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P\Desktop\AnalisisDeAlgoritmos\Talleres\Taller 3\graphics\"/>
    </mc:Choice>
  </mc:AlternateContent>
  <xr:revisionPtr revIDLastSave="0" documentId="13_ncr:1_{13B9C4E3-1359-44A9-8245-26A0B3950674}" xr6:coauthVersionLast="47" xr6:coauthVersionMax="47" xr10:uidLastSave="{00000000-0000-0000-0000-000000000000}"/>
  <bookViews>
    <workbookView xWindow="-120" yWindow="-120" windowWidth="20730" windowHeight="11160" xr2:uid="{6FCE069A-31F2-455B-A676-C35C2398AD9D}"/>
  </bookViews>
  <sheets>
    <sheet name="Data" sheetId="2" r:id="rId1"/>
    <sheet name="Prueba iteracion 1" sheetId="4" r:id="rId2"/>
    <sheet name="Copia_experimentData" sheetId="3" r:id="rId3"/>
  </sheets>
  <definedNames>
    <definedName name="DatosExternos_1" localSheetId="0" hidden="1">Data!$A$1:$B$11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7" i="4" l="1"/>
  <c r="P6" i="4"/>
  <c r="P3" i="4"/>
  <c r="P2" i="4"/>
  <c r="P8" i="4"/>
  <c r="P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225D5C-14CA-4C4E-A20D-3724D54D6775}" keepAlive="1" name="Consulta - datos 2" description="Conexión a la consulta 'datos 2' en el libro." type="5" refreshedVersion="8" background="1" saveData="1">
    <dbPr connection="Provider=Microsoft.Mashup.OleDb.1;Data Source=$Workbook$;Location=&quot;datos 2&quot;;Extended Properties=&quot;&quot;" command="SELECT * FROM [datos 2]"/>
  </connection>
  <connection id="2" xr16:uid="{4972119C-DFF2-4017-A527-6B58BE5EEE95}" keepAlive="1" name="Consulta - datos 3" description="Conexión a la consulta 'datos 3' en el libro." type="5" refreshedVersion="0" background="1" saveData="1">
    <dbPr connection="Provider=Microsoft.Mashup.OleDb.1;Data Source=$Workbook$;Location=&quot;datos 3&quot;;Extended Properties=&quot;&quot;" command="SELECT * FROM [datos 3]"/>
  </connection>
  <connection id="3" xr16:uid="{39A530F4-FF3D-4610-BBE9-ADE44F678E12}" keepAlive="1" name="Consulta - randomData" description="Conexión a la consulta 'randomData' en el libro." type="5" refreshedVersion="8" background="1" saveData="1">
    <dbPr connection="Provider=Microsoft.Mashup.OleDb.1;Data Source=$Workbook$;Location=randomData;Extended Properties=&quot;&quot;" command="SELECT * FROM [randomData]"/>
  </connection>
  <connection id="4" xr16:uid="{6049F3E4-A988-4BE1-81F2-1DD8FC599E12}" keepAlive="1" name="Consulta - reverseSortedData" description="Conexión a la consulta 'reverseSortedData' en el libro." type="5" refreshedVersion="8" background="1" saveData="1">
    <dbPr connection="Provider=Microsoft.Mashup.OleDb.1;Data Source=$Workbook$;Location=reverseSortedData;Extended Properties=&quot;&quot;" command="SELECT * FROM [reverseSortedData]"/>
  </connection>
</connections>
</file>

<file path=xl/sharedStrings.xml><?xml version="1.0" encoding="utf-8"?>
<sst xmlns="http://schemas.openxmlformats.org/spreadsheetml/2006/main" count="5926" uniqueCount="5887">
  <si>
    <t>Mínimo de múltiplicaciones</t>
  </si>
  <si>
    <t>Número de matrices</t>
  </si>
  <si>
    <t>Iteracion: 1</t>
  </si>
  <si>
    <t>Numero de matrices: 3</t>
  </si>
  <si>
    <t xml:space="preserve">D: </t>
  </si>
  <si>
    <t>Any[21, 53, 37, 47]</t>
  </si>
  <si>
    <t xml:space="preserve">M: </t>
  </si>
  <si>
    <t>[0 52311 77700</t>
  </si>
  <si>
    <t xml:space="preserve"> 0 0 41181</t>
  </si>
  <si>
    <t xml:space="preserve"> 0 0 0]</t>
  </si>
  <si>
    <t xml:space="preserve">B: </t>
  </si>
  <si>
    <t>[-1 1 1</t>
  </si>
  <si>
    <t xml:space="preserve"> -1 -1 2</t>
  </si>
  <si>
    <t xml:space="preserve"> -1 -1 -1]</t>
  </si>
  <si>
    <t>Multiplicaciones optimas: 77700</t>
  </si>
  <si>
    <t>-----------------------</t>
  </si>
  <si>
    <t>Iteracion: 2</t>
  </si>
  <si>
    <t>Numero de matrices: 12</t>
  </si>
  <si>
    <t>Any[70, 51, 22, 93, 86, 61, 42, 26, 65, 17, 100, 5, 16]</t>
  </si>
  <si>
    <t>[0 57120 75072 107808 235776 319712 360704 378176 405216 413978 441178 146255</t>
  </si>
  <si>
    <t xml:space="preserve"> 0 0 78540 221760 386936 463848 490952 490336 587576 430542 549542 140655</t>
  </si>
  <si>
    <t xml:space="preserve"> 0 0 0 104346 272448 359810 394856 400928 481866 369852 456552 122805</t>
  </si>
  <si>
    <t xml:space="preserve"> 0 0 0 0 175956 291368 347732 371756 408936 350778 388178 117195</t>
  </si>
  <si>
    <t xml:space="preserve"> 0 0 0 0 0 487878 556248 410956 568126 315996 474096 106965</t>
  </si>
  <si>
    <t xml:space="preserve"> 0 0 0 0 0 0 220332 203008 348348 180030 326230 66975</t>
  </si>
  <si>
    <t xml:space="preserve"> 0 0 0 0 0 0 0 66612 169702 90848 194548 40745</t>
  </si>
  <si>
    <t xml:space="preserve"> 0 0 0 0 0 0 0 0 70980 47294 118694 27935</t>
  </si>
  <si>
    <t xml:space="preserve"> 0 0 0 0 0 0 0 0 0 28730 72930 22475</t>
  </si>
  <si>
    <t xml:space="preserve"> 0 0 0 0 0 0 0 0 0 0 110500 14025</t>
  </si>
  <si>
    <t xml:space="preserve"> 0 0 0 0 0 0 0 0 0 0 0 8500</t>
  </si>
  <si>
    <t xml:space="preserve"> 0 0 0 0 0 0 0 0 0 0 0 0]</t>
  </si>
  <si>
    <t>[-1 1 2 3 4 5 6 7 8 8 10 1</t>
  </si>
  <si>
    <t xml:space="preserve"> -1 -1 2 3 3 3 3 3 3 2 10 2</t>
  </si>
  <si>
    <t xml:space="preserve"> -1 -1 -1 3 3 3 3 3 3 3 10 3</t>
  </si>
  <si>
    <t xml:space="preserve"> -1 -1 -1 -1 4 5 6 7 8 4 10 4</t>
  </si>
  <si>
    <t xml:space="preserve"> -1 -1 -1 -1 -1 5 5 5 8 5 10 5</t>
  </si>
  <si>
    <t xml:space="preserve"> -1 -1 -1 -1 -1 -1 6 6 8 6 10 6</t>
  </si>
  <si>
    <t xml:space="preserve"> -1 -1 -1 -1 -1 -1 -1 7 8 7 10 7</t>
  </si>
  <si>
    <t xml:space="preserve"> -1 -1 -1 -1 -1 -1 -1 -1 8 8 10 8</t>
  </si>
  <si>
    <t xml:space="preserve"> -1 -1 -1 -1 -1 -1 -1 -1 -1 9 10 9</t>
  </si>
  <si>
    <t xml:space="preserve"> -1 -1 -1 -1 -1 -1 -1 -1 -1 -1 10 10</t>
  </si>
  <si>
    <t xml:space="preserve"> -1 -1 -1 -1 -1 -1 -1 -1 -1 -1 -1 11</t>
  </si>
  <si>
    <t xml:space="preserve"> -1 -1 -1 -1 -1 -1 -1 -1 -1 -1 -1 -1]</t>
  </si>
  <si>
    <t>Multiplicaciones optimas: 146255</t>
  </si>
  <si>
    <t xml:space="preserve">( A1 ( A2 ( A3 ( A4 ( A5 ( A6 ( A7 ( A8 ( A9 ( A10 ( A11 A12 ) ) ) ) ) ) ) ) ) ) ) </t>
  </si>
  <si>
    <t>Iteracion: 3</t>
  </si>
  <si>
    <t>Numero de matrices: 44</t>
  </si>
  <si>
    <t>Any[49, 73, 63, 76, 93, 78, 88, 52, 86, 60, 70, 11, 84, 86, 55, 29, 84, 46, 25, 80, 2, 19, 64, 47, 37, 6, 72, 74, 78, 75, 77, 70, 10, 16, 4, 42, 44, 87, 70, 41, 52, 98, 37, 3, 26]</t>
  </si>
  <si>
    <t>[0 93002 212576 337064 520832 709436 887900 1006876 1123148 1257308 1366508 592152 616176 696212 739376 749485 792011 823647 830291 868021 157050 158038 162810 167942 170900 169732 174028 184788 196540 208084 219738 230154 228434 229066 228570 230882 234682 244574 255870 260102 264938 277522 281602 280056</t>
  </si>
  <si>
    <t xml:space="preserve"> 0 0 225351 459963 806295 1161741 1498077 1717413 1936541 2138613 2344413 578138 623414 703956 739277 742808 799249 821271 822602 874247 154502 156364 163206 167556 170054 167460 174792 185644 197580 208986 220732 230826 226346 227254 226206 230266 234158 246028 256542 259440 264782 279482 280756 277646</t>
  </si>
  <si>
    <t xml:space="preserve"> 0 0 0 349524 865488 1261008 1739430 1589796 1916252 2085876 2342236 538791 606243 687313 714450 711117 782078 794068 789855 856020 147348 150122 159124 162658 164676 160594 171094 182042 194170 205432 217274 227032 219672 220868 219244 225128 229116 243050 252748 254254 260124 277032 275378 270636</t>
  </si>
  <si>
    <t xml:space="preserve"> 0 0 0 0 445284 902286 1334718 1350648 1632384 1815528 2066688 488202 546414 627264 657811 657338 722249 738419 736516 796631 138150 140544 148646 152520 154738 151276 160456 171364 183412 194734 206536 216434 210274 211350 209966 215090 219038 232112 242150 244236 249886 265874 265440 261378</t>
  </si>
  <si>
    <t xml:space="preserve"> 0 0 0 0 0 551304 1072968 1101672 1441544 1607112 1865032 435534 505758 586894 613008 608817 681593 692329 687423 755403 128574 131462 140734 144166 146124 141856 152752 163712 175864 187108 198962 208678 200958 202190 200494 206606 210606 224798 234394 235726 241662 258846 256826 251880</t>
  </si>
  <si>
    <t xml:space="preserve"> 0 0 0 0 0 0 638352 734136 1150032 1292616 1559376 357786 443718 525228 545545 536492 619553 623183 614350 692615 114438 117972 128774 131628 133246 127924 141064 152092 164380 175522 187444 196922 187162 188598 186494 193898 197966 213620 222638 222984 229294 248042 243948 237846</t>
  </si>
  <si>
    <t xml:space="preserve"> 0 0 0 0 0 0 0 356928 705744 868608 1127568 277992 350064 431244 456676 451913 525899 535799 530431 599621 99930 102894 112346 115710 117628 113236 124396 135364 147532 158764 170626 180314 172354 173610 171866 178130 182138 196502 206030 207246 213226 230594 228330 223248</t>
  </si>
  <si>
    <t xml:space="preserve"> 0 0 0 0 0 0 0 0 393536 542880 807040 202488 283800 365200 387222 379599 459635 465355 457677 532917 86202 89546 99898 102922 104640 99628 112108 123116 135364 146536 158438 167986 158826 160202 158218 165242 169290 184514 193702 194338 200538 218826 215342 209580</t>
  </si>
  <si>
    <t xml:space="preserve"> 0 0 0 0 0 0 0 0 0 268320 486720 152152 200200 280808 315106 317779 376035 396803 397441 450901 77050 79026 86138 90386 92824 90044 97772 108636 120596 131984 143742 153794 148954 149898 148778 153066 156970 169098 179510 182234 187642 202618 203526 200212</t>
  </si>
  <si>
    <t xml:space="preserve"> 0 0 0 0 0 0 0 0 0 0 361200 102960 182424 263780 286484 279433 358259 364815 357599 431629 68106 71374 81546 84638 86396 81508 93724 104724 116956 128140 140034 149610 140690 142042 140106 146978 151018 166070 175326 176078 182234 200338 197098 191472</t>
  </si>
  <si>
    <t xml:space="preserve"> 0 0 0 0 0 0 0 0 0 0 0 46200 101640 182424 213994 214379 277475 294899 293689 351989 57786 60066 67898 71874 74152 70876 79660 90556 102580 113920 125710 135650 129850 130890 129578 134474 138410 151226 161366 163626 169210 184922 184854 180996</t>
  </si>
  <si>
    <t xml:space="preserve"> 0 0 0 0 0 0 0 0 0 0 0 0 64680 145684 173844 171369 240515 253759 250239 314589 49386 52046 60778 64414 66492 62596 72700 83636 95740 107020 118850 128650 121650 122810 121258 126914 130890 144566 154366 156046 161850 178482 177194 172656</t>
  </si>
  <si>
    <t xml:space="preserve"> 0 0 0 0 0 0 0 0 0 0 0 0 0 79464 131494 149039 175835 218339 230989 252989 47846 48264 51686 57328 60586 60348 62664 73364 84996 96630 108224 118850 118930 119382 119246 120418 124158 132760 144566 149668 154174 165378 171288 170762</t>
  </si>
  <si>
    <t xml:space="preserve"> 0 0 0 0 0 0 0 0 0 0 0 0 0 0 397320 346666 551290 570778 484131 652131 45998 49190 59182 62342 64140 59376 71328 82320 94536 105732 117618 127222 118542 119870 117982 124702 128734 143614 152938 153806 159918 177838 174842 169352</t>
  </si>
  <si>
    <t xml:space="preserve"> 0 0 0 0 0 0 0 0 0 0 0 0 0 0 0 137170 346666 363950 303531 475531 31550 34818 44990 48082 49840 44952 57168 68168 80400 91584 103478 113054 104134 105486 103550 110422 114462 129514 138770 139522 145678 163782 160542 154916</t>
  </si>
  <si>
    <t xml:space="preserve"> 0 0 0 0 0 0 0 0 0 0 0 0 0 0 0 0 133980 185426 185281 295281 22090 24180 31562 35708 38086 35120 43244 54120 66104 77474 89244 99254 94054 95034 93842 98358 102274 114660 124970 127520 132994 148246 148788 145270</t>
  </si>
  <si>
    <t xml:space="preserve"> 0 0 0 0 0 0 0 0 0 0 0 0 0 0 0 0 0 112056 145406 203406 18900 20002 25044 30074 32972 31618 36310 47082 58858 70384 82050 92424 90344 91012 90444 92984 96796 106946 118140 122198 127100 139960 143674 141924</t>
  </si>
  <si>
    <t xml:space="preserve"> 0 0 0 0 0 0 0 0 0 0 0 0 0 0 0 0 0 0 96600 264600 14028 17220 27212 30372 32170 27406 39358 50350 62566 73762 85648 95252 86572 87900 86012 92732 96764 111644 120968 121836 127948 145868 142872 137382</t>
  </si>
  <si>
    <t xml:space="preserve"> 0 0 0 0 0 0 0 0 0 0 0 0 0 0 0 0 0 0 0 92000 6300 8048 14620 19072 21630 19222 26158 36998 48910 60334 72068 82204 78084 78956 77980 81812 85692 97304 107920 110992 116268 130692 132332 129426</t>
  </si>
  <si>
    <t xml:space="preserve"> 0 0 0 0 0 0 0 0 0 0 0 0 0 0 0 0 0 0 0 0 4000 4950 9632 14798 17776 16670 20834 31590 43334 54884 66534 76964 75364 75984 75512 77748 81544 91350 102680 106970 111784 124276 128478 127000</t>
  </si>
  <si>
    <t xml:space="preserve"> 0 0 0 0 0 0 0 0 0 0 0 0 0 0 0 0 0 0 0 0 0 3040 12672 15968 17846 13330 24754 35730 47914 59134 71004 80664 72464 73744 71952 78368 82384 96920 106380 107480 113504 131056 128548 123330</t>
  </si>
  <si>
    <t xml:space="preserve"> 0 0 0 0 0 0 0 0 0 0 0 0 0 0 0 0 0 0 0 0 0 0 2432 8448 11926 12370 13234 23890 35434 47134 58684 69464 70864 71184 71312 71648 75344 83000 95180 100920 105184 115376 122628 122850</t>
  </si>
  <si>
    <t xml:space="preserve"> 0 0 0 0 0 0 0 0 0 0 0 0 0 0 0 0 0 0 0 0 0 0 0 57152 90193 35778 43986 76182 111270 146028 180906 212448 209808 211452 142368 145560 153104 171684 194752 204028 213392 237272 247140 183942</t>
  </si>
  <si>
    <t xml:space="preserve"> 0 0 0 0 0 0 0 0 0 0 0 0 0 0 0 0 0 0 0 0 0 0 0 0 111296 28482 56130 88866 125034 158982 194400 224052 205212 208476 137504 148256 156160 182480 202488 206544 217888 250048 248936 180294</t>
  </si>
  <si>
    <t xml:space="preserve"> 0 0 0 0 0 0 0 0 0 0 0 0 0 0 0 0 0 0 0 0 0 0 0 0 0 10434 30738 63270 99030 133284 168498 198864 186144 188796 125472 133368 141136 164532 185696 191724 202320 231352 234388 171270</t>
  </si>
  <si>
    <t xml:space="preserve"> 0 0 0 0 0 0 0 0 0 0 0 0 0 0 0 0 0 0 0 0 0 0 0 0 0 0 15984 48396 83916 118350 153444 184230 175110 177402 118516 124732 132420 154096 175940 183128 193284 220476 225952 166053</t>
  </si>
  <si>
    <t xml:space="preserve"> 0 0 0 0 0 0 0 0 0 0 0 0 0 0 0 0 0 0 0 0 0 0 0 0 0 0 0 31968 66600 101700 136350 168690 172890 173850 117628 118636 126076 142420 166372 177156 185948 207436 220476 165387</t>
  </si>
  <si>
    <t xml:space="preserve"> 0 0 0 0 0 0 0 0 0 0 0 0 0 0 0 0 0 0 0 0 0 0 0 0 0 0 0 0 415584 832500 1248300 1590750 281150 292670 115900 127996 135964 163660 183124 186252 197948 231580 228516 164091</t>
  </si>
  <si>
    <t xml:space="preserve"> 0 0 0 0 0 0 0 0 0 0 0 0 0 0 0 0 0 0 0 0 0 0 0 0 0 0 0 0 0 432900 860250 1217790 227870 239710 94588 107020 115004 143044 162372 165268 177052 211052 207500 148107</t>
  </si>
  <si>
    <t xml:space="preserve"> 0 0 0 0 0 0 0 0 0 0 0 0 0 0 0 0 0 0 0 0 0 0 0 0 0 0 0 0 0 0 450450 813750 170150 182630 71500 84604 92620 121348 140404 142836 154796 189532 185004 130791</t>
  </si>
  <si>
    <t xml:space="preserve"> 0 0 0 0 0 0 0 0 0 0 0 0 0 0 0 0 0 0 0 0 0 0 0 0 0 0 0 0 0 0 0 404250 111650 123650 48100 60700 68692 96904 116164 118944 130772 164956 161160 113241</t>
  </si>
  <si>
    <t xml:space="preserve"> 0 0 0 0 0 0 0 0 0 0 0 0 0 0 0 0 0 0 0 0 0 0 0 0 0 0 0 0 0 0 0 0 53900 66220 25000 37936 45944 74500 93624 96172 108088 142640 138356 95916</t>
  </si>
  <si>
    <t xml:space="preserve"> 0 0 0 0 0 0 0 0 0 0 0 0 0 0 0 0 0 0 0 0 0 0 0 0 0 0 0 0 0 0 0 0 0 11200 3440 15200 23152 50504 70104 73464 85072 118336 115760 79746</t>
  </si>
  <si>
    <t xml:space="preserve"> 0 0 0 0 0 0 0 0 0 0 0 0 0 0 0 0 0 0 0 0 0 0 0 0 0 0 0 0 0 0 0 0 0 0 640 2320 9792 26824 50504 60824 69792 92016 104080 77646</t>
  </si>
  <si>
    <t xml:space="preserve"> 0 0 0 0 0 0 0 0 0 0 0 0 0 0 0 0 0 0 0 0 0 0 0 0 0 0 0 0 0 0 0 0 0 0 0 2688 10208 28272 51544 61168 70400 93728 104328 77166</t>
  </si>
  <si>
    <t xml:space="preserve"> 0 0 0 0 0 0 0 0 0 0 0 0 0 0 0 0 0 0 0 0 0 0 0 0 0 0 0 0 0 0 0 0 0 0 0 0 7392 22704 47064 58544 67072 87456 101960 76974</t>
  </si>
  <si>
    <t xml:space="preserve"> 0 0 0 0 0 0 0 0 0 0 0 0 0 0 0 0 0 0 0 0 0 0 0 0 0 0 0 0 0 0 0 0 0 0 0 0 0 160776 397320 470008 559552 773584 796800 76470</t>
  </si>
  <si>
    <t xml:space="preserve"> 0 0 0 0 0 0 0 0 0 0 0 0 0 0 0 0 0 0 0 0 0 0 0 0 0 0 0 0 0 0 0 0 0 0 0 0 0 0 267960 394240 488048 712272 728424 70926</t>
  </si>
  <si>
    <t xml:space="preserve"> 0 0 0 0 0 0 0 0 0 0 0 0 0 0 0 0 0 0 0 0 0 0 0 0 0 0 0 0 0 0 0 0 0 0 0 0 0 0 0 249690 435174 808192 598956 59442</t>
  </si>
  <si>
    <t xml:space="preserve"> 0 0 0 0 0 0 0 0 0 0 0 0 0 0 0 0 0 0 0 0 0 0 0 0 0 0 0 0 0 0 0 0 0 0 0 0 0 0 0 0 149240 490196 373626 41172</t>
  </si>
  <si>
    <t xml:space="preserve"> 0 0 0 0 0 0 0 0 0 0 0 0 0 0 0 0 0 0 0 0 0 0 0 0 0 0 0 0 0 0 0 0 0 0 0 0 0 0 0 0 0 208936 267436 32562</t>
  </si>
  <si>
    <t xml:space="preserve"> 0 0 0 0 0 0 0 0 0 0 0 0 0 0 0 0 0 0 0 0 0 0 0 0 0 0 0 0 0 0 0 0 0 0 0 0 0 0 0 0 0 0 188552 26166</t>
  </si>
  <si>
    <t xml:space="preserve"> 0 0 0 0 0 0 0 0 0 0 0 0 0 0 0 0 0 0 0 0 0 0 0 0 0 0 0 0 0 0 0 0 0 0 0 0 0 0 0 0 0 0 0 10878</t>
  </si>
  <si>
    <t xml:space="preserve"> 0 0 0 0 0 0 0 0 0 0 0 0 0 0 0 0 0 0 0 0 0 0 0 0 0 0 0 0 0 0 0 0 0 0 0 0 0 0 0 0 0 0 0 0]</t>
  </si>
  <si>
    <t>[-1 1 2 3 4 5 6 7 8 9 10 1 12 12 12 12 12 12 12 12 1 21 21 21 21 21 21 21 21 21 21 21 21 21 21 21 21 21 21 21 21 21 21 21</t>
  </si>
  <si>
    <t xml:space="preserve"> -1 -1 2 3 4 5 6 6 8 8 10 2 12 12 12 12 12 12 12 12 2 21 21 21 21 21 21 21 21 21 21 21 21 21 21 21 21 21 21 21 21 21 21 21</t>
  </si>
  <si>
    <t xml:space="preserve"> -1 -1 -1 3 4 3 3 3 8 8 8 3 12 12 12 12 12 12 12 12 3 21 21 21 21 21 21 21 21 21 21 21 21 21 21 21 21 21 21 21 21 21 21 21</t>
  </si>
  <si>
    <t xml:space="preserve"> -1 -1 -1 -1 4 5 6 4 8 8 8 4 12 12 12 12 12 12 12 12 4 21 21 21 21 21 21 21 21 21 21 21 21 21 21 21 21 21 21 21 21 21 21 21</t>
  </si>
  <si>
    <t xml:space="preserve"> -1 -1 -1 -1 -1 5 6 5 8 8 8 5 12 12 12 12 12 12 12 12 5 21 21 21 21 21 21 21 21 21 21 21 21 21 21 21 21 21 21 21 21 21 21 21</t>
  </si>
  <si>
    <t xml:space="preserve"> -1 -1 -1 -1 -1 -1 6 6 8 8 8 6 12 12 12 12 12 12 12 12 6 21 21 21 21 21 21 21 21 21 21 21 21 21 21 21 21 21 21 21 21 21 21 21</t>
  </si>
  <si>
    <t xml:space="preserve"> -1 -1 -1 -1 -1 -1 -1 7 8 8 8 7 12 12 12 12 12 12 12 12 7 21 21 21 21 21 21 21 21 21 21 21 21 21 21 21 21 21 21 21 21 21 21 21</t>
  </si>
  <si>
    <t xml:space="preserve"> -1 -1 -1 -1 -1 -1 -1 -1 8 8 8 8 12 12 12 12 12 12 12 12 8 21 21 21 21 21 21 21 21 21 21 21 21 21 21 21 21 21 21 21 21 21 21 21</t>
  </si>
  <si>
    <t xml:space="preserve"> -1 -1 -1 -1 -1 -1 -1 -1 -1 9 10 9 12 12 12 12 12 12 12 12 9 21 21 21 21 21 21 21 21 21 21 21 21 21 21 21 21 21 21 21 21 21 21 21</t>
  </si>
  <si>
    <t xml:space="preserve"> -1 -1 -1 -1 -1 -1 -1 -1 -1 -1 10 10 12 12 12 12 12 12 12 12 10 21 21 21 21 21 21 21 21 21 21 21 21 21 21 21 21 21 21 21 21 21 21 21</t>
  </si>
  <si>
    <t xml:space="preserve"> -1 -1 -1 -1 -1 -1 -1 -1 -1 -1 -1 11 12 12 12 12 12 12 12 12 11 21 21 21 21 21 21 21 21 21 21 21 21 21 21 21 21 21 21 21 21 21 21 21</t>
  </si>
  <si>
    <t xml:space="preserve"> -1 -1 -1 -1 -1 -1 -1 -1 -1 -1 -1 -1 12 12 12 12 12 12 12 12 12 21 21 21 21 21 21 21 21 21 21 21 21 21 21 21 21 21 21 21 21 21 21 21</t>
  </si>
  <si>
    <t xml:space="preserve"> -1 -1 -1 -1 -1 -1 -1 -1 -1 -1 -1 -1 -1 13 14 15 16 17 18 19 13 21 21 21 21 21 21 21 21 21 21 21 21 21 21 21 21 21 21 21 21 21 21 21</t>
  </si>
  <si>
    <t xml:space="preserve"> -1 -1 -1 -1 -1 -1 -1 -1 -1 -1 -1 -1 -1 -1 14 14 16 16 14 19 14 21 21 21 21 21 21 21 21 21 21 21 21 21 21 21 21 21 21 21 21 21 21 21</t>
  </si>
  <si>
    <t xml:space="preserve"> -1 -1 -1 -1 -1 -1 -1 -1 -1 -1 -1 -1 -1 -1 -1 15 16 16 15 19 15 21 21 21 21 21 21 21 21 21 21 21 21 21 21 21 21 21 21 21 21 21 21 21</t>
  </si>
  <si>
    <t xml:space="preserve"> -1 -1 -1 -1 -1 -1 -1 -1 -1 -1 -1 -1 -1 -1 -1 -1 16 16 16 19 16 21 21 21 21 21 21 21 21 21 21 21 21 21 21 21 21 21 21 21 21 21 21 21</t>
  </si>
  <si>
    <t xml:space="preserve"> -1 -1 -1 -1 -1 -1 -1 -1 -1 -1 -1 -1 -1 -1 -1 -1 -1 17 18 19 17 21 21 21 21 21 21 21 21 21 21 21 21 21 21 21 21 21 21 21 21 21 21 21</t>
  </si>
  <si>
    <t xml:space="preserve"> -1 -1 -1 -1 -1 -1 -1 -1 -1 -1 -1 -1 -1 -1 -1 -1 -1 -1 18 19 18 21 21 21 21 21 21 21 21 21 21 21 21 21 21 21 21 21 21 21 21 21 21 21</t>
  </si>
  <si>
    <t xml:space="preserve"> -1 -1 -1 -1 -1 -1 -1 -1 -1 -1 -1 -1 -1 -1 -1 -1 -1 -1 -1 19 19 21 21 21 21 21 21 21 21 21 21 21 21 21 21 21 21 21 21 21 21 21 21 21</t>
  </si>
  <si>
    <t xml:space="preserve"> -1 -1 -1 -1 -1 -1 -1 -1 -1 -1 -1 -1 -1 -1 -1 -1 -1 -1 -1 -1 20 21 21 21 21 21 21 21 21 21 21 21 21 21 21 21 21 21 21 21 21 21 21 21</t>
  </si>
  <si>
    <t xml:space="preserve"> -1 -1 -1 -1 -1 -1 -1 -1 -1 -1 -1 -1 -1 -1 -1 -1 -1 -1 -1 -1 -1 21 21 21 21 21 21 21 21 21 21 21 21 21 21 21 21 21 21 21 21 21 21 21</t>
  </si>
  <si>
    <t xml:space="preserve"> -1 -1 -1 -1 -1 -1 -1 -1 -1 -1 -1 -1 -1 -1 -1 -1 -1 -1 -1 -1 -1 -1 22 23 24 25 26 27 28 29 30 31 32 33 34 35 36 37 38 39 40 41 42 43</t>
  </si>
  <si>
    <t xml:space="preserve"> -1 -1 -1 -1 -1 -1 -1 -1 -1 -1 -1 -1 -1 -1 -1 -1 -1 -1 -1 -1 -1 -1 -1 23 24 23 26 26 26 26 26 26 26 26 23 35 35 35 35 35 35 35 35 23</t>
  </si>
  <si>
    <t xml:space="preserve"> -1 -1 -1 -1 -1 -1 -1 -1 -1 -1 -1 -1 -1 -1 -1 -1 -1 -1 -1 -1 -1 -1 -1 -1 24 24 26 26 26 26 26 26 26 26 24 35 35 35 35 35 35 35 35 24</t>
  </si>
  <si>
    <t xml:space="preserve"> -1 -1 -1 -1 -1 -1 -1 -1 -1 -1 -1 -1 -1 -1 -1 -1 -1 -1 -1 -1 -1 -1 -1 -1 -1 25 26 26 26 26 26 26 26 26 25 35 35 35 35 35 35 35 35 25</t>
  </si>
  <si>
    <t xml:space="preserve"> -1 -1 -1 -1 -1 -1 -1 -1 -1 -1 -1 -1 -1 -1 -1 -1 -1 -1 -1 -1 -1 -1 -1 -1 -1 -1 26 26 26 26 26 26 26 26 26 35 35 35 35 35 35 35 35 26</t>
  </si>
  <si>
    <t xml:space="preserve"> -1 -1 -1 -1 -1 -1 -1 -1 -1 -1 -1 -1 -1 -1 -1 -1 -1 -1 -1 -1 -1 -1 -1 -1 -1 -1 -1 27 28 29 30 31 32 33 27 35 35 35 35 35 35 35 35 27</t>
  </si>
  <si>
    <t xml:space="preserve"> -1 -1 -1 -1 -1 -1 -1 -1 -1 -1 -1 -1 -1 -1 -1 -1 -1 -1 -1 -1 -1 -1 -1 -1 -1 -1 -1 -1 28 28 30 28 28 33 28 35 35 35 35 35 35 35 35 28</t>
  </si>
  <si>
    <t xml:space="preserve"> -1 -1 -1 -1 -1 -1 -1 -1 -1 -1 -1 -1 -1 -1 -1 -1 -1 -1 -1 -1 -1 -1 -1 -1 -1 -1 -1 -1 -1 29 30 29 29 33 29 35 35 35 35 35 35 35 35 29</t>
  </si>
  <si>
    <t xml:space="preserve"> -1 -1 -1 -1 -1 -1 -1 -1 -1 -1 -1 -1 -1 -1 -1 -1 -1 -1 -1 -1 -1 -1 -1 -1 -1 -1 -1 -1 -1 -1 30 30 30 33 30 35 35 35 35 35 35 35 35 30</t>
  </si>
  <si>
    <t xml:space="preserve"> -1 -1 -1 -1 -1 -1 -1 -1 -1 -1 -1 -1 -1 -1 -1 -1 -1 -1 -1 -1 -1 -1 -1 -1 -1 -1 -1 -1 -1 -1 -1 31 31 33 31 35 35 35 35 35 35 35 35 31</t>
  </si>
  <si>
    <t xml:space="preserve"> -1 -1 -1 -1 -1 -1 -1 -1 -1 -1 -1 -1 -1 -1 -1 -1 -1 -1 -1 -1 -1 -1 -1 -1 -1 -1 -1 -1 -1 -1 -1 -1 32 33 32 35 35 35 35 35 35 35 35 32</t>
  </si>
  <si>
    <t xml:space="preserve"> -1 -1 -1 -1 -1 -1 -1 -1 -1 -1 -1 -1 -1 -1 -1 -1 -1 -1 -1 -1 -1 -1 -1 -1 -1 -1 -1 -1 -1 -1 -1 -1 -1 33 33 35 35 35 35 35 35 35 35 33</t>
  </si>
  <si>
    <t xml:space="preserve"> -1 -1 -1 -1 -1 -1 -1 -1 -1 -1 -1 -1 -1 -1 -1 -1 -1 -1 -1 -1 -1 -1 -1 -1 -1 -1 -1 -1 -1 -1 -1 -1 -1 -1 34 35 35 35 35 35 35 35 35 34</t>
  </si>
  <si>
    <t xml:space="preserve"> -1 -1 -1 -1 -1 -1 -1 -1 -1 -1 -1 -1 -1 -1 -1 -1 -1 -1 -1 -1 -1 -1 -1 -1 -1 -1 -1 -1 -1 -1 -1 -1 -1 -1 -1 35 35 35 35 35 35 35 35 35</t>
  </si>
  <si>
    <t xml:space="preserve"> -1 -1 -1 -1 -1 -1 -1 -1 -1 -1 -1 -1 -1 -1 -1 -1 -1 -1 -1 -1 -1 -1 -1 -1 -1 -1 -1 -1 -1 -1 -1 -1 -1 -1 -1 -1 36 37 38 39 40 41 42 36</t>
  </si>
  <si>
    <t xml:space="preserve"> -1 -1 -1 -1 -1 -1 -1 -1 -1 -1 -1 -1 -1 -1 -1 -1 -1 -1 -1 -1 -1 -1 -1 -1 -1 -1 -1 -1 -1 -1 -1 -1 -1 -1 -1 -1 -1 37 37 37 40 41 37 37</t>
  </si>
  <si>
    <t xml:space="preserve"> -1 -1 -1 -1 -1 -1 -1 -1 -1 -1 -1 -1 -1 -1 -1 -1 -1 -1 -1 -1 -1 -1 -1 -1 -1 -1 -1 -1 -1 -1 -1 -1 -1 -1 -1 -1 -1 -1 38 39 40 41 40 38</t>
  </si>
  <si>
    <t xml:space="preserve"> -1 -1 -1 -1 -1 -1 -1 -1 -1 -1 -1 -1 -1 -1 -1 -1 -1 -1 -1 -1 -1 -1 -1 -1 -1 -1 -1 -1 -1 -1 -1 -1 -1 -1 -1 -1 -1 -1 -1 39 40 40 39 39</t>
  </si>
  <si>
    <t xml:space="preserve"> -1 -1 -1 -1 -1 -1 -1 -1 -1 -1 -1 -1 -1 -1 -1 -1 -1 -1 -1 -1 -1 -1 -1 -1 -1 -1 -1 -1 -1 -1 -1 -1 -1 -1 -1 -1 -1 -1 -1 -1 40 40 40 40</t>
  </si>
  <si>
    <t xml:space="preserve"> -1 -1 -1 -1 -1 -1 -1 -1 -1 -1 -1 -1 -1 -1 -1 -1 -1 -1 -1 -1 -1 -1 -1 -1 -1 -1 -1 -1 -1 -1 -1 -1 -1 -1 -1 -1 -1 -1 -1 -1 -1 41 41 41</t>
  </si>
  <si>
    <t xml:space="preserve"> -1 -1 -1 -1 -1 -1 -1 -1 -1 -1 -1 -1 -1 -1 -1 -1 -1 -1 -1 -1 -1 -1 -1 -1 -1 -1 -1 -1 -1 -1 -1 -1 -1 -1 -1 -1 -1 -1 -1 -1 -1 -1 42 42</t>
  </si>
  <si>
    <t xml:space="preserve"> -1 -1 -1 -1 -1 -1 -1 -1 -1 -1 -1 -1 -1 -1 -1 -1 -1 -1 -1 -1 -1 -1 -1 -1 -1 -1 -1 -1 -1 -1 -1 -1 -1 -1 -1 -1 -1 -1 -1 -1 -1 -1 -1 43</t>
  </si>
  <si>
    <t xml:space="preserve"> -1 -1 -1 -1 -1 -1 -1 -1 -1 -1 -1 -1 -1 -1 -1 -1 -1 -1 -1 -1 -1 -1 -1 -1 -1 -1 -1 -1 -1 -1 -1 -1 -1 -1 -1 -1 -1 -1 -1 -1 -1 -1 -1 -1]</t>
  </si>
  <si>
    <t>Multiplicaciones optimas: 280056</t>
  </si>
  <si>
    <t xml:space="preserve">( ( A1 ( A2 ( A3 ( A4 ( A5 ( A6 ( A7 ( A8 ( A9 ( A10 ( A11 ( A12 ( A13 ( A14 ( A15 ( A16 ( A17 ( A18 ( A19 ( A20 A21 ) ) ) ) ) ) ) ) ) ) ) ) ) ) ) ) ) ) ) ) ( ( ( ( ( ( ( ( ( ( ( ( ( ( ( ( ( ( ( ( ( ( A22 A23 ) A24 ) A25 ) A26 ) A27 ) A28 ) A29 ) A30 ) A31 ) A32 ) A33 ) A34 ) A35 ) A36 ) A37 ) A38 ) A39 ) A40 ) A41 ) A42 ) A43 ) A44 ) ) </t>
  </si>
  <si>
    <t>Iteracion: 4</t>
  </si>
  <si>
    <t>Numero de matrices: 63</t>
  </si>
  <si>
    <t>Any[31, 23, 15, 35, 95, 91, 19, 80, 72, 87, 20, 87, 49, 33, 84, 16, 25, 90, 44, 80, 89, 3, 67, 91, 45, 55, 85, 88, 36, 69, 45, 54, 78, 71, 33, 67, 47, 84, 66, 7, 78, 9, 61, 5, 74, 29, 99, 11, 82, 28, 70, 83, 11, 47, 52, 28, 18, 40, 76, 6, 80, 34, 3, 61]</t>
  </si>
  <si>
    <t>[0 43493 39060 71085 175860 301875 260944 340545 419625 527310 492105 579510 608685 618300 706545 648501 669252 762477 779787 865527 980562 184329 196590 219273 223140 232395 251910 274899 274887 288378 293301 302238 319266 334599 334674 347529 353316 371931 385269 375858 390489 379968 391131 381798 395535 393738 415161 402324 418023 415029 428595 448404 437967 446106 454353 454329 454011 460197 475905 464463 479445 479187 473145</t>
  </si>
  <si>
    <t xml:space="preserve"> 0 0 10695 26970 104745 232560 225015 272135 358860 459795 454740 508680 558270 575085 640380 618245 629637 693612 731622 801162 912147 178656 184887 205410 213417 221772 238587 261306 265974 276495 283578 291705 306573 322536 326031 335826 343413 358698 373656 369555 377796 373485 379968 375675 383202 385455 400578 395661 404970 406836 416622 435261 431304 436203 444000 446136 446718 450924 463392 458250 466572 470454 467472</t>
  </si>
  <si>
    <t xml:space="preserve"> 0 0 0 12075 82650 210945 212040 247000 339525 438660 441645 481665 541695 560430 619605 606837 615942 667692 715647 780867 890772 176517 181140 201087 210198 218313 234408 257055 262971 272700 280359 288270 302562 318693 323100 332079 340146 354543 369933 367248 373785 371130 376365 373416 379287 382620 396063 393258 400863 404025 412803 431130 428901 432936 440613 443325 444147 447825 459429 455967 462513 467499 465333</t>
  </si>
  <si>
    <t xml:space="preserve"> 0 0 0 0 49875 179550 205485 228285 314685 408645 434745 460845 524790 549045 590625 601317 607317 641067 700467 753267 860067 175482 178497 197868 208083 215958 231333 253908 261072 270009 278244 285939 299655 315954 321273 329436 337983 351492 367314 366045 370878 369879 373866 372261 376476 380889 392652 391959 397860 402318 410088 428103 427602 430773 438330 441618 442680 445830 456570 454788 459558 465648 464298</t>
  </si>
  <si>
    <t xml:space="preserve"> 0 0 0 0 0 302575 227430 280630 384750 513741 502246 563146 621806 641031 727614 630000 644000 716400 754000 830480 949440 173907 180942 201753 209208 217683 234858 257613 261657 272574 279369 287604 302760 318639 321678 331881 339228 354957 369699 364890 373983 368844 375951 370986 379341 381054 397017 391044 401205 402423 412713 431508 426687 432018 439875 441723 442185 446655 459555 453573 462783 466113 462732</t>
  </si>
  <si>
    <t xml:space="preserve"> 0 0 0 0 0 0 164255 308655 403655 549746 461871 615866 618096 615476 760199 576800 614800 749600 743040 854080 981680 163932 183027 208158 207333 217608 240183 263478 258162 275019 277494 287349 306825 321444 317643 333966 337713 360102 371604 356175 378048 360489 376956 361911 382686 376299 404862 383049 405990 397488 415338 436473 418692 430503 439260 436788 435450 443880 463260 444678 467208 462258 452757</t>
  </si>
  <si>
    <t xml:space="preserve"> 0 0 0 0 0 0 0 138320 233928 378879 296096 444999 450117 448713 589560 438480 461641 605520 599628 710640 837664 137997 156288 181131 180858 191013 213228 236487 231795 248256 251019 260766 279954 294657 291312 307227 311214 333159 344877 330156 351177 334446 350289 335916 355863 350016 377739 356982 379071 371217 388563 409542 392625 404004 412701 410517 409299 417465 436413 418671 440313 435915 426822</t>
  </si>
  <si>
    <t xml:space="preserve"> 0 0 0 0 0 0 0 0 109440 228456 261516 294576 365396 391656 444324 410816 418416 461166 523552 590432 707472 132810 136629 156288 165951 173946 189681 212292 218832 228165 236112 243915 257919 274134 278997 287568 295875 309828 325434 323457 329142 327315 331926 329649 334692 338565 351168 349419 356172 359982 368256 386427 385062 388665 396282 399282 400224 403638 414810 412188 417846 423384 421635</t>
  </si>
  <si>
    <t xml:space="preserve"> 0 0 0 0 0 0 0 0 0 501120 240480 379680 404140 410880 547920 386496 418496 537696 542176 644576 770016 128250 144330 168381 169626 179451 200676 223836 220860 236232 239787 249237 267633 282567 280476 295269 299916 320640 332952 320178 338856 324402 338529 326004 343674 339312 364725 346872 366618 360546 376506 397056 382515 392706 401238 399846 398958 406398 424158 408726 427926 425046 417075</t>
  </si>
  <si>
    <t xml:space="preserve"> 0 0 0 0 0 0 0 0 0 0 125280 250560 281100 290400 419280 294336 323136 434016 444384 542176 666464 110970 125442 148917 151266 160851 181356 204444 202716 217296 221427 230661 248481 263583 262404 276381 281508 301344 314088 302730 319704 306906 319785 308604 324618 321336 345069 329328 347370 342594 357546 377784 364971 374298 382710 381894 381246 388158 405054 391302 408726 406950 399795</t>
  </si>
  <si>
    <t xml:space="preserve"> 0 0 0 0 0 0 0 0 0 0 0 151380 170520 175020 319200 194112 217772 355392 354720 461152 587600 92178 109665 134220 134499 144534 166389 189612 185544 201609 204660 214299 233199 247986 245097 260604 264831 286332 298266 284253 304422 288519 303738 290037 309156 303849 330732 311031 332268 325062 341904 362727 346674 357621 366258 364362 363264 371166 389682 372780 393534 389688 381003</t>
  </si>
  <si>
    <t xml:space="preserve"> 0 0 0 0 0 0 0 0 0 0 0 0 85260 117600 173040 166272 174272 219272 279712 347552 464352 86958 90978 110709 120234 128259 144084 166704 173088 182520 190395 198225 212301 228495 233244 241917 250164 264228 279780 277626 283524 281490 286257 283812 289062 292800 305613 303600 310566 314214 322614 340824 339243 342954 350586 353514 354426 357906 369186 366354 372234 377634 375783</t>
  </si>
  <si>
    <t xml:space="preserve"> 0 0 0 0 0 0 0 0 0 0 0 0 0 140679 381843 138432 173232 299712 299040 405472 531920 81738 99225 123780 124059 134094 155949 179172 175104 191169 194220 203859 222759 237546 234657 250164 254391 275892 287826 273813 293982 278079 293298 279597 298716 293409 320292 300591 321828 314622 331464 352287 336234 347181 355818 353922 352824 360726 379242 362340 383094 379248 370563</t>
  </si>
  <si>
    <t xml:space="preserve"> 0 0 0 0 0 0 0 0 0 0 0 0 0 0 135828 70224 89824 176784 204080 288624 409600 68949 78798 100617 106140 115035 133470 156351 158211 170514 176301 184914 201078 216663 218106 229737 236244 253527 267513 260226 272301 264264 273555 266238 277491 277314 296217 286548 299691 298641 310695 330036 322191 329034 337101 337941 337983 343377 357789 348867 361185 362583 357774</t>
  </si>
  <si>
    <t xml:space="preserve"> 0 0 0 0 0 0 0 0 0 0 0 0 0 0 0 44352 57552 127872 166944 242272 360944 64098 70731 91398 99129 107544 124539 147276 151632 162351 169290 177471 192483 208404 211671 221670 229137 244644 259494 255039 263706 258981 265776 261147 269088 271071 286614 281169 290904 292446 302484 321201 316812 321927 329754 331746 332268 336606 349290 343728 352494 356100 352923</t>
  </si>
  <si>
    <t xml:space="preserve"> 0 0 0 0 0 0 0 0 0 0 0 0 0 0 0 0 33600 156960 158496 263200 389216 55782 72666 97005 97698 107643 129228 152424 148824 164592 167859 177417 196101 210951 208404 223605 228012 249180 261276 247794 267324 252042 266793 253596 272094 267192 293445 274536 295134 288414 304878 325584 310179 320802 329394 327714 326706 334410 352602 336330 356418 352986 344607</t>
  </si>
  <si>
    <t xml:space="preserve"> 0 0 0 0 0 0 0 0 0 0 0 0 0 0 0 0 0 36000 99360 155680 269600 51750 54966 74409 84486 92391 107856 130440 137448 146484 154647 162369 176157 192435 197640 205905 214392 228012 243780 242334 247380 246174 250317 248544 252966 257244 269217 268260 274374 278670 286566 304620 303903 307182 314754 317970 319002 322218 333066 331074 336066 342018 340575</t>
  </si>
  <si>
    <t xml:space="preserve"> 0 0 0 0 0 0 0 0 0 0 0 0 0 0 0 0 0 0 99000 187000 365000 50550 55575 75666 84501 92676 108951 131616 137220 147147 154662 162627 177063 193152 197331 206514 214461 229080 244362 241323 248286 245217 250764 247479 253764 256827 270690 267357 275388 278226 287256 305661 303000 307251 314958 317526 318288 322098 333918 330036 337026 341736 339456</t>
  </si>
  <si>
    <t xml:space="preserve"> 0 0 0 0 0 0 0 0 0 0 0 0 0 0 0 0 0 0 0 316800 665720 43800 61890 86661 86526 96651 118776 142026 137490 153852 156687 166407 185523 200247 197016 212829 216876 238710 250482 235938 256746 240222 255909 241704 261444 255732 283245 262752 284628 276936 294156 315096 298395 309666 318348 316236 315048 323148 341988 324456 345876 341616 332877</t>
  </si>
  <si>
    <t xml:space="preserve"> 0 0 0 0 0 0 0 0 0 0 0 0 0 0 0 0 0 0 0 0 313280 31920 40764 62223 68436 77181 95166 118002 120642 132450 138597 147075 162879 178569 180582 191703 198510 215238 229494 223092 234102 227100 235611 229134 239352 239850 257703 249354 261432 261192 272616 291762 284997 291300 299292 300492 300684 305748 319620 311748 322956 325044 320997</t>
  </si>
  <si>
    <t xml:space="preserve"> 0 0 0 0 0 0 0 0 0 0 0 0 0 0 0 0 0 0 0 0 0 21360 37440 61491 62736 72561 93786 116946 113970 129342 132897 142347 160743 175677 173586 188379 193026 213750 226062 213288 231966 217512 231639 219114 236784 232422 257835 239982 259728 253656 269616 290166 275625 285816 294348 292956 292068 299508 317268 301836 321036 318156 310761</t>
  </si>
  <si>
    <t xml:space="preserve"> 0 0 0 0 0 0 0 0 0 0 0 0 0 0 0 0 0 0 0 0 0 0 17889 42588 42591 52686 74721 97962 93582 109845 112752 122445 141489 156234 153117 168828 172935 194658 206484 192117 212712 196395 211926 197889 217422 211845 239148 218919 240582 233052 250146 271047 254562 265725 274392 272352 271194 279228 297960 280638 301836 297714 289482</t>
  </si>
  <si>
    <t xml:space="preserve"> 0 0 0 0 0 0 0 0 0 0 0 0 0 0 0 0 0 0 0 0 0 0 0 18291 30576 38001 52026 74466 83970 91422 100737 108027 120663 137277 144306 150939 160386 172230 188862 190248 191886 193992 195639 196554 197664 204102 212715 215982 218688 225576 231456 248886 251625 253176 260508 264876 266388 268548 277668 279036 280476 288636 288681</t>
  </si>
  <si>
    <t xml:space="preserve"> 0 0 0 0 0 0 0 0 0 0 0 0 0 0 0 0 0 0 0 0 0 0 0 0 274365 440190 741015 1086660 893592 1060020 1113912 1223100 1432620 1615104 1483656 1631793 1691490 1903581 2046735 440678 477260 449813 478044 325054 349844 345499 383304 359269 387564 380954 404824 438229 418674 433319 447214 446454 445624 456594 483854 462684 489874 488064 288636</t>
  </si>
  <si>
    <t xml:space="preserve"> 0 0 0 0 0 0 0 0 0 0 0 0 0 0 0 0 0 0 0 0 0 0 0 0 0 225225 558450 907335 674100 900144 895635 1034550 1280520 1456956 1282455 1483656 1513497 1768908 1897806 397999 447685 408646 445613 294569 328239 318494 364699 330104 366919 353829 382739 417704 389509 408474 422969 419329 417299 430909 462489 432919 468989 461659 270345</t>
  </si>
  <si>
    <t xml:space="preserve"> 0 0 0 0 0 0 0 0 0 0 0 0 0 0 0 0 0 0 0 0 0 0 0 0 0 0 210375 546975 526680 638460 711360 813420 1002960 1191960 1147320 1246815 1321032 1498692 1662483 369334 393904 377083 397306 274094 290744 291349 321454 307099 327584 326914 346164 378139 366504 377189 390534 392414 392684 401234 424534 411064 430114 433364 258060</t>
  </si>
  <si>
    <t xml:space="preserve"> 0 0 0 0 0 0 0 0 0 0 0 0 0 0 0 0 0 0 0 0 0 0 0 0 0 0 0 411400 437580 574200 638460 743760 942912 1128420 1070100 1191705 1257573 1456761 1607043 352009 382039 360388 384251 261719 282069 280424 314029 295274 319309 315939 337289 369914 354679 367164 380759 381439 381209 390859 415959 398989 421739 422689 250635</t>
  </si>
  <si>
    <t xml:space="preserve"> 0 0 0 0 0 0 0 0 0 0 0 0 0 0 0 0 0 0 0 0 0 0 0 0 0 0 0 0 269280 480420 518760 633780 858852 1036800 918564 1106499 1140033 1388385 1520847 319284 365694 329553 364336 238344 269794 261399 305504 273549 308234 296764 324414 358989 332954 350839 365184 362264 360534 373484 403984 376514 410364 404414 236610</t>
  </si>
  <si>
    <t xml:space="preserve"> 0 0 0 0 0 0 0 0 0 0 0 0 0 0 0 0 0 0 0 0 0 0 0 0 0 0 0 0 0 218592 254340 370332 597996 775188 671724 859032 875829 1135173 1271829 266924 314972 277382 313257 200944 233504 224434 269589 236314 272064 259784 288064 322834 295719 314144 328564 325284 323404 336684 367724 339204 374164 367524 214170</t>
  </si>
  <si>
    <t xml:space="preserve"> 0 0 0 0 0 0 0 0 0 0 0 0 0 0 0 0 0 0 0 0 0 0 0 0 0 0 0 0 0 0 111780 199260 350892 550260 567180 646776 726933 869061 1062741 244748 264404 251930 268877 185104 198424 201054 228009 217614 234904 236664 254024 285414 277019 286084 299204 302164 302884 310444 332124 321804 337524 342844 204666</t>
  </si>
  <si>
    <t xml:space="preserve"> 0 0 0 0 0 0 0 0 0 0 0 0 0 0 0 0 0 0 0 0 0 0 0 0 0 0 0 0 0 0 0 167670 431730 659205 504405 656964 715341 929874 1071840 227360 265034 236621 265580 172684 198214 193419 231924 207009 236014 228864 253154 286689 266414 281419 295364 294364 293434 304624 332244 310374 338304 336034 197214</t>
  </si>
  <si>
    <t xml:space="preserve"> 0 0 0 0 0 0 0 0 0 0 0 0 0 0 0 0 0 0 0 0 0 0 0 0 0 0 0 0 0 0 0 0 189540 438750 401940 501435 575652 753312 917103 205625 230195 213374 233597 157159 173809 174414 204519 190164 210649 209979 229229 261204 249569 260254 273599 275479 275749 284299 307599 294129 313179 316429 187899</t>
  </si>
  <si>
    <t xml:space="preserve"> 0 0 0 0 0 0 0 0 0 0 0 0 0 0 0 0 0 0 0 0 0 0 0 0 0 0 0 0 0 0 0 0 0 299052 321750 441144 509421 705639 856515 188615 218099 196931 220430 145009 164989 163569 196824 178509 202189 199089 220229 252789 237914 250219 263789 264589 264409 273949 298869 282249 304629 305809 180609</t>
  </si>
  <si>
    <t xml:space="preserve"> 0 0 0 0 0 0 0 0 0 0 0 0 0 0 0 0 0 0 0 0 0 0 0 0 0 0 0 0 0 0 0 0 0 0 182754 355212 407649 633171 769791 159131 201719 168959 201194 123949 152809 145989 187644 158769 190969 181389 207569 241689 218174 234799 248969 246889 245509 257689 286929 261909 293169 288829 167973</t>
  </si>
  <si>
    <t xml:space="preserve"> 0 0 0 0 0 0 0 0 0 0 0 0 0 0 0 0 0 0 0 0 0 0 0 0 0 0 0 0 0 0 0 0 0 0 0 156981 214038 431013 571791 120365 159131 129752 159439 96259 122529 117284 156489 130694 160409 152719 177429 211094 190099 205464 219459 218219 217189 228599 256579 234009 262679 259949 151359</t>
  </si>
  <si>
    <t xml:space="preserve"> 0 0 0 0 0 0 0 0 0 0 0 0 0 0 0 0 0 0 0 0 0 0 0 0 0 0 0 0 0 0 0 0 0 0 0 0 103917 234201 417153 103964 121982 110957 126812 84544 96754 100059 125964 116889 133114 135684 152414 183609 176294 184819 197864 201184 202054 209284 230424 221154 235764 241774 144330</t>
  </si>
  <si>
    <t xml:space="preserve"> 0 0 0 0 0 0 0 0 0 0 0 0 0 0 0 0 0 0 0 0 0 0 0 0 0 0 0 0 0 0 0 0 0 0 0 0 0 264516 468402 88487 125069 97622 125853 73489 98279 93934 131739 107704 135999 129389 153259 186664 167109 181754 195649 194889 194059 205029 232289 211119 238309 236499 137697</t>
  </si>
  <si>
    <t xml:space="preserve"> 0 0 0 0 0 0 0 0 0 0 0 0 0 0 0 0 0 0 0 0 0 0 0 0 0 0 0 0 0 0 0 0 0 0 0 0 0 0 260568 66444 92106 74319 95270 57744 75134 75289 106094 90859 112054 110844 130514 162619 150264 161309 174704 176344 176514 185284 208944 194774 214564 217354 128250</t>
  </si>
  <si>
    <t xml:space="preserve"> 0 0 0 0 0 0 0 0 0 0 0 0 0 0 0 0 0 0 0 0 0 0 0 0 0 0 0 0 0 0 0 0 0 0 0 0 0 0 0 38808 84672 49014 83433 38004 69084 60914 104669 73154 107484 96284 123724 158234 132559 150264 164584 161784 160104 172944 203264 176144 209624 203904 116406</t>
  </si>
  <si>
    <t xml:space="preserve"> 0 0 0 0 0 0 0 0 0 0 0 0 0 0 0 0 0 0 0 0 0 0 0 0 0 0 0 0 0 0 0 0 0 0 0 0 0 0 0 0 36036 9072 36939 10284 34704 30584 68039 43971 72384 66044 89704 123044 103376 118314 132184 131544 130764 141624 168704 146576 174704 173124 99774</t>
  </si>
  <si>
    <t xml:space="preserve"> 0 0 0 0 0 0 0 0 0 0 0 0 0 0 0 0 0 0 0 0 0 0 0 0 0 0 0 0 0 0 0 0 0 0 0 0 0 0 0 0 0 4914 8757 7974 10564 19719 36524 38889 45203 55474 66744 96249 98294 101913 114534 120974 123144 127514 143974 143804 147164 160784 98388</t>
  </si>
  <si>
    <t xml:space="preserve"> 0 0 0 0 0 0 0 0 0 0 0 0 0 0 0 0 0 0 0 0 0 0 0 0 0 0 0 0 0 0 0 0 0 0 0 0 0 0 0 0 0 0 42822 6255 35115 28295 69950 41075 73275 63695 89875 123995 100480 117105 131275 129195 127815 139995 169235 142847 175475 171135 96750</t>
  </si>
  <si>
    <t xml:space="preserve"> 0 0 0 0 0 0 0 0 0 0 0 0 0 0 0 0 0 0 0 0 0 0 0 0 0 0 0 0 0 0 0 0 0 0 0 0 0 0 0 0 0 0 0 2745 6075 14780 32285 33770 41475 50525 62215 91850 93175 97380 109825 116025 118095 122685 139505 138635 142955 155895 94644</t>
  </si>
  <si>
    <t xml:space="preserve"> 0 0 0 0 0 0 0 0 0 0 0 0 0 0 0 0 0 0 0 0 0 0 0 0 0 0 0 0 0 0 0 0 0 0 0 0 0 0 0 0 0 0 0 0 22570 19575 55280 33885 60050 55060 77670 110685 93290 106855 120600 120560 120030 130340 156520 137450 162420 161990 92997</t>
  </si>
  <si>
    <t xml:space="preserve"> 0 0 0 0 0 0 0 0 0 0 0 0 0 0 0 0 0 0 0 0 0 0 0 0 0 0 0 0 0 0 0 0 0 0 0 0 0 0 0 0 0 0 0 0 0 10730 25085 30530 35040 46520 56320 85370 89935 92520 104740 112020 114540 118140 133340 135620 138020 151620 92082</t>
  </si>
  <si>
    <t xml:space="preserve"> 0 0 0 0 0 0 0 0 0 0 0 0 0 0 0 0 0 0 0 0 0 0 0 0 0 0 0 0 0 0 0 0 0 0 0 0 0 0 0 0 0 0 0 0 0 0 212454 55187 121935 103235 158983 233475 172810 211068 242022 238381 234575 260403 323147 160008 195528 191424 90972</t>
  </si>
  <si>
    <t xml:space="preserve"> 0 0 0 0 0 0 0 0 0 0 0 0 0 0 0 0 0 0 0 0 0 0 0 0 0 0 0 0 0 0 0 0 0 0 0 0 0 0 0 0 0 0 0 0 0 0 0 31581 57739 65769 100727 168784 149204 164197 192676 200915 202059 216997 261921 147132 161052 169368 84534</t>
  </si>
  <si>
    <t xml:space="preserve"> 0 0 0 0 0 0 0 0 0 0 0 0 0 0 0 0 0 0 0 0 0 0 0 0 0 0 0 0 0 0 0 0 0 0 0 0 0 0 0 0 0 0 0 0 0 0 0 0 89298 55748 123046 201113 126093 170984 203313 190894 184338 216216 288860 129906 177426 166422 75921</t>
  </si>
  <si>
    <t xml:space="preserve"> 0 0 0 0 0 0 0 0 0 0 0 0 0 0 0 0 0 0 0 0 0 0 0 0 0 0 0 0 0 0 0 0 0 0 0 0 0 0 0 0 0 0 0 0 0 0 0 0 0 25256 46816 110726 114114 119801 146685 160402 164736 172656 206096 123372 128652 141936 72654</t>
  </si>
  <si>
    <t xml:space="preserve"> 0 0 0 0 0 0 0 0 0 0 0 0 0 0 0 0 0 0 0 0 0 0 0 0 0 0 0 0 0 0 0 0 0 0 0 0 0 0 0 0 0 0 0 0 0 0 0 0 0 0 160720 353248 110726 153120 184514 178882 175406 203170 269082 117960 157320 151008 69948</t>
  </si>
  <si>
    <t xml:space="preserve"> 0 0 0 0 0 0 0 0 0 0 0 0 0 0 0 0 0 0 0 0 0 0 0 0 0 0 0 0 0 0 0 0 0 0 0 0 0 0 0 0 0 0 0 0 0 0 0 0 0 0 0 162680 85470 99946 128370 136994 139458 154154 198682 104184 117624 126216 63060</t>
  </si>
  <si>
    <t xml:space="preserve"> 0 0 0 0 0 0 0 0 0 0 0 0 0 0 0 0 0 0 0 0 0 0 0 0 0 0 0 0 0 0 0 0 0 0 0 0 0 0 0 0 0 0 0 0 0 0 0 0 0 0 0 0 63910 100100 130834 128370 126214 151074 212234 92424 126024 123024 57180</t>
  </si>
  <si>
    <t xml:space="preserve"> 0 0 0 0 0 0 0 0 0 0 0 0 0 0 0 0 0 0 0 0 0 0 0 0 0 0 0 0 0 0 0 0 0 0 0 0 0 0 0 0 0 0 0 0 0 0 0 0 0 0 0 0 0 42911 74360 68464 64878 92884 159192 57564 97404 90816 39750</t>
  </si>
  <si>
    <t xml:space="preserve"> 0 0 0 0 0 0 0 0 0 0 0 0 0 0 0 0 0 0 0 0 0 0 0 0 0 0 0 0 0 0 0 0 0 0 0 0 0 0 0 0 0 0 0 0 0 0 0 0 0 0 0 0 0 0 26884 42900 48444 56364 89804 52086 57366 70650 37011</t>
  </si>
  <si>
    <t xml:space="preserve"> 0 0 0 0 0 0 0 0 0 0 0 0 0 0 0 0 0 0 0 0 0 0 0 0 0 0 0 0 0 0 0 0 0 0 0 0 0 0 0 0 0 0 0 0 0 0 0 0 0 0 0 0 0 0 0 68432 70200 104040 189216 48984 71544 74892 35460</t>
  </si>
  <si>
    <t xml:space="preserve"> 0 0 0 0 0 0 0 0 0 0 0 0 0 0 0 0 0 0 0 0 0 0 0 0 0 0 0 0 0 0 0 0 0 0 0 0 0 0 0 0 0 0 0 0 0 0 0 0 0 0 0 0 0 0 0 0 26208 63648 152064 34320 59280 61248 28128</t>
  </si>
  <si>
    <t xml:space="preserve"> 0 0 0 0 0 0 0 0 0 0 0 0 0 0 0 0 0 0 0 0 0 0 0 0 0 0 0 0 0 0 0 0 0 0 0 0 0 0 0 0 0 0 0 0 0 0 0 0 0 0 0 0 0 0 0 0 0 20160 93024 25584 39024 47616 23760</t>
  </si>
  <si>
    <t xml:space="preserve"> 0 0 0 0 0 0 0 0 0 0 0 0 0 0 0 0 0 0 0 0 0 0 0 0 0 0 0 0 0 0 0 0 0 0 0 0 0 0 0 0 0 0 0 0 0 0 0 0 0 0 0 0 0 0 0 0 0 0 54720 22560 31200 42552 22248</t>
  </si>
  <si>
    <t xml:space="preserve"> 0 0 0 0 0 0 0 0 0 0 0 0 0 0 0 0 0 0 0 0 0 0 0 0 0 0 0 0 0 0 0 0 0 0 0 0 0 0 0 0 0 0 0 0 0 0 0 0 0 0 0 0 0 0 0 0 0 0 0 18240 37440 42720 20088</t>
  </si>
  <si>
    <t xml:space="preserve"> 0 0 0 0 0 0 0 0 0 0 0 0 0 0 0 0 0 0 0 0 0 0 0 0 0 0 0 0 0 0 0 0 0 0 0 0 0 0 0 0 0 0 0 0 0 0 0 0 0 0 0 0 0 0 0 0 0 0 0 0 36480 31824 10968</t>
  </si>
  <si>
    <t xml:space="preserve"> 0 0 0 0 0 0 0 0 0 0 0 0 0 0 0 0 0 0 0 0 0 0 0 0 0 0 0 0 0 0 0 0 0 0 0 0 0 0 0 0 0 0 0 0 0 0 0 0 0 0 0 0 0 0 0 0 0 0 0 0 0 16320 9600</t>
  </si>
  <si>
    <t xml:space="preserve"> 0 0 0 0 0 0 0 0 0 0 0 0 0 0 0 0 0 0 0 0 0 0 0 0 0 0 0 0 0 0 0 0 0 0 0 0 0 0 0 0 0 0 0 0 0 0 0 0 0 0 0 0 0 0 0 0 0 0 0 0 0 0 8160</t>
  </si>
  <si>
    <t xml:space="preserve"> 0 0 0 0 0 0 0 0 0 0 0 0 0 0 0 0 0 0 0 0 0 0 0 0 0 0 0 0 0 0 0 0 0 0 0 0 0 0 0 0 0 0 0 0 0 0 0 0 0 0 0 0 0 0 0 0 0 0 0 0 0 0 0]</t>
  </si>
  <si>
    <t>[-1 1 1 3 3 3 1 3 3 3 3 3 3 3 3 1 3 3 3 3 3 1 22 22 22 22 22 22 22 22 22 22 22 22 22 22 22 22 22 22 22 22 22 22 22 22 22 22 22 22 22 22 22 22 22 22 22 22 22 22 22 22 1</t>
  </si>
  <si>
    <t xml:space="preserve"> -1 -1 2 3 3 3 3 7 3 3 3 11 3 3 3 2 3 3 3 3 3 2 22 22 22 22 22 22 22 22 22 22 22 22 22 22 22 22 22 22 22 22 22 22 22 22 22 22 22 22 22 22 22 22 22 22 22 22 22 22 22 22 2</t>
  </si>
  <si>
    <t xml:space="preserve"> -1 -1 -1 3 3 3 3 7 3 3 3 11 3 3 3 3 3 17 3 3 3 3 22 22 22 22 22 22 22 22 22 22 22 22 22 22 22 22 22 22 22 22 22 22 22 22 22 22 22 22 22 22 22 22 22 22 22 22 22 22 22 22 3</t>
  </si>
  <si>
    <t xml:space="preserve"> -1 -1 -1 -1 4 5 6 7 8 9 10 11 12 13 14 14 16 17 18 19 20 4 22 22 22 22 22 22 22 22 22 22 22 22 22 22 22 22 22 22 22 22 22 22 22 22 22 22 22 22 22 22 22 22 22 22 22 22 22 22 22 22 22</t>
  </si>
  <si>
    <t xml:space="preserve"> -1 -1 -1 -1 -1 5 5 7 7 7 7 11 11 7 7 5 16 16 16 16 16 5 22 22 22 22 22 22 22 22 22 22 22 22 22 22 22 22 22 22 22 22 22 22 22 22 22 22 22 22 22 22 22 22 22 22 22 22 22 22 22 22 5</t>
  </si>
  <si>
    <t xml:space="preserve"> -1 -1 -1 -1 -1 -1 6 7 7 7 7 7 7 7 7 6 16 16 16 16 16 6 22 22 22 22 22 22 22 22 22 22 22 22 22 22 22 22 22 22 22 22 22 22 22 22 22 22 22 22 22 22 22 22 22 22 22 22 22 22 22 22 6</t>
  </si>
  <si>
    <t xml:space="preserve"> -1 -1 -1 -1 -1 -1 -1 7 7 7 7 7 7 7 7 7 7 16 7 16 16 7 22 22 22 22 22 22 22 22 22 22 22 22 22 22 22 22 22 22 22 22 22 22 22 22 22 22 22 22 22 22 22 22 22 22 22 22 22 22 22 22 7</t>
  </si>
  <si>
    <t xml:space="preserve"> -1 -1 -1 -1 -1 -1 -1 -1 8 9 10 11 11 11 14 8 16 17 16 19 16 8 22 22 22 22 22 22 22 22 22 22 22 22 22 22 22 22 22 22 22 22 22 22 22 22 22 22 22 22 22 22 22 22 22 22 22 22 22 22 22 22 8</t>
  </si>
  <si>
    <t xml:space="preserve"> -1 -1 -1 -1 -1 -1 -1 -1 -1 9 9 11 11 11 11 9 16 16 16 16 16 9 22 22 22 22 22 22 22 22 22 22 22 22 22 22 22 22 22 22 22 22 22 22 22 22 22 22 22 22 22 22 22 22 22 22 22 22 22 22 22 22 9</t>
  </si>
  <si>
    <t xml:space="preserve"> -1 -1 -1 -1 -1 -1 -1 -1 -1 -1 10 11 11 11 11 10 16 16 16 16 16 10 22 22 22 22 22 22 22 22 22 22 22 22 22 22 22 22 22 22 22 22 22 22 22 22 22 22 22 22 22 22 22 22 22 22 22 22 22 22 22 22 10</t>
  </si>
  <si>
    <t xml:space="preserve"> -1 -1 -1 -1 -1 -1 -1 -1 -1 -1 -1 11 11 11 11 11 11 16 16 16 16 11 22 22 22 22 22 22 22 22 22 22 22 22 22 22 22 22 22 22 22 22 22 22 22 22 22 22 22 22 22 22 22 22 22 22 22 22 22 22 22 22 11</t>
  </si>
  <si>
    <t xml:space="preserve"> -1 -1 -1 -1 -1 -1 -1 -1 -1 -1 -1 -1 12 13 14 12 16 17 16 16 16 12 22 22 22 22 22 22 22 22 22 22 22 22 22 22 22 22 22 22 22 22 22 22 22 22 22 22 22 22 22 22 22 22 22 22 22 22 22 22 22 22 12</t>
  </si>
  <si>
    <t xml:space="preserve"> -1 -1 -1 -1 -1 -1 -1 -1 -1 -1 -1 -1 -1 13 14 13 16 16 16 16 16 13 22 22 22 22 22 22 22 22 22 22 22 22 22 22 22 22 22 22 22 22 22 22 22 22 22 22 22 22 22 22 22 22 22 22 22 22 22 22 22 22 13</t>
  </si>
  <si>
    <t xml:space="preserve"> -1 -1 -1 -1 -1 -1 -1 -1 -1 -1 -1 -1 -1 -1 14 14 16 16 16 16 16 14 22 22 22 22 22 22 22 22 22 22 22 22 22 22 22 22 22 22 22 22 22 22 22 22 22 22 22 22 22 22 22 22 22 22 22 22 22 22 22 22 14</t>
  </si>
  <si>
    <t xml:space="preserve"> -1 -1 -1 -1 -1 -1 -1 -1 -1 -1 -1 -1 -1 -1 -1 15 16 16 16 16 16 15 22 22 22 22 22 22 22 22 22 22 22 22 22 22 22 22 22 22 22 22 22 22 22 22 22 22 22 22 22 22 22 22 22 22 22 22 22 22 22 22 15</t>
  </si>
  <si>
    <t xml:space="preserve"> -1 -1 -1 -1 -1 -1 -1 -1 -1 -1 -1 -1 -1 -1 -1 -1 16 16 16 16 16 16 22 22 22 22 22 22 22 22 22 22 22 22 22 22 22 22 22 22 22 22 22 22 22 22 22 22 22 22 22 22 22 22 22 22 22 22 22 22 22 22 16</t>
  </si>
  <si>
    <t xml:space="preserve"> -1 -1 -1 -1 -1 -1 -1 -1 -1 -1 -1 -1 -1 -1 -1 -1 -1 17 18 19 20 17 22 22 22 22 22 22 22 22 22 22 22 22 22 22 22 22 22 22 22 22 22 22 22 22 22 22 22 22 22 22 22 22 22 22 22 22 22 22 22 22 22</t>
  </si>
  <si>
    <t xml:space="preserve"> -1 -1 -1 -1 -1 -1 -1 -1 -1 -1 -1 -1 -1 -1 -1 -1 -1 -1 18 19 20 18 22 22 22 22 22 22 22 22 22 22 22 22 22 22 22 22 22 22 22 22 22 22 22 22 22 22 22 22 22 22 22 22 22 22 22 22 22 22 22 22 22</t>
  </si>
  <si>
    <t xml:space="preserve"> -1 -1 -1 -1 -1 -1 -1 -1 -1 -1 -1 -1 -1 -1 -1 -1 -1 -1 -1 19 19 19 22 22 22 22 22 22 22 22 22 22 22 22 22 22 22 22 22 22 22 22 22 22 22 22 22 22 22 22 22 22 22 22 22 22 22 22 22 22 22 22 19</t>
  </si>
  <si>
    <t xml:space="preserve"> -1 -1 -1 -1 -1 -1 -1 -1 -1 -1 -1 -1 -1 -1 -1 -1 -1 -1 -1 -1 20 20 22 22 22 22 22 22 22 22 22 22 22 22 22 22 22 22 22 22 22 22 22 22 22 22 22 22 22 22 22 22 22 22 22 22 22 22 22 22 22 22 22</t>
  </si>
  <si>
    <t xml:space="preserve"> -1 -1 -1 -1 -1 -1 -1 -1 -1 -1 -1 -1 -1 -1 -1 -1 -1 -1 -1 -1 -1 21 22 22 22 22 22 22 22 22 22 22 22 22 22 22 22 22 22 22 22 22 22 22 22 22 22 22 22 22 22 22 22 22 22 22 22 22 22 22 22 22 22</t>
  </si>
  <si>
    <t xml:space="preserve"> -1 -1 -1 -1 -1 -1 -1 -1 -1 -1 -1 -1 -1 -1 -1 -1 -1 -1 -1 -1 -1 -1 22 22 22 22 22 22 22 22 22 22 22 22 22 22 22 22 22 22 22 22 22 22 22 22 22 22 22 22 22 22 22 22 22 22 22 22 22 22 22 22 22</t>
  </si>
  <si>
    <t xml:space="preserve"> -1 -1 -1 -1 -1 -1 -1 -1 -1 -1 -1 -1 -1 -1 -1 -1 -1 -1 -1 -1 -1 -1 -1 23 24 25 26 27 28 29 30 31 32 33 34 35 36 37 38 39 40 41 42 43 44 45 46 47 48 49 50 51 52 53 54 55 56 57 58 59 60 61 44</t>
  </si>
  <si>
    <t xml:space="preserve"> -1 -1 -1 -1 -1 -1 -1 -1 -1 -1 -1 -1 -1 -1 -1 -1 -1 -1 -1 -1 -1 -1 -1 -1 24 25 25 25 24 29 29 29 29 29 24 35 35 35 35 24 40 40 40 24 44 44 44 44 44 44 44 44 44 44 44 44 44 44 44 44 44 44 24</t>
  </si>
  <si>
    <t xml:space="preserve"> -1 -1 -1 -1 -1 -1 -1 -1 -1 -1 -1 -1 -1 -1 -1 -1 -1 -1 -1 -1 -1 -1 -1 -1 -1 25 25 25 25 29 25 25 29 29 25 35 25 35 35 25 40 40 40 25 44 44 44 44 44 44 44 44 44 44 44 44 44 44 44 44 44 44 25</t>
  </si>
  <si>
    <t xml:space="preserve"> -1 -1 -1 -1 -1 -1 -1 -1 -1 -1 -1 -1 -1 -1 -1 -1 -1 -1 -1 -1 -1 -1 -1 -1 -1 -1 26 27 26 29 29 29 32 29 29 35 35 37 35 26 40 40 40 26 44 44 44 44 44 44 44 44 44 44 44 44 44 44 44 44 44 44 26</t>
  </si>
  <si>
    <t xml:space="preserve"> -1 -1 -1 -1 -1 -1 -1 -1 -1 -1 -1 -1 -1 -1 -1 -1 -1 -1 -1 -1 -1 -1 -1 -1 -1 -1 -1 27 27 29 29 29 29 29 29 35 29 35 35 27 40 40 40 27 44 44 44 44 44 44 44 44 44 44 44 44 44 44 44 44 44 44 27</t>
  </si>
  <si>
    <t xml:space="preserve"> -1 -1 -1 -1 -1 -1 -1 -1 -1 -1 -1 -1 -1 -1 -1 -1 -1 -1 -1 -1 -1 -1 -1 -1 -1 -1 -1 -1 28 29 29 29 29 29 28 35 29 35 35 28 40 40 40 28 44 44 44 44 44 44 44 44 44 44 44 44 44 44 44 44 44 44 28</t>
  </si>
  <si>
    <t xml:space="preserve"> -1 -1 -1 -1 -1 -1 -1 -1 -1 -1 -1 -1 -1 -1 -1 -1 -1 -1 -1 -1 -1 -1 -1 -1 -1 -1 -1 -1 -1 29 29 29 29 29 29 29 29 29 29 29 40 40 40 29 44 44 44 44 44 44 44 44 44 44 44 44 44 44 44 44 44 44 29</t>
  </si>
  <si>
    <t xml:space="preserve"> -1 -1 -1 -1 -1 -1 -1 -1 -1 -1 -1 -1 -1 -1 -1 -1 -1 -1 -1 -1 -1 -1 -1 -1 -1 -1 -1 -1 -1 -1 30 31 32 33 31 35 35 37 35 30 40 40 40 30 44 44 44 44 44 44 44 44 44 44 44 44 44 44 44 44 44 44 30</t>
  </si>
  <si>
    <t xml:space="preserve"> -1 -1 -1 -1 -1 -1 -1 -1 -1 -1 -1 -1 -1 -1 -1 -1 -1 -1 -1 -1 -1 -1 -1 -1 -1 -1 -1 -1 -1 -1 -1 31 31 31 31 35 35 35 35 31 40 40 40 31 44 44 44 44 44 44 44 44 44 44 44 44 44 44 44 44 44 44 31</t>
  </si>
  <si>
    <t xml:space="preserve"> -1 -1 -1 -1 -1 -1 -1 -1 -1 -1 -1 -1 -1 -1 -1 -1 -1 -1 -1 -1 -1 -1 -1 -1 -1 -1 -1 -1 -1 -1 -1 -1 32 33 32 35 35 37 35 32 40 40 40 32 44 44 44 44 44 44 44 44 44 44 44 44 44 44 44 44 44 44 32</t>
  </si>
  <si>
    <t xml:space="preserve"> -1 -1 -1 -1 -1 -1 -1 -1 -1 -1 -1 -1 -1 -1 -1 -1 -1 -1 -1 -1 -1 -1 -1 -1 -1 -1 -1 -1 -1 -1 -1 -1 -1 33 33 35 35 35 35 33 40 40 40 33 44 44 44 44 44 44 44 44 44 44 44 44 44 44 44 44 44 44 33</t>
  </si>
  <si>
    <t xml:space="preserve"> -1 -1 -1 -1 -1 -1 -1 -1 -1 -1 -1 -1 -1 -1 -1 -1 -1 -1 -1 -1 -1 -1 -1 -1 -1 -1 -1 -1 -1 -1 -1 -1 -1 -1 34 35 35 35 35 34 40 40 40 34 44 44 44 44 44 44 44 44 44 44 44 44 44 44 44 44 44 44 34</t>
  </si>
  <si>
    <t xml:space="preserve"> -1 -1 -1 -1 -1 -1 -1 -1 -1 -1 -1 -1 -1 -1 -1 -1 -1 -1 -1 -1 -1 -1 -1 -1 -1 -1 -1 -1 -1 -1 -1 -1 -1 -1 -1 35 35 35 35 35 40 40 40 35 44 44 44 44 44 44 44 44 44 44 44 44 44 44 44 44 44 44 35</t>
  </si>
  <si>
    <t xml:space="preserve"> -1 -1 -1 -1 -1 -1 -1 -1 -1 -1 -1 -1 -1 -1 -1 -1 -1 -1 -1 -1 -1 -1 -1 -1 -1 -1 -1 -1 -1 -1 -1 -1 -1 -1 -1 -1 36 37 38 36 40 40 40 36 44 44 44 44 44 44 44 44 44 44 44 44 44 44 44 44 44 44 36</t>
  </si>
  <si>
    <t xml:space="preserve"> -1 -1 -1 -1 -1 -1 -1 -1 -1 -1 -1 -1 -1 -1 -1 -1 -1 -1 -1 -1 -1 -1 -1 -1 -1 -1 -1 -1 -1 -1 -1 -1 -1 -1 -1 -1 -1 37 37 37 40 40 40 37 44 44 44 44 44 44 44 44 44 44 44 44 44 44 44 44 44 44 37</t>
  </si>
  <si>
    <t xml:space="preserve"> -1 -1 -1 -1 -1 -1 -1 -1 -1 -1 -1 -1 -1 -1 -1 -1 -1 -1 -1 -1 -1 -1 -1 -1 -1 -1 -1 -1 -1 -1 -1 -1 -1 -1 -1 -1 -1 -1 38 38 40 40 40 38 44 44 44 44 44 44 44 44 44 44 44 44 44 44 44 44 44 44 38</t>
  </si>
  <si>
    <t xml:space="preserve"> -1 -1 -1 -1 -1 -1 -1 -1 -1 -1 -1 -1 -1 -1 -1 -1 -1 -1 -1 -1 -1 -1 -1 -1 -1 -1 -1 -1 -1 -1 -1 -1 -1 -1 -1 -1 -1 -1 -1 39 40 40 40 39 44 44 44 44 44 44 44 44 44 44 44 44 44 44 44 44 44 44 39</t>
  </si>
  <si>
    <t xml:space="preserve"> -1 -1 -1 -1 -1 -1 -1 -1 -1 -1 -1 -1 -1 -1 -1 -1 -1 -1 -1 -1 -1 -1 -1 -1 -1 -1 -1 -1 -1 -1 -1 -1 -1 -1 -1 -1 -1 -1 -1 -1 40 40 40 40 44 44 44 40 44 44 44 44 40 44 44 44 44 44 44 40 44 44 40</t>
  </si>
  <si>
    <t xml:space="preserve"> -1 -1 -1 -1 -1 -1 -1 -1 -1 -1 -1 -1 -1 -1 -1 -1 -1 -1 -1 -1 -1 -1 -1 -1 -1 -1 -1 -1 -1 -1 -1 -1 -1 -1 -1 -1 -1 -1 -1 -1 -1 41 42 42 44 44 44 44 48 44 44 44 44 53 44 44 44 44 44 44 60 44 41</t>
  </si>
  <si>
    <t xml:space="preserve"> -1 -1 -1 -1 -1 -1 -1 -1 -1 -1 -1 -1 -1 -1 -1 -1 -1 -1 -1 -1 -1 -1 -1 -1 -1 -1 -1 -1 -1 -1 -1 -1 -1 -1 -1 -1 -1 -1 -1 -1 -1 -1 42 42 44 44 44 44 44 44 44 44 44 44 44 44 44 44 44 42 44 44 42</t>
  </si>
  <si>
    <t xml:space="preserve"> -1 -1 -1 -1 -1 -1 -1 -1 -1 -1 -1 -1 -1 -1 -1 -1 -1 -1 -1 -1 -1 -1 -1 -1 -1 -1 -1 -1 -1 -1 -1 -1 -1 -1 -1 -1 -1 -1 -1 -1 -1 -1 -1 43 44 44 44 44 44 44 44 44 44 44 44 44 44 44 44 44 60 44 43</t>
  </si>
  <si>
    <t xml:space="preserve"> -1 -1 -1 -1 -1 -1 -1 -1 -1 -1 -1 -1 -1 -1 -1 -1 -1 -1 -1 -1 -1 -1 -1 -1 -1 -1 -1 -1 -1 -1 -1 -1 -1 -1 -1 -1 -1 -1 -1 -1 -1 -1 -1 -1 44 44 44 44 44 44 44 44 44 44 44 44 44 44 44 44 44 44 44</t>
  </si>
  <si>
    <t xml:space="preserve"> -1 -1 -1 -1 -1 -1 -1 -1 -1 -1 -1 -1 -1 -1 -1 -1 -1 -1 -1 -1 -1 -1 -1 -1 -1 -1 -1 -1 -1 -1 -1 -1 -1 -1 -1 -1 -1 -1 -1 -1 -1 -1 -1 -1 -1 45 46 47 48 49 50 51 52 53 54 55 56 57 58 59 60 61 45</t>
  </si>
  <si>
    <t xml:space="preserve"> -1 -1 -1 -1 -1 -1 -1 -1 -1 -1 -1 -1 -1 -1 -1 -1 -1 -1 -1 -1 -1 -1 -1 -1 -1 -1 -1 -1 -1 -1 -1 -1 -1 -1 -1 -1 -1 -1 -1 -1 -1 -1 -1 -1 -1 -1 46 46 48 48 48 48 46 53 53 48 48 48 48 46 60 60 46</t>
  </si>
  <si>
    <t xml:space="preserve"> -1 -1 -1 -1 -1 -1 -1 -1 -1 -1 -1 -1 -1 -1 -1 -1 -1 -1 -1 -1 -1 -1 -1 -1 -1 -1 -1 -1 -1 -1 -1 -1 -1 -1 -1 -1 -1 -1 -1 -1 -1 -1 -1 -1 -1 -1 -1 47 48 48 48 48 48 53 53 48 48 48 48 47 60 60 47</t>
  </si>
  <si>
    <t xml:space="preserve"> -1 -1 -1 -1 -1 -1 -1 -1 -1 -1 -1 -1 -1 -1 -1 -1 -1 -1 -1 -1 -1 -1 -1 -1 -1 -1 -1 -1 -1 -1 -1 -1 -1 -1 -1 -1 -1 -1 -1 -1 -1 -1 -1 -1 -1 -1 -1 -1 48 48 48 48 48 48 48 48 48 48 48 48 60 60 48</t>
  </si>
  <si>
    <t xml:space="preserve"> -1 -1 -1 -1 -1 -1 -1 -1 -1 -1 -1 -1 -1 -1 -1 -1 -1 -1 -1 -1 -1 -1 -1 -1 -1 -1 -1 -1 -1 -1 -1 -1 -1 -1 -1 -1 -1 -1 -1 -1 -1 -1 -1 -1 -1 -1 -1 -1 -1 49 50 51 50 53 54 53 53 57 58 49 60 60 49</t>
  </si>
  <si>
    <t xml:space="preserve"> -1 -1 -1 -1 -1 -1 -1 -1 -1 -1 -1 -1 -1 -1 -1 -1 -1 -1 -1 -1 -1 -1 -1 -1 -1 -1 -1 -1 -1 -1 -1 -1 -1 -1 -1 -1 -1 -1 -1 -1 -1 -1 -1 -1 -1 -1 -1 -1 -1 -1 50 50 50 53 53 53 53 53 53 50 60 60 50</t>
  </si>
  <si>
    <t xml:space="preserve"> -1 -1 -1 -1 -1 -1 -1 -1 -1 -1 -1 -1 -1 -1 -1 -1 -1 -1 -1 -1 -1 -1 -1 -1 -1 -1 -1 -1 -1 -1 -1 -1 -1 -1 -1 -1 -1 -1 -1 -1 -1 -1 -1 -1 -1 -1 -1 -1 -1 -1 -1 51 51 53 53 53 53 53 53 51 60 60 51</t>
  </si>
  <si>
    <t xml:space="preserve"> -1 -1 -1 -1 -1 -1 -1 -1 -1 -1 -1 -1 -1 -1 -1 -1 -1 -1 -1 -1 -1 -1 -1 -1 -1 -1 -1 -1 -1 -1 -1 -1 -1 -1 -1 -1 -1 -1 -1 -1 -1 -1 -1 -1 -1 -1 -1 -1 -1 -1 -1 -1 52 53 53 53 53 53 53 52 60 60 52</t>
  </si>
  <si>
    <t xml:space="preserve"> -1 -1 -1 -1 -1 -1 -1 -1 -1 -1 -1 -1 -1 -1 -1 -1 -1 -1 -1 -1 -1 -1 -1 -1 -1 -1 -1 -1 -1 -1 -1 -1 -1 -1 -1 -1 -1 -1 -1 -1 -1 -1 -1 -1 -1 -1 -1 -1 -1 -1 -1 -1 -1 53 53 53 53 53 53 53 60 60 53</t>
  </si>
  <si>
    <t xml:space="preserve"> -1 -1 -1 -1 -1 -1 -1 -1 -1 -1 -1 -1 -1 -1 -1 -1 -1 -1 -1 -1 -1 -1 -1 -1 -1 -1 -1 -1 -1 -1 -1 -1 -1 -1 -1 -1 -1 -1 -1 -1 -1 -1 -1 -1 -1 -1 -1 -1 -1 -1 -1 -1 -1 -1 54 55 56 57 58 54 60 60 54</t>
  </si>
  <si>
    <t xml:space="preserve"> -1 -1 -1 -1 -1 -1 -1 -1 -1 -1 -1 -1 -1 -1 -1 -1 -1 -1 -1 -1 -1 -1 -1 -1 -1 -1 -1 -1 -1 -1 -1 -1 -1 -1 -1 -1 -1 -1 -1 -1 -1 -1 -1 -1 -1 -1 -1 -1 -1 -1 -1 -1 -1 -1 -1 55 55 57 57 55 60 60 55</t>
  </si>
  <si>
    <t xml:space="preserve"> -1 -1 -1 -1 -1 -1 -1 -1 -1 -1 -1 -1 -1 -1 -1 -1 -1 -1 -1 -1 -1 -1 -1 -1 -1 -1 -1 -1 -1 -1 -1 -1 -1 -1 -1 -1 -1 -1 -1 -1 -1 -1 -1 -1 -1 -1 -1 -1 -1 -1 -1 -1 -1 -1 -1 -1 56 57 57 56 60 60 56</t>
  </si>
  <si>
    <t xml:space="preserve"> -1 -1 -1 -1 -1 -1 -1 -1 -1 -1 -1 -1 -1 -1 -1 -1 -1 -1 -1 -1 -1 -1 -1 -1 -1 -1 -1 -1 -1 -1 -1 -1 -1 -1 -1 -1 -1 -1 -1 -1 -1 -1 -1 -1 -1 -1 -1 -1 -1 -1 -1 -1 -1 -1 -1 -1 -1 57 57 57 60 60 57</t>
  </si>
  <si>
    <t xml:space="preserve"> -1 -1 -1 -1 -1 -1 -1 -1 -1 -1 -1 -1 -1 -1 -1 -1 -1 -1 -1 -1 -1 -1 -1 -1 -1 -1 -1 -1 -1 -1 -1 -1 -1 -1 -1 -1 -1 -1 -1 -1 -1 -1 -1 -1 -1 -1 -1 -1 -1 -1 -1 -1 -1 -1 -1 -1 -1 -1 58 58 60 60 58</t>
  </si>
  <si>
    <t xml:space="preserve"> -1 -1 -1 -1 -1 -1 -1 -1 -1 -1 -1 -1 -1 -1 -1 -1 -1 -1 -1 -1 -1 -1 -1 -1 -1 -1 -1 -1 -1 -1 -1 -1 -1 -1 -1 -1 -1 -1 -1 -1 -1 -1 -1 -1 -1 -1 -1 -1 -1 -1 -1 -1 -1 -1 -1 -1 -1 -1 -1 59 60 60 59</t>
  </si>
  <si>
    <t xml:space="preserve"> -1 -1 -1 -1 -1 -1 -1 -1 -1 -1 -1 -1 -1 -1 -1 -1 -1 -1 -1 -1 -1 -1 -1 -1 -1 -1 -1 -1 -1 -1 -1 -1 -1 -1 -1 -1 -1 -1 -1 -1 -1 -1 -1 -1 -1 -1 -1 -1 -1 -1 -1 -1 -1 -1 -1 -1 -1 -1 -1 -1 60 60 60</t>
  </si>
  <si>
    <t xml:space="preserve"> -1 -1 -1 -1 -1 -1 -1 -1 -1 -1 -1 -1 -1 -1 -1 -1 -1 -1 -1 -1 -1 -1 -1 -1 -1 -1 -1 -1 -1 -1 -1 -1 -1 -1 -1 -1 -1 -1 -1 -1 -1 -1 -1 -1 -1 -1 -1 -1 -1 -1 -1 -1 -1 -1 -1 -1 -1 -1 -1 -1 -1 61 61</t>
  </si>
  <si>
    <t xml:space="preserve"> -1 -1 -1 -1 -1 -1 -1 -1 -1 -1 -1 -1 -1 -1 -1 -1 -1 -1 -1 -1 -1 -1 -1 -1 -1 -1 -1 -1 -1 -1 -1 -1 -1 -1 -1 -1 -1 -1 -1 -1 -1 -1 -1 -1 -1 -1 -1 -1 -1 -1 -1 -1 -1 -1 -1 -1 -1 -1 -1 -1 -1 -1 62</t>
  </si>
  <si>
    <t xml:space="preserve"> -1 -1 -1 -1 -1 -1 -1 -1 -1 -1 -1 -1 -1 -1 -1 -1 -1 -1 -1 -1 -1 -1 -1 -1 -1 -1 -1 -1 -1 -1 -1 -1 -1 -1 -1 -1 -1 -1 -1 -1 -1 -1 -1 -1 -1 -1 -1 -1 -1 -1 -1 -1 -1 -1 -1 -1 -1 -1 -1 -1 -1 -1 -1]</t>
  </si>
  <si>
    <t>Multiplicaciones optimas: 473145</t>
  </si>
  <si>
    <t xml:space="preserve">( A1 ( A2 ( A3 ( ( A4 ( A5 ( A6 ( A7 ( A8 ( A9 ( A10 ( A11 ( A12 ( A13 ( A14 ( A15 ( A16 ( A17 ( A18 ( A19 ( A20 ( A21 A22 ) ) ) ) ) ) ) ) ) ) ) ) ) ) ) ) ) ) ( ( ( ( ( ( ( ( ( ( ( ( ( ( ( ( ( ( ( ( ( ( A23 A24 ) A25 ) A26 ) A27 ) A28 ) A29 ) A30 ) A31 ) A32 ) A33 ) A34 ) A35 ) A36 ) A37 ) A38 ) A39 ) A40 ) A41 ) A42 ) A43 ) A44 ) ( A45 ( A46 ( A47 ( A48 ( A49 ( A50 ( A51 ( A52 ( A53 ( A54 ( A55 ( A56 ( A57 ( A58 ( A59 ( A60 ( A61 ( A62 A63 ) ) ) ) ) ) ) ) ) ) ) ) ) ) ) ) ) ) ) ) ) ) ) </t>
  </si>
  <si>
    <t>Iteracion: 5</t>
  </si>
  <si>
    <t>Numero de matrices: 85</t>
  </si>
  <si>
    <t>Any[27, 90, 61, 89, 21, 94, 65, 64, 49, 19, 33, 81, 75, 67, 96, 59, 80, 73, 5, 51, 4, 97, 21, 45, 69, 52, 66, 55, 51, 64, 74, 71, 72, 15, 93, 3, 47, 71, 67, 93, 87, 94, 79, 50, 42, 57, 56, 2, 54, 82, 28, 45, 32, 49, 86, 84, 55, 62, 50, 83, 88, 59, 28, 6, 8, 72, 7, 12, 37, 93, 26, 61, 98, 34, 63, 24, 56, 75, 59, 36, 24, 41, 29, 20, 94, 6]</t>
  </si>
  <si>
    <t>[0 14580 47520 80094 91308 103152 139812 164772 183588 189174 192936 208974 245424 275574 314166 348150 376470 411510 343735 345265 277468 279796 286120 290476 303472 317416 331480 345736 356860 370228 389412 410356 430828 433780 441232 330729 331575 342018 356217 375378 399543 424203 446211 457539 463695 471147 480705 320836 321484 330676 334620 337344 340068 343408 352280 366704 375596 382500 388556 397252 411920 421956 424888 424960 425080 427000 427228 427456 428644 436198 440230 443822 456222 462118 466750 469306 472378 481006 489664 493636 495220 497392 499626 500678 505326</t>
  </si>
  <si>
    <t xml:space="preserve"> 0 0 148230 294813 280329 333627 445494 532287 589638 581048 597977 670148 785735 877106 1014191 1102826 1203279 1310648 342925 349810 276820 287296 287236 293608 308620 321136 336376 349708 360496 374956 394980 415672 436228 434392 448396 330243 334050 346005 359952 380751 404538 429639 450702 460203 465855 474252 483747 320512 323428 333796 335472 338910 341088 345142 355568 369908 377582 384780 390332 400414 415292 424110 425740 424888 425092 429700 427198 427636 429874 439780 440998 446060 460014 463222 469072 469990 474406 483832 491818 494824 495904 498790 500520 501194 508950</t>
  </si>
  <si>
    <t xml:space="preserve"> 0 0 0 488610 229299 406959 480459 565929 603435 534878 591308 724175 829340 911135 1082933 1127279 1252869 1351859 330775 353725 267100 302020 282808 295228 316288 324520 343288 353848 363628 381364 403908 423844 444652 428452 462112 322953 335643 352134 365325 391038 413691 440115 458343 462363 466503 477735 487041 315652 325372 339268 334140 339720 340260 346456 361544 375632 379652 387732 391772 406012 421520 426684 424408 420784 421240 433912 423220 424288 429676 446638 439414 448886 467502 462646 472150 468154 476602 488422 494392 494500 494068 499096 499314 498854 515934</t>
  </si>
  <si>
    <t xml:space="preserve"> 0 0 0 0 114009 234423 325584 411663 458304 430568 461669 575234 683705 769908 925727 990460 1104479 1207326 303325 318880 245140 268808 258412 268048 286324 296528 313672 325508 335752 351980 373364 393648 414340 404752 429364 306483 315084 329487 343026 366477 389652 415467 435000 441543 446379 456306 465699 304672 311260 323532 321536 326130 327424 332634 345576 359780 365482 373156 377892 390218 405436 412282 411804 409456 409796 418756 411834 412612 416550 430264 426926 434368 450838 449694 457516 455782 462374 473092 479990 481432 481696 485738 486652 486714 499502</t>
  </si>
  <si>
    <t xml:space="preserve"> 0 0 0 0 0 175686 249795 335286 373107 327731 367064 512909 620768 702715 873962 917543 1044202 1143325 276180 298875 223424 257956 239048 251372 272336 280636 299348 309952 319748 337432 359936 379884 400688 384716 418064 290196 302745 319164 332367 358002 380673 407076 425349 429456 433620 444807 454116 293814 303426 317266 312246 317792 318358 324520 339534 353626 357704 365770 369834 384008 399506 404728 402514 398934 399386 411930 401368 402426 407764 424614 417524 426926 445468 440740 450186 446268 454652 466434 472436 472590 472182 477176 477418 476976 493908</t>
  </si>
  <si>
    <t xml:space="preserve"> 0 0 0 0 0 0 128310 215670 281526 292220 305387 361520 488357 580640 714419 807272 905331 1013498 266835 272190 215948 224096 225860 231656 246092 259016 273920 287516 298400 312548 332332 353096 373628 373160 385292 284589 287550 299073 313092 333423 357318 382293 403626 413649 419445 427572 437085 290076 292344 302376 304700 307934 310268 314118 324100 338464 346486 353600 359296 368982 383800 392966 394968 394380 394560 398400 396678 397056 398994 408228 410250 414892 428402 432378 437880 439266 443298 452496 460674 463956 465180 467862 469736 470518 477386</t>
  </si>
  <si>
    <t xml:space="preserve"> 0 0 0 0 0 0 0 391040 503230 254714 313652 450167 554876 636063 810065 851599 978785 1077243 256965 280935 208052 244524 224096 236900 258344 266304 285296 295680 305396 323340 346044 365932 386756 369644 404552 278667 291921 308700 321843 347868 370449 396957 415005 418677 422721 434133 443427 286128 296280 310400 304840 310556 310992 317324 332708 346780 350568 358704 362648 377152 392700 397632 395108 391308 391780 404964 393752 394860 400448 417858 410098 419850 438762 433394 443130 438822 447526 459498 465340 465264 464736 469900 470022 469490 487162</t>
  </si>
  <si>
    <t xml:space="preserve"> 0 0 0 0 0 0 0 0 203840 138624 179379 289446 397461 483056 641079 703000 818615 920930 226415 242990 183612 208832 197220 207240 225900 235832 253200 264860 275040 291476 313020 333256 353964 343464 369324 260337 269502 284193 297684 321447 344550 370449 389802 395997 400737 410844 420225 273908 280928 293424 290996 295726 296916 302262 315500 329688 335158 342888 347528 360118 375376 381990 381264 378740 379096 388568 381126 381944 386082 400244 396370 404092 420858 419202 427256 425210 432058 442928 449698 450956 451124 455302 456120 456110 469490</t>
  </si>
  <si>
    <t xml:space="preserve"> 0 0 0 0 0 0 0 0 0 59584 99712 208867 316996 402743 560215 622839 738055 840503 205615 221935 166972 191804 180496 190420 208984 218984 236296 248000 258196 274580 296084 316332 337036 326764 352312 247857 256881 271500 285003 308688 331809 357687 377085 383367 388131 398193 407577 265588 272500 284940 282620 287316 288532 293844 307008 321200 326728 334444 339108 351632 366880 373552 372888 370408 370760 380104 372792 373600 377688 391738 387998 395650 412342 410814 418810 416842 423626 434458 441260 442564 442756 446900 447742 447750 460982</t>
  </si>
  <si>
    <t xml:space="preserve"> 0 0 0 0 0 0 0 0 0 0 30723 126198 236037 324064 473271 546440 655671 760114 189935 202430 154428 173440 166692 175176 192300 203320 219792 232156 242592 258196 279100 299528 320172 313320 334188 238449 245358 258897 272580 295095 318486 344049 364122 371709 376833 386220 395649 259316 264608 276208 275508 279694 281300 286102 298156 312408 318806 326312 331336 342870 357968 365510 365776 363956 364248 371672 366310 366968 370306 382676 380946 387548 403130 403522 410648 409850 415674 425936 433218 435212 435764 439398 440600 440878 451890</t>
  </si>
  <si>
    <t xml:space="preserve"> 0 0 0 0 0 0 0 0 0 0 0 50787 166212 261687 383895 491511 581191 692151 185280 190125 150704 158076 160448 166052 180296 193356 208148 221832 232748 246792 266496 287284 307808 307796 319304 235656 238335 249714 263757 283932 307863 332796 354219 364416 370260 378297 387816 257454 259506 269426 271966 275132 277518 281300 291134 305506 313644 320730 326474 336028 350826 360108 362234 361734 361906 365490 364028 364386 366224 375234 377524 382026 395388 399620 405006 406548 410452 419574 427816 431190 432462 435076 436998 437816 444388</t>
  </si>
  <si>
    <t xml:space="preserve"> 0 0 0 0 0 0 0 0 0 0 0 0 200475 366300 578556 765468 921228 1113948 182145 190560 148196 161000 159116 166064 181652 193760 209336 222404 233096 247868 268132 288752 309332 306128 322004 233775 238428 250815 264690 285957 309636 334863 355656 364635 370143 378810 388287 256200 259764 270468 271496 275138 277160 281418 292288 306604 313930 321212 326620 337098 352036 360506 361764 360648 360876 366252 362970 363468 366006 376584 376998 382480 396878 399318 405516 405966 410766 420420 428214 430944 431880 434970 436556 437122 445766</t>
  </si>
  <si>
    <t xml:space="preserve"> 0 0 0 0 0 0 0 0 0 0 0 0 0 407025 928017 1034388 1416708 1727815 168780 189435 137504 168932 152456 164012 184208 193052 211316 222272 232196 249464 271648 291692 312464 298316 329168 225756 237177 253020 266319 291330 314145 340380 359013 363816 368172 378999 388332 250854 259602 272994 268838 274112 274886 280776 295198 309322 313864 321818 326074 339720 355138 360824 359106 355878 356298 367818 358296 359274 364212 380166 374148 382990 400940 397236 406218 402924 410796 422274 428532 429054 428838 433560 433994 433696 449444</t>
  </si>
  <si>
    <t xml:space="preserve"> 0 0 0 0 0 0 0 0 0 0 0 0 0 0 482400 675963 1029963 1343548 138405 157530 113204 142304 127652 138632 158252 167504 185432 196652 206672 223628 245572 265688 286436 273656 302636 207531 218106 233517 246888 271431 294354 320463 339366 344691 349191 359748 369099 238704 246804 259860 256352 261422 262352 268038 282016 296164 301054 308924 313324 326574 341932 347966 346620 343656 344052 354804 346062 346980 351618 366900 361686 370108 387614 384678 393312 390486 397974 409224 415674 416472 416400 420918 421496 421306 436166</t>
  </si>
  <si>
    <t xml:space="preserve"> 0 0 0 0 0 0 0 0 0 0 0 0 0 0 0 379488 695728 1012617 113280 130365 93104 119100 106880 117092 135944 145740 163220 174792 184940 201480 223104 243316 264032 253076 279560 192456 201903 216738 230205 254124 277191 303132 322395 328416 333108 343305 352680 228654 235890 248498 245854 250652 251790 257204 270590 284770 290124 297882 302474 315196 330474 336972 336122 333510 333874 343602 335900 336738 340976 355362 351220 359082 375996 374084 382254 380052 387028 397974 404680 405846 405966 410212 410982 410936 424612</t>
  </si>
  <si>
    <t xml:space="preserve"> 0 0 0 0 0 0 0 0 0 0 0 0 0 0 0 0 453120 758032 81120 105600 67376 104624 83588 96584 118220 126044 145148 155444 165128 183176 205960 225824 246656 229088 264620 173160 186696 203619 216738 242919 265464 292014 309972 313470 317466 328968 338256 215790 226158 240390 234614 240398 240782 247182 262714 276778 280450 288614 292510 307146 322714 327530 324882 320994 321474 334914 323442 324570 330258 347892 339864 349756 368816 363192 373044 368580 377412 389460 395238 395070 394494 399726 399800 399232 417200</t>
  </si>
  <si>
    <t xml:space="preserve"> 0 0 0 0 0 0 0 0 0 0 0 0 0 0 0 0 0 344560 52800 67845 44720 67612 57824 67268 85352 95692 112724 124648 134924 151048 172352 192660 213344 204212 228200 156168 164487 178746 192309 215604 238815 264588 284211 290928 295812 305649 315048 204462 210834 222994 221214 225740 227086 232228 245022 259234 265052 272698 277482 289676 304874 311836 311482 309222 309554 318258 311596 312354 316192 329682 326612 333914 350236 349348 357054 355476 361940 372582 379544 381078 381390 385364 386326 386424 398916</t>
  </si>
  <si>
    <t xml:space="preserve"> 0 0 0 0 0 0 0 0 0 0 0 0 0 0 0 0 0 0 29200 49600 25840 56880 40708 52168 72268 81180 99388 110388 120328 137544 159688 179744 200512 186592 217132 142008 153288 169059 182370 207303 230136 256350 275028 279918 284298 295080 304416 195022 203662 216998 212950 218190 218990 224846 239194 253322 257922 265862 270142 283722 299130 304874 303218 300034 300450 311842 302450 303418 308306 324148 318264 327036 344912 341336 350260 347044 354852 366292 372582 373150 372958 377646 378104 377824 393424</t>
  </si>
  <si>
    <t xml:space="preserve"> 0 0 0 0 0 0 0 0 0 0 0 0 0 0 0 0 0 0 0 18615 2480 30804 16760 27548 46976 56364 74180 85488 95540 112392 134256 154396 175136 162747 191168 124488 134781 150048 163443 187830 210789 236856 255849 261348 265896 276363 285720 183342 191226 204170 200878 205880 206862 212480 226310 240466 245472 253314 257762 270880 286218 292368 291146 288270 288658 299154 290672 291570 296108 311166 306220 314502 331860 329180 337698 335028 342388 353562 360076 360966 360942 365392 366018 365864 380428</t>
  </si>
  <si>
    <t xml:space="preserve"> 0 0 0 0 0 0 0 0 0 0 0 0 0 0 0 0 0 0 0 0 1020 2960 9588 13848 26748 40760 54768 69068 80208 93524 112668 133624 154092 157272 164247 123393 124098 134469 148680 167763 191946 216585 238638 250053 256233 263640 273201 182612 183152 192288 196340 199030 201780 205086 213884 228312 237262 244152 250232 258862 273520 283614 286608 286724 286840 288632 288990 289208 290346 297788 301954 305476 317802 323826 328400 331034 334042 342632 351322 355340 356948 359086 361344 362414 366914</t>
  </si>
  <si>
    <t xml:space="preserve"> 0 0 0 0 0 0 0 0 0 0 0 0 0 0 0 0 0 0 0 0 0 19788 12432 21108 38424 49308 65892 78168 88572 104280 125264 145668 166320 159012 180504 122925 130116 143799 157458 180129 203484 229089 249072 256485 261561 271038 280461 182102 187610 199322 198406 202660 204214 209084 221286 235530 241812 249346 254322 265988 281106 288532 288674 286766 287066 294746 289124 289802 293240 305834 303836 310578 326308 326444 333686 332732 338684 349022 356240 358142 358646 362348 363502 363744 375052</t>
  </si>
  <si>
    <t xml:space="preserve"> 0 0 0 0 0 0 0 0 0 0 0 0 0 0 0 0 0 0 0 0 0 0 8148 11928 24348 38700 52428 66948 78168 91224 110168 131184 151632 155952 161532 122313 122877 133176 147399 166404 190605 215223 237321 248823 255027 262389 271953 181694 182126 191206 195366 198022 200798 204070 212794 227226 236234 243110 249214 257778 272426 282578 285634 285794 285906 287570 288058 288266 289354 296684 300984 304436 316688 322840 327356 330068 333012 341564 350286 354350 355982 358086 360368 361456 365808</t>
  </si>
  <si>
    <t xml:space="preserve"> 0 0 0 0 0 0 0 0 0 0 0 0 0 0 0 0 0 0 0 0 0 0 0 91665 205758 246477 347067 400890 451647 546672 666498 770721 880110 568620 703935 121149 134826 151821 164928 191187 213714 240285 258198 261609 265581 277128 286413 180918 191394 205682 199798 205616 205974 212408 228014 242074 245688 253866 257738 272440 288018 292776 290066 286134 286618 300186 288584 289722 295460 313206 305044 315006 334140 328388 338298 333756 342652 354738 360484 360270 359670 364936 364986 364400 382516</t>
  </si>
  <si>
    <t xml:space="preserve"> 0 0 0 0 0 0 0 0 0 0 0 0 0 0 0 0 0 0 0 0 0 0 0 0 65205 140553 212625 288855 347760 416304 515760 626094 733446 538065 567360 115038 117999 129522 143541 163872 187767 212742 234075 244098 249894 258021 267534 176844 179112 189144 191468 194702 197036 200886 210868 225232 233254 240368 246064 255750 270568 279734 281736 281148 281328 285168 283446 283824 285762 294996 297018 301660 315170 319146 324648 326034 330066 339264 347442 350724 351948 354630 356504 357286 364154</t>
  </si>
  <si>
    <t xml:space="preserve"> 0 0 0 0 0 0 0 0 0 0 0 0 0 0 0 0 0 0 0 0 0 0 0 0 0 161460 315900 478920 605145 752025 965145 1201575 1431615 523890 586665 112203 118548 131799 145530 167733 191196 216675 236928 244863 250083 259290 268731 174954 179814 191190 190922 194972 196682 201348 213106 227374 234004 241454 246574 257844 272902 280676 281190 279546 279822 286734 281892 282510 285648 297570 296376 302698 317984 318888 325782 325296 330864 340974 348384 350562 351210 354708 356006 356356 366776</t>
  </si>
  <si>
    <t xml:space="preserve"> 0 0 0 0 0 0 0 0 0 0 0 0 0 0 0 0 0 0 0 0 0 0 0 0 0 0 236808 386100 517608 733980 1016132 1276947 1541178 477315 573570 102888 112617 127596 141039 165114 188145 214128 233301 239148 243792 254079 263448 168744 176196 188916 186056 190922 192008 197490 211024 225196 230434 238220 242764 255618 270916 277298 276324 273624 273996 283980 276018 276876 281214 295824 291414 299416 316478 314310 322596 320238 327342 338364 345006 346080 346152 350466 351188 351106 365078</t>
  </si>
  <si>
    <t xml:space="preserve"> 0 0 0 0 0 0 0 0 0 0 0 0 0 0 0 0 0 0 0 0 0 0 0 0 0 0 0 188760 334620 504348 750620 1023828 1289652 423495 496035 92124 99456 113211 126858 149607 172944 198570 218508 225834 230886 240408 249828 161568 167184 178952 177928 182216 183744 188648 200924 215164 221388 228936 233888 245620 260748 268116 268196 266244 266548 274356 268604 269292 272780 285486 283354 290166 305970 305978 313278 312246 318262 328638 335824 337680 338160 341896 343026 343250 354706</t>
  </si>
  <si>
    <t xml:space="preserve"> 0 0 0 0 0 0 0 0 0 0 0 0 0 0 0 0 0 0 0 0 0 0 0 0 0 0 0 0 185130 400554 675750 933606 1197684 372015 464085 81828 91134 105897 119376 143217 166302 192222 211530 217638 222354 232506 241884 154704 161832 174384 171848 176612 177776 183156 196468 210652 216064 223808 228424 241080 256348 262904 262116 259548 259908 269508 261936 262764 266952 281226 277218 285010 301850 300066 308178 306054 312966 323874 330612 331824 331968 336180 336974 336946 350474</t>
  </si>
  <si>
    <t xml:space="preserve"> 0 0 0 0 0 0 0 0 0 0 0 0 0 0 0 0 0 0 0 0 0 0 0 0 0 0 0 0 0 179520 440000 708645 972162 317565 394290 70938 78693 92664 106275 129258 152541 178230 198033 205098 210078 219735 229146 147444 153384 165320 163972 168362 169812 174818 187316 201544 207594 215184 220064 231994 247152 254346 254240 252156 252472 260664 254522 255240 258878 271920 269386 276408 292434 292058 299532 298266 304474 314964 322054 323772 324180 328018 329076 329246 341146</t>
  </si>
  <si>
    <t xml:space="preserve"> 0 0 0 0 0 0 0 0 0 0 0 0 0 0 0 0 0 0 0 0 0 0 0 0 0 0 0 0 0 0 241536 509490 770202 275490 346635 62523 69714 83397 97056 119727 143082 168687 188670 196083 201159 210636 220059 141834 147342 159054 158138 162392 163946 168816 181018 195262 201544 209078 214054 225720 240838 248264 248406 246498 246798 254478 248856 249534 252972 265566 263568 270310 286040 286176 293418 292464 298416 308754 315972 317874 318378 322080 323234 323476 334784</t>
  </si>
  <si>
    <t xml:space="preserve"> 0 0 0 0 0 0 0 0 0 0 0 0 0 0 0 0 0 0 0 0 0 0 0 0 0 0 0 0 0 0 0 336256 663424 226530 315810 52731 61755 76374 89877 113562 136683 162561 181959 188241 193005 203067 212451 135306 142218 154658 152338 157034 158250 163562 176726 190918 196446 204162 208826 221350 236598 243270 242606 240126 240478 249822 242510 243318 247406 261456 257716 265368 282060 280532 288528 286560 293344 304176 310978 312282 312474 316618 317460 317468 330700</t>
  </si>
  <si>
    <t xml:space="preserve"> 0 0 0 0 0 0 0 0 0 0 0 0 0 0 0 0 0 0 0 0 0 0 0 0 0 0 0 0 0 0 0 0 378288 155490 258720 38523 48957 64296 77679 102144 125085 151173 170121 175533 180057 190569 199923 125834 133826 146826 143426 148462 149418 155070 168974 183126 188074 195930 200354 213538 228886 234978 233694 230774 231166 241790 233178 234086 238674 253844 248764 257116 274548 271740 280316 277568 284992 296204 302686 303530 303482 307966 308568 308396 323108</t>
  </si>
  <si>
    <t xml:space="preserve"> 0 0 0 0 0 0 0 0 0 0 0 0 0 0 0 0 0 0 0 0 0 0 0 0 0 0 0 0 0 0 0 0 0 76680 175725 22761 32772 47895 61314 85545 108540 134565 153648 159321 163917 174294 183657 115326 122994 135826 132750 137684 138718 144268 157950 172114 177236 185050 189546 202532 217850 224116 223018 220230 220610 230850 222628 223506 227944 242778 238100 246242 263452 261028 269430 266916 274148 285246 291824 292806 292830 297212 297886 297768 312036</t>
  </si>
  <si>
    <t xml:space="preserve"> 0 0 0 0 0 0 0 0 0 0 0 0 0 0 0 0 0 0 0 0 0 0 0 0 0 0 0 0 0 0 0 0 0 0 100440 7425 17577 32772 46179 70488 93465 119511 138549 144135 148707 159129 168489 105102 112878 125766 122582 127550 128558 134142 147898 162058 167122 174950 179422 192474 207802 214010 212850 210018 210402 220770 212418 213306 217794 232740 227928 236140 253424 250872 259332 256740 264036 275172 281718 282654 282654 287070 287720 287584 302000</t>
  </si>
  <si>
    <t xml:space="preserve"> 0 0 0 0 0 0 0 0 0 0 0 0 0 0 0 0 0 0 0 0 0 0 0 0 0 0 0 0 0 0 0 0 0 0 0 4185 6300 17391 31482 51345 75348 100197 121800 132345 138285 146142 155673 102942 104562 114258 117230 120260 122750 126396 135934 150322 158692 165722 171562 180852 195610 205124 207498 207174 207330 210402 209460 209778 211416 219978 222804 227026 240092 244836 249990 251844 255492 264462 272832 276390 277758 280236 282254 283144 289124</t>
  </si>
  <si>
    <t xml:space="preserve"> 0 0 0 0 0 0 0 0 0 0 0 0 0 0 0 0 0 0 0 0 0 0 0 0 0 0 0 0 0 0 0 0 0 0 0 0 13113 29820 42975 68922 91521 118008 136101 139860 143928 155295 164592 100152 110196 124260 118808 124490 124952 131250 146560 160636 164482 172604 176572 191010 206548 211538 209076 205320 205788 218844 207762 208860 214398 231696 224070 233752 252590 247350 257028 252798 261438 273372 279246 279216 278712 283842 283988 283474 300998</t>
  </si>
  <si>
    <t xml:space="preserve"> 0 0 0 0 0 0 0 0 0 0 0 0 0 0 0 0 0 0 0 0 0 0 0 0 0 0 0 0 0 0 0 0 0 0 0 0 0 10011 24282 42975 67248 91782 114060 125910 132210 139392 148968 99594 99918 108942 113210 115832 118634 121872 130522 144958 154024 160886 167014 175512 190150 200360 203478 203682 203790 205326 205944 206142 207180 214398 218832 222214 234392 240672 245130 247920 250800 259314 268068 272178 273834 275904 278210 279316 283520</t>
  </si>
  <si>
    <t xml:space="preserve"> 0 0 0 0 0 0 0 0 0 0 0 0 0 0 0 0 0 0 0 0 0 0 0 0 0 0 0 0 0 0 0 0 0 0 0 0 0 0 223579 516436 896713 1281079 1630101 1815751 1762740 1875258 2007348 99312 104388 115876 115392 119510 121168 125902 137808 152068 158582 166060 171132 182534 197612 205270 205660 203928 204212 211380 206278 206916 210154 222300 220838 227300 242734 243382 250392 249750 255446 265632 272978 275064 275664 279230 280480 280794 291510</t>
  </si>
  <si>
    <t xml:space="preserve"> 0 0 0 0 0 0 0 0 0 0 0 0 0 0 0 0 0 0 0 0 0 0 0 0 0 0 0 0 0 0 0 0 0 0 0 0 0 0 0 442401 955956 1536594 1963368 1734150 1622586 1792560 1923642 92638 100306 113138 110062 114996 116030 121580 135262 149426 154548 162362 166858 179844 195162 201428 200330 197542 197922 208162 199940 200818 205256 220090 215412 223554 240764 238340 246742 244228 251460 262558 269136 270118 270142 274524 275198 275080 289348</t>
  </si>
  <si>
    <t xml:space="preserve"> 0 0 0 0 0 0 0 0 0 0 0 0 0 0 0 0 0 0 0 0 0 0 0 0 0 0 0 0 0 0 0 0 0 0 0 0 0 0 0 0 542097 1090023 1587565 1496300 1422792 1583190 1714440 83124 90360 102968 100324 105122 106260 111674 125060 139240 144594 152352 156944 169666 184944 191442 190592 187980 188344 198072 190370 191208 195446 209832 205690 213552 230466 228554 236724 234522 241498 252444 259150 260316 260436 264682 265452 265406 279082</t>
  </si>
  <si>
    <t xml:space="preserve"> 0 0 0 0 0 0 0 0 0 0 0 0 0 0 0 0 0 0 0 0 0 0 0 0 0 0 0 0 0 0 0 0 0 0 0 0 0 0 0 0 0 760554 1285251 1184750 1161090 1383732 1513890 70662 80706 94770 89318 95000 95462 101760 117070 131146 134992 143114 147082 161520 177058 182048 179586 175830 176298 189354 178272 179370 184908 202206 194580 204262 223100 217860 227538 223308 231948 243882 249756 249726 249222 254352 254498 253984 271508</t>
  </si>
  <si>
    <t xml:space="preserve"> 0 0 0 0 0 0 0 0 0 0 0 0 0 0 0 0 0 0 0 0 0 0 0 0 0 0 0 0 0 0 0 0 0 0 0 0 0 0 0 0 0 0 646062 780200 821268 1029546 1159956 54480 63876 77604 72800 78278 78896 84990 99856 113956 118150 126188 130300 144342 159820 165158 163068 159576 160020 172308 162006 163044 168282 184908 178086 187348 205742 201270 210600 206838 215094 226800 232866 233112 232752 237678 237968 237562 254198</t>
  </si>
  <si>
    <t xml:space="preserve"> 0 0 0 0 0 0 0 0 0 0 0 0 0 0 0 0 0 0 0 0 0 0 0 0 0 0 0 0 0 0 0 0 0 0 0 0 0 0 0 0 0 0 0 371300 477792 702828 832944 38124 48276 62396 56836 62552 62988 69320 84704 98776 102564 110700 114644 129148 144696 149628 147104 143304 143776 156960 145748 146856 152444 169854 162094 171846 190758 185390 195126 190818 199522 211494 217336 217260 216732 221896 222018 221486 239158</t>
  </si>
  <si>
    <t xml:space="preserve"> 0 0 0 0 0 0 0 0 0 0 0 0 0 0 0 0 0 0 0 0 0 0 0 0 0 0 0 0 0 0 0 0 0 0 0 0 0 0 0 0 0 0 0 0 165900 344850 472864 23272 31804 45084 41144 46350 47176 52998 67272 81404 86062 93988 98292 111806 127204 133006 131412 128272 128684 139948 130686 131644 136482 152212 146462 155164 172966 169518 178384 175246 182990 194392 200714 201328 201160 205814 206296 206034 221486</t>
  </si>
  <si>
    <t xml:space="preserve"> 0 0 0 0 0 0 0 0 0 0 0 0 0 0 0 0 0 0 0 0 0 0 0 0 0 0 0 0 0 0 0 0 0 0 0 0 0 0 0 0 0 0 0 0 0 119700 251664 15372 20772 32428 31620 35840 37420 42256 54384 68632 74972 82492 87492 99092 114200 121684 121888 120024 120320 127872 122380 123048 126436 138918 137054 143726 159382 159646 166830 165954 171842 182142 189392 191340 191868 195536 196714 196974 208134</t>
  </si>
  <si>
    <t xml:space="preserve"> 0 0 0 0 0 0 0 0 0 0 0 0 0 0 0 0 0 0 0 0 0 0 0 0 0 0 0 0 0 0 0 0 0 0 0 0 0 0 0 0 0 0 0 0 0 0 134064 11172 15708 26916 26972 30920 32708 37272 48808 63088 69892 77300 82492 93564 108592 116540 117240 115728 115992 122520 118068 118656 121644 133230 132438 138550 153614 154902 161622 161370 166746 176742 184248 186564 187284 190680 192050 192454 202430</t>
  </si>
  <si>
    <t xml:space="preserve"> 0 0 0 0 0 0 0 0 0 0 0 0 0 0 0 0 0 0 0 0 0 0 0 0 0 0 0 0 0 0 0 0 0 0 0 0 0 0 0 0 0 0 0 0 0 0 0 6384 12540 24588 23024 27482 28880 33954 46600 60820 66754 74372 79204 91266 106444 113522 113292 111120 111444 119892 113490 114228 117966 131232 128430 135592 151766 151134 158724 157302 163638 174204 181230 182856 183216 187122 188132 188266 200462</t>
  </si>
  <si>
    <t xml:space="preserve"> 0 0 0 0 0 0 0 0 0 0 0 0 0 0 0 0 0 0 0 0 0 0 0 0 0 0 0 0 0 0 0 0 0 0 0 0 0 0 0 0 0 0 0 0 0 0 0 0 6048 18040 16584 21008 22432 27472 40044 54268 60260 67864 72720 84716 99884 107020 106852 104724 105044 113364 107092 107820 111508 124662 121994 129086 145186 144682 152214 150870 157142 167670 174728 176400 176784 180656 181690 181842 193890</t>
  </si>
  <si>
    <t xml:space="preserve"> 0 0 0 0 0 0 0 0 0 0 0 0 0 0 0 0 0 0 0 0 0 0 0 0 0 0 0 0 0 0 0 0 0 0 0 0 0 0 0 0 0 0 0 0 0 0 0 0 0 8856 13448 15968 18848 21984 30412 44860 54100 60920 67120 75420 90028 100412 103716 104052 104148 105300 106308 106476 107364 114246 119082 122254 134210 140874 145158 148182 150870 159270 168120 172368 174096 176064 178442 179602 183362</t>
  </si>
  <si>
    <t xml:space="preserve"> 0 0 0 0 0 0 0 0 0 0 0 0 0 0 0 0 0 0 0 0 0 0 0 0 0 0 0 0 0 0 0 0 0 0 0 0 0 0 0 0 0 0 0 0 0 0 0 0 0 0 123984 192024 212688 282296 456232 655480 740992 847056 915712 1081808 1293880 1395408 1373624 311148 313740 337932 317784 319908 330672 369462 362262 383118 430974 430230 452478 448914 467346 498702 520068 525360 526656 538068 541314 541878 577134</t>
  </si>
  <si>
    <t xml:space="preserve"> 0 0 0 0 0 0 0 0 0 0 0 0 0 0 0 0 0 0 0 0 0 0 0 0 0 0 0 0 0 0 0 0 0 0 0 0 0 0 0 0 0 0 0 0 0 0 0 0 0 0 0 103320 113792 196728 399672 597352 660128 771680 830928 1022896 1238888 1317680 1271592 284580 288516 323460 292392 295356 310320 358518 340062 366798 420870 409374 436494 426378 450186 484734 503412 504840 504120 518388 519618 518670 566358</t>
  </si>
  <si>
    <t xml:space="preserve"> 0 0 0 0 0 0 0 0 0 0 0 0 0 0 0 0 0 0 0 0 0 0 0 0 0 0 0 0 0 0 0 0 0 0 0 0 0 0 0 0 0 0 0 0 0 0 0 0 0 0 0 0 40320 84224 202216 404488 533848 629328 716128 832328 1036840 1182216 1207304 270804 272148 286356 276348 277692 284556 314610 317862 333258 375342 384582 402306 404826 418266 446658 470520 479400 482568 491328 496446 498414 522126</t>
  </si>
  <si>
    <t xml:space="preserve"> 0 0 0 0 0 0 0 0 0 0 0 0 0 0 0 0 0 0 0 0 0 0 0 0 0 0 0 0 0 0 0 0 0 0 0 0 0 0 0 0 0 0 0 0 0 0 0 0 0 0 0 0 0 70560 258688 486976 593056 712256 794176 974496 1215424 1339808 1182216 263244 265404 286140 269502 271356 280770 316536 312954 331920 377778 380490 401172 399714 416418 446748 468978 475512 477456 487950 491844 492894 524154</t>
  </si>
  <si>
    <t xml:space="preserve"> 0 0 0 0 0 0 0 0 0 0 0 0 0 0 0 0 0 0 0 0 0 0 0 0 0 0 0 0 0 0 0 0 0 0 0 0 0 0 0 0 0 0 0 0 0 0 0 0 0 0 0 0 0 0 134848 366016 513856 622976 722176 854976 1088704 1254848 1141896 254604 256140 271884 260316 261780 269244 300642 302286 318522 361494 369198 387618 389202 403410 432258 455736 464064 466944 476112 480942 482694 508182</t>
  </si>
  <si>
    <t xml:space="preserve"> 0 0 0 0 0 0 0 0 0 0 0 0 0 0 0 0 0 0 0 0 0 0 0 0 0 0 0 0 0 0 0 0 0 0 0 0 0 0 0 0 0 0 0 0 0 0 0 0 0 0 0 0 0 0 0 353976 580356 747446 885606 1088956 1446852 1654956 1097992 245196 247548 269820 251622 253596 263610 300720 295530 315336 362082 363258 384636 382242 399714 430500 452346 458328 459984 470886 474492 475326 508362</t>
  </si>
  <si>
    <t xml:space="preserve"> 0 0 0 0 0 0 0 0 0 0 0 0 0 0 0 0 0 0 0 0 0 0 0 0 0 0 0 0 0 0 0 0 0 0 0 0 0 0 0 0 0 0 0 0 0 0 0 0 0 0 0 0 0 0 0 0 397320 690580 762700 1119600 1506300 1633940 980000 219912 224040 260520 227892 230976 246540 296082 276018 303594 358554 345522 373338 362286 386862 421866 440160 441036 440028 454704 455646 454482 503946</t>
  </si>
  <si>
    <t xml:space="preserve"> 0 0 0 0 0 0 0 0 0 0 0 0 0 0 0 0 0 0 0 0 0 0 0 0 0 0 0 0 0 0 0 0 0 0 0 0 0 0 0 0 0 0 0 0 0 0 0 0 0 0 0 0 0 0 0 0 0 286440 401500 750100 1136300 1230130 777728 176568 180600 216312 184464 187488 202752 251622 232362 259518 314034 301770 329238 318654 342846 377622 396108 397260 396396 410868 411954 410898 459474</t>
  </si>
  <si>
    <t xml:space="preserve"> 0 0 0 0 0 0 0 0 0 0 0 0 0 0 0 0 0 0 0 0 0 0 0 0 0 0 0 0 0 0 0 0 0 0 0 0 0 0 0 0 0 0 0 0 0 0 0 0 0 0 0 0 0 0 0 0 0 0 170500 398750 777700 957550 648368 148848 151488 176064 155526 157680 168594 207720 200118 221184 269262 268134 290556 286758 305382 336852 358122 363276 364500 376014 379188 379698 415398</t>
  </si>
  <si>
    <t xml:space="preserve"> 0 0 0 0 0 0 0 0 0 0 0 0 0 0 0 0 0 0 0 0 0 0 0 0 0 0 0 0 0 0 0 0 0 0 0 0 0 0 0 0 0 0 0 0 0 0 0 0 0 0 0 0 0 0 0 0 0 0 0 257300 638000 807700 552888 128388 131364 158628 135360 137724 149688 191166 180750 203286 252918 249102 272742 267306 287274 319542 340140 344328 345048 357276 359946 360078 398886</t>
  </si>
  <si>
    <t xml:space="preserve"> 0 0 0 0 0 0 0 0 0 0 0 0 0 0 0 0 0 0 0 0 0 0 0 0 0 0 0 0 0 0 0 0 0 0 0 0 0 0 0 0 0 0 0 0 0 0 0 0 0 0 0 0 0 0 0 0 0 0 0 0 365200 624800 466088 109788 112188 134844 116256 118260 128424 165870 160278 180294 227262 228054 249606 246978 264642 295542 317292 323136 324720 335724 339258 340038 373518</t>
  </si>
  <si>
    <t xml:space="preserve"> 0 0 0 0 0 0 0 0 0 0 0 0 0 0 0 0 0 0 0 0 0 0 0 0 0 0 0 0 0 0 0 0 0 0 0 0 0 0 0 0 0 0 0 0 0 0 0 0 0 0 0 0 0 0 0 0 0 0 0 0 0 430936 349888 84888 88872 124200 92742 95736 110850 159384 140526 167472 221766 209886 237180 226830 250830 285492 304074 305364 304572 318942 320100 319098 367230</t>
  </si>
  <si>
    <t xml:space="preserve"> 0 0 0 0 0 0 0 0 0 0 0 0 0 0 0 0 0 0 0 0 0 0 0 0 0 0 0 0 0 0 0 0 0 0 0 0 0 0 0 0 0 0 0 0 0 0 0 0 0 0 0 0 0 0 0 0 0 0 0 0 0 0 145376 41064 45288 82536 49128 52272 68136 118350 97482 125478 180882 167082 195246 183726 208686 243918 262020 262620 261468 276348 277146 275874 326226</t>
  </si>
  <si>
    <t xml:space="preserve"> 0 0 0 0 0 0 0 0 0 0 0 0 0 0 0 0 0 0 0 0 0 0 0 0 0 0 0 0 0 0 0 0 0 0 0 0 0 0 0 0 0 0 0 0 0 0 0 0 0 0 0 0 0 0 0 0 0 0 0 0 0 0 0 9912 12744 38856 16758 19032 30546 71016 61806 83712 132678 130014 153132 148398 167790 199716 220602 225204 226140 238062 240948 241242 278718</t>
  </si>
  <si>
    <t xml:space="preserve"> 0 0 0 0 0 0 0 0 0 0 0 0 0 0 0 0 0 0 0 0 0 0 0 0 0 0 0 0 0 0 0 0 0 0 0 0 0 0 0 0 0 0 0 0 0 0 0 0 0 0 0 0 0 0 0 0 0 0 0 0 0 0 0 0 1344 15552 5544 6888 13752 43806 47058 62454 104538 113778 131502 134022 147462 175854 199716 208596 211764 220524 225642 227610 251322</t>
  </si>
  <si>
    <t xml:space="preserve"> 0 0 0 0 0 0 0 0 0 0 0 0 0 0 0 0 0 0 0 0 0 0 0 0 0 0 0 0 0 0 0 0 0 0 0 0 0 0 0 0 0 0 0 0 0 0 0 0 0 0 0 0 0 0 0 0 0 0 0 0 0 0 0 0 0 3456 4368 4872 7536 28182 42690 52206 88074 108066 120918 129990 138054 163254 189804 202548 207732 213636 220770 224250 235530</t>
  </si>
  <si>
    <t xml:space="preserve"> 0 0 0 0 0 0 0 0 0 0 0 0 0 0 0 0 0 0 0 0 0 0 0 0 0 0 0 0 0 0 0 0 0 0 0 0 0 0 0 0 0 0 0 0 0 0 0 0 0 0 0 0 0 0 0 0 0 0 0 0 0 0 0 0 0 0 4032 4704 8256 35784 49609 62297 106589 126329 142947 151347 162099 193011 223090 236670 242046 249886 257537 261093 276133</t>
  </si>
  <si>
    <t xml:space="preserve"> 0 0 0 0 0 0 0 0 0 0 0 0 0 0 0 0 0 0 0 0 0 0 0 0 0 0 0 0 0 0 0 0 0 0 0 0 0 0 0 0 0 0 0 0 0 0 0 0 0 0 0 0 0 0 0 0 0 0 0 0 0 0 0 0 0 0 0 6048 21756 74067 57225 85967 146461 137529 167139 158067 183603 222579 245490 248766 248766 264222 266497 266021 316477</t>
  </si>
  <si>
    <t xml:space="preserve"> 0 0 0 0 0 0 0 0 0 0 0 0 0 0 0 0 0 0 0 0 0 0 0 0 0 0 0 0 0 0 0 0 0 0 0 0 0 0 0 0 0 0 0 0 0 0 0 0 0 0 0 0 0 0 0 0 0 0 0 0 0 0 0 0 0 0 0 0 3108 27195 44121 55223 97069 120393 135387 145971 155379 184779 215754 230622 236670 243558 251881 255941 269101</t>
  </si>
  <si>
    <t xml:space="preserve"> 0 0 0 0 0 0 0 0 0 0 0 0 0 0 0 0 0 0 0 0 0 0 0 0 0 0 0 0 0 0 0 0 0 0 0 0 0 0 0 0 0 0 0 0 0 0 0 0 0 0 0 0 0 0 0 0 0 0 0 0 0 0 0 0 0 0 0 0 0 41292 70308 89340 161076 201060 226764 244908 261036 311436 364536 390024 400392 412200 426468 433428 455988</t>
  </si>
  <si>
    <t xml:space="preserve"> 0 0 0 0 0 0 0 0 0 0 0 0 0 0 0 0 0 0 0 0 0 0 0 0 0 0 0 0 0 0 0 0 0 0 0 0 0 0 0 0 0 0 0 0 0 0 0 0 0 0 0 0 0 0 0 0 0 0 0 0 0 0 0 0 0 0 0 0 0 0 89466 148148 339170 364234 443488 425466 475194 592866 684858 715410 719154 755562 770596 695950 765510</t>
  </si>
  <si>
    <t xml:space="preserve"> 0 0 0 0 0 0 0 0 0 0 0 0 0 0 0 0 0 0 0 0 0 0 0 0 0 0 0 0 0 0 0 0 0 0 0 0 0 0 0 0 0 0 0 0 0 0 0 0 0 0 0 0 0 0 0 0 0 0 0 0 0 0 0 0 0 0 0 0 0 0 0 147498 392392 324272 450086 370944 483264 638406 699390 680400 664632 731322 723354 635604 810444</t>
  </si>
  <si>
    <t xml:space="preserve"> 0 0 0 0 0 0 0 0 0 0 0 0 0 0 0 0 0 0 0 0 0 0 0 0 0 0 0 0 0 0 0 0 0 0 0 0 0 0 0 0 0 0 0 0 0 0 0 0 0 0 0 0 0 0 0 0 0 0 0 0 0 0 0 0 0 0 0 0 0 0 0 0 155428 242060 297752 312912 347856 457056 556728 593352 606600 632184 653232 587244 636124</t>
  </si>
  <si>
    <t xml:space="preserve"> 0 0 0 0 0 0 0 0 0 0 0 0 0 0 0 0 0 0 0 0 0 0 0 0 0 0 0 0 0 0 0 0 0 0 0 0 0 0 0 0 0 0 0 0 0 0 0 0 0 0 0 0 0 0 0 0 0 0 0 0 0 0 0 0 0 0 0 0 0 0 0 0 0 203252 333914 274848 356832 485448 568224 585528 573144 633168 641256 555524 670204</t>
  </si>
  <si>
    <t xml:space="preserve"> 0 0 0 0 0 0 0 0 0 0 0 0 0 0 0 0 0 0 0 0 0 0 0 0 0 0 0 0 0 0 0 0 0 0 0 0 0 0 0 0 0 0 0 0 0 0 0 0 0 0 0 0 0 0 0 0 0 0 0 0 0 0 0 0 0 0 0 0 0 0 0 0 0 0 209916 131376 263088 408576 477144 458712 429672 519772 495652 435964 620204</t>
  </si>
  <si>
    <t xml:space="preserve"> 0 0 0 0 0 0 0 0 0 0 0 0 0 0 0 0 0 0 0 0 0 0 0 0 0 0 0 0 0 0 0 0 0 0 0 0 0 0 0 0 0 0 0 0 0 0 0 0 0 0 0 0 0 0 0 0 0 0 0 0 0 0 0 0 0 0 0 0 0 0 0 0 0 0 0 51408 97104 213408 306552 338760 349704 383160 399024 369324 433244</t>
  </si>
  <si>
    <t xml:space="preserve"> 0 0 0 0 0 0 0 0 0 0 0 0 0 0 0 0 0 0 0 0 0 0 0 0 0 0 0 0 0 0 0 0 0 0 0 0 0 0 0 0 0 0 0 0 0 0 0 0 0 0 0 0 0 0 0 0 0 0 0 0 0 0 0 0 0 0 0 0 0 0 0 0 0 0 0 0 84672 214200 296208 312408 315000 364320 367800 331836 450276</t>
  </si>
  <si>
    <t xml:space="preserve"> 0 0 0 0 0 0 0 0 0 0 0 0 0 0 0 0 0 0 0 0 0 0 0 0 0 0 0 0 0 0 0 0 0 0 0 0 0 0 0 0 0 0 0 0 0 0 0 0 0 0 0 0 0 0 0 0 0 0 0 0 0 0 0 0 0 0 0 0 0 0 0 0 0 0 0 0 0 100800 207000 257976 278712 302328 323952 301596 346716</t>
  </si>
  <si>
    <t xml:space="preserve"> 0 0 0 0 0 0 0 0 0 0 0 0 0 0 0 0 0 0 0 0 0 0 0 0 0 0 0 0 0 0 0 0 0 0 0 0 0 0 0 0 0 0 0 0 0 0 0 0 0 0 0 0 0 0 0 0 0 0 0 0 0 0 0 0 0 0 0 0 0 0 0 0 0 0 0 0 0 0 247800 310500 257976 313080 325488 274716 379996</t>
  </si>
  <si>
    <t xml:space="preserve"> 0 0 0 0 0 0 0 0 0 0 0 0 0 0 0 0 0 0 0 0 0 0 0 0 0 0 0 0 0 0 0 0 0 0 0 0 0 0 0 0 0 0 0 0 0 0 0 0 0 0 0 0 0 0 0 0 0 0 0 0 0 0 0 0 0 0 0 0 0 0 0 0 0 0 0 0 0 0 0 159300 157176 230976 237912 190716 331716</t>
  </si>
  <si>
    <t xml:space="preserve"> 0 0 0 0 0 0 0 0 0 0 0 0 0 0 0 0 0 0 0 0 0 0 0 0 0 0 0 0 0 0 0 0 0 0 0 0 0 0 0 0 0 0 0 0 0 0 0 0 0 0 0 0 0 0 0 0 0 0 0 0 0 0 0 0 0 0 0 0 0 0 0 0 0 0 0 0 0 0 0 0 50976 109032 115188 102216 213136</t>
  </si>
  <si>
    <t xml:space="preserve"> 0 0 0 0 0 0 0 0 0 0 0 0 0 0 0 0 0 0 0 0 0 0 0 0 0 0 0 0 0 0 0 0 0 0 0 0 0 0 0 0 0 0 0 0 0 0 0 0 0 0 0 0 0 0 0 0 0 0 0 0 0 0 0 0 0 0 0 0 0 0 0 0 0 0 0 0 0 0 0 0 0 35424 53592 59736 127416</t>
  </si>
  <si>
    <t xml:space="preserve"> 0 0 0 0 0 0 0 0 0 0 0 0 0 0 0 0 0 0 0 0 0 0 0 0 0 0 0 0 0 0 0 0 0 0 0 0 0 0 0 0 0 0 0 0 0 0 0 0 0 0 0 0 0 0 0 0 0 0 0 0 0 0 0 0 0 0 0 0 0 0 0 0 0 0 0 0 0 0 0 0 0 0 28536 42456 87576</t>
  </si>
  <si>
    <t xml:space="preserve"> 0 0 0 0 0 0 0 0 0 0 0 0 0 0 0 0 0 0 0 0 0 0 0 0 0 0 0 0 0 0 0 0 0 0 0 0 0 0 0 0 0 0 0 0 0 0 0 0 0 0 0 0 0 0 0 0 0 0 0 0 0 0 0 0 0 0 0 0 0 0 0 0 0 0 0 0 0 0 0 0 0 0 0 23780 100860</t>
  </si>
  <si>
    <t xml:space="preserve"> 0 0 0 0 0 0 0 0 0 0 0 0 0 0 0 0 0 0 0 0 0 0 0 0 0 0 0 0 0 0 0 0 0 0 0 0 0 0 0 0 0 0 0 0 0 0 0 0 0 0 0 0 0 0 0 0 0 0 0 0 0 0 0 0 0 0 0 0 0 0 0 0 0 0 0 0 0 0 0 0 0 0 0 0 54520</t>
  </si>
  <si>
    <t xml:space="preserve"> 0 0 0 0 0 0 0 0 0 0 0 0 0 0 0 0 0 0 0 0 0 0 0 0 0 0 0 0 0 0 0 0 0 0 0 0 0 0 0 0 0 0 0 0 0 0 0 0 0 0 0 0 0 0 0 0 0 0 0 0 0 0 0 0 0 0 0 0 0 0 0 0 0 0 0 0 0 0 0 0 0 0 0 0 0]</t>
  </si>
  <si>
    <t>[-1 1 2 3 4 5 6 7 8 9 10 11 12 13 14 15 16 17 1 19 1 21 21 21 21 21 21 21 21 21 21 21 21 21 21 1 36 36 36 36 36 36 36 36 36 36 36 1 48 48 48 48 48 48 48 48 48 48 48 48 48 48 48 48 48 48 48 48 48 48 48 48 48 48 48 48 48 48 48 48 48 48 48 48 48</t>
  </si>
  <si>
    <t xml:space="preserve"> -1 -1 2 3 2 5 5 5 5 2 10 11 10 10 10 10 10 10 2 19 2 21 21 21 21 21 21 21 21 21 21 21 21 21 21 2 36 36 36 36 36 36 36 36 36 36 36 2 48 48 48 48 48 48 48 48 48 48 48 48 48 48 48 48 48 48 48 48 48 48 48 48 48 48 48 48 48 48 48 48 48 48 48 48 48</t>
  </si>
  <si>
    <t xml:space="preserve"> -1 -1 -1 3 3 5 5 5 5 3 10 10 10 10 10 10 10 10 3 19 3 21 21 21 21 21 21 21 21 21 21 21 21 21 21 3 36 36 36 36 36 36 36 36 36 36 36 3 48 48 48 48 48 48 48 48 48 48 48 48 48 48 48 48 48 48 48 48 48 48 48 48 48 48 48 48 48 48 48 48 48 48 48 48 48</t>
  </si>
  <si>
    <t xml:space="preserve"> -1 -1 -1 -1 4 5 5 5 5 5 5 10 10 10 10 10 10 10 4 19 4 21 21 21 21 21 21 21 21 21 21 21 21 21 21 4 36 36 36 36 36 36 36 36 36 36 36 4 48 48 48 48 48 48 48 48 48 48 48 48 48 48 48 48 48 48 48 48 48 48 48 48 48 48 48 48 48 48 48 48 48 48 48 48 48</t>
  </si>
  <si>
    <t xml:space="preserve"> -1 -1 -1 -1 -1 5 5 5 5 5 5 5 10 10 10 5 10 10 5 19 5 21 21 21 21 21 21 21 21 21 21 21 21 21 21 5 36 36 36 36 36 36 36 36 36 36 36 5 48 48 48 48 48 48 48 48 48 48 48 48 48 48 48 48 48 48 48 48 48 48 48 48 48 48 48 48 48 48 48 48 48 48 48 48 48</t>
  </si>
  <si>
    <t xml:space="preserve"> -1 -1 -1 -1 -1 -1 6 7 8 6 10 11 10 10 10 10 10 10 6 19 6 21 21 21 21 21 21 21 21 21 21 21 21 21 21 6 36 36 36 36 36 36 36 36 36 36 36 6 48 48 48 48 48 48 48 48 48 48 48 48 48 48 48 48 48 48 48 48 48 48 48 48 48 48 48 48 48 48 48 48 48 48 48 48 48</t>
  </si>
  <si>
    <t xml:space="preserve"> -1 -1 -1 -1 -1 -1 -1 7 7 7 10 10 10 10 10 10 10 10 7 19 7 21 21 21 21 21 21 21 21 21 21 21 21 21 21 7 36 36 36 36 36 36 36 36 36 36 36 7 48 48 48 48 48 48 48 48 48 48 48 48 48 48 48 48 48 48 48 48 48 48 48 48 48 48 48 48 48 48 48 48 48 48 48 48 48</t>
  </si>
  <si>
    <t xml:space="preserve"> -1 -1 -1 -1 -1 -1 -1 -1 8 8 10 10 10 10 10 10 10 10 8 19 8 21 21 21 21 21 21 21 21 21 21 21 21 21 21 8 36 36 36 36 36 36 36 36 36 36 36 8 48 48 48 48 48 48 48 48 48 48 48 48 48 48 48 48 48 48 48 48 48 48 48 48 48 48 48 48 48 48 48 48 48 48 48 48 48</t>
  </si>
  <si>
    <t xml:space="preserve"> -1 -1 -1 -1 -1 -1 -1 -1 -1 9 10 10 10 10 10 10 10 10 9 19 9 21 21 21 21 21 21 21 21 21 21 21 21 21 21 9 36 36 36 36 36 36 36 36 36 36 36 9 48 48 48 48 48 48 48 48 48 48 48 48 48 48 48 48 48 48 48 48 48 48 48 48 48 48 48 48 48 48 48 48 48 48 48 48 48</t>
  </si>
  <si>
    <t xml:space="preserve"> -1 -1 -1 -1 -1 -1 -1 -1 -1 -1 10 10 10 10 10 10 10 10 10 19 10 21 21 21 21 21 21 21 21 21 21 21 21 21 21 10 36 36 36 36 36 36 36 36 36 36 36 10 48 48 48 48 48 48 48 48 48 48 48 48 48 48 48 48 48 48 48 48 48 48 48 48 48 48 48 48 48 48 48 48 48 48 48 48 48</t>
  </si>
  <si>
    <t xml:space="preserve"> -1 -1 -1 -1 -1 -1 -1 -1 -1 -1 -1 11 12 13 14 15 16 17 11 19 11 21 21 21 21 21 21 21 21 21 21 21 21 21 21 11 36 36 36 36 36 36 36 36 36 36 36 11 48 48 48 48 48 48 48 48 48 48 48 48 48 48 48 48 48 48 48 48 48 48 48 48 48 48 48 48 48 48 48 48 48 48 48 48 48</t>
  </si>
  <si>
    <t xml:space="preserve"> -1 -1 -1 -1 -1 -1 -1 -1 -1 -1 -1 -1 12 13 14 15 16 17 12 19 12 21 21 21 21 21 21 21 21 21 21 21 21 21 21 12 36 36 36 36 36 36 36 36 36 36 36 12 48 48 48 48 48 48 48 48 48 48 48 48 48 48 48 48 48 48 48 48 48 48 48 48 48 48 48 48 48 48 48 48 48 48 48 48 48</t>
  </si>
  <si>
    <t xml:space="preserve"> -1 -1 -1 -1 -1 -1 -1 -1 -1 -1 -1 -1 -1 13 14 13 16 16 13 19 13 21 21 21 21 21 21 21 21 21 21 21 21 21 21 13 36 36 36 36 36 36 36 36 36 36 36 13 48 48 48 48 48 48 48 48 48 48 48 48 48 48 48 48 48 48 48 48 48 48 48 48 48 48 48 48 48 48 48 48 48 48 48 48 48</t>
  </si>
  <si>
    <t xml:space="preserve"> -1 -1 -1 -1 -1 -1 -1 -1 -1 -1 -1 -1 -1 -1 14 14 16 16 14 19 14 21 21 21 21 21 21 21 21 21 21 21 21 21 21 14 36 36 36 36 36 36 36 36 36 36 36 14 48 48 48 48 48 48 48 48 48 48 48 48 48 48 48 48 48 48 48 48 48 48 48 48 48 48 48 48 48 48 48 48 48 48 48 48 48</t>
  </si>
  <si>
    <t xml:space="preserve"> -1 -1 -1 -1 -1 -1 -1 -1 -1 -1 -1 -1 -1 -1 -1 15 16 16 15 19 15 21 21 21 21 21 21 21 21 21 21 21 21 21 21 15 36 36 36 36 36 36 36 36 36 36 36 15 48 48 48 48 48 48 48 48 48 48 48 48 48 48 48 48 48 48 48 48 48 48 48 48 48 48 48 48 48 48 48 48 48 48 48 48 48</t>
  </si>
  <si>
    <t xml:space="preserve"> -1 -1 -1 -1 -1 -1 -1 -1 -1 -1 -1 -1 -1 -1 -1 -1 16 16 16 19 16 21 21 21 21 21 21 21 21 21 21 21 21 21 21 16 36 36 36 36 36 36 36 36 36 36 36 16 48 48 48 48 48 48 48 48 48 48 48 48 48 48 48 48 48 48 48 48 48 48 48 48 48 48 48 48 48 48 48 48 48 48 48 48 48</t>
  </si>
  <si>
    <t xml:space="preserve"> -1 -1 -1 -1 -1 -1 -1 -1 -1 -1 -1 -1 -1 -1 -1 -1 -1 17 17 19 17 21 21 21 21 21 21 21 21 21 21 21 21 21 21 17 36 36 36 36 36 36 36 36 36 36 36 17 48 48 48 48 48 48 48 48 48 48 48 48 48 48 48 48 48 48 48 48 48 48 48 48 48 48 48 48 48 48 48 48 48 48 48 48 48</t>
  </si>
  <si>
    <t xml:space="preserve"> -1 -1 -1 -1 -1 -1 -1 -1 -1 -1 -1 -1 -1 -1 -1 -1 -1 -1 18 19 18 21 21 21 21 21 21 21 21 21 21 21 21 21 21 18 36 36 36 36 36 36 36 36 36 36 36 18 48 48 48 48 48 48 48 48 48 48 48 48 48 48 48 48 48 48 48 48 48 48 48 48 48 48 48 48 48 48 48 48 48 48 48 48 48</t>
  </si>
  <si>
    <t xml:space="preserve"> -1 -1 -1 -1 -1 -1 -1 -1 -1 -1 -1 -1 -1 -1 -1 -1 -1 -1 -1 19 19 21 21 21 21 21 21 21 21 21 21 21 21 19 21 19 36 36 36 36 36 36 36 36 36 36 36 19 48 48 48 48 48 48 48 48 48 48 48 48 48 48 48 48 48 48 48 48 48 48 48 48 48 48 48 48 48 48 48 48 48 48 48 48 48</t>
  </si>
  <si>
    <t xml:space="preserve"> -1 -1 -1 -1 -1 -1 -1 -1 -1 -1 -1 -1 -1 -1 -1 -1 -1 -1 -1 -1 20 21 21 21 21 21 21 21 21 21 21 21 21 21 34 21 36 36 36 36 36 36 36 36 36 36 36 20 48 48 48 48 48 48 48 48 48 48 48 48 48 48 48 48 48 48 48 48 48 48 48 48 48 48 48 48 48 48 48 48 48 48 48 48 48</t>
  </si>
  <si>
    <t xml:space="preserve"> -1 -1 -1 -1 -1 -1 -1 -1 -1 -1 -1 -1 -1 -1 -1 -1 -1 -1 -1 -1 -1 21 21 21 21 21 21 21 21 21 21 21 21 21 21 21 36 36 36 36 36 36 36 36 36 36 36 21 48 48 48 48 48 48 48 48 48 48 48 48 48 48 48 48 48 48 48 48 48 48 48 48 48 48 48 48 48 48 48 48 48 48 48 48 48</t>
  </si>
  <si>
    <t xml:space="preserve"> -1 -1 -1 -1 -1 -1 -1 -1 -1 -1 -1 -1 -1 -1 -1 -1 -1 -1 -1 -1 -1 -1 22 23 24 25 26 27 28 29 30 31 32 33 34 22 36 36 36 36 36 36 36 36 36 36 36 22 48 48 48 48 48 48 48 48 48 48 48 48 48 48 48 48 48 48 48 48 48 48 48 48 48 48 48 48 48 48 48 48 48 48 48 48 48</t>
  </si>
  <si>
    <t xml:space="preserve"> -1 -1 -1 -1 -1 -1 -1 -1 -1 -1 -1 -1 -1 -1 -1 -1 -1 -1 -1 -1 -1 -1 -1 23 23 23 23 23 23 23 23 23 23 23 34 23 36 36 36 36 36 36 36 36 36 36 36 23 48 48 48 48 48 48 48 48 48 48 48 48 48 48 48 48 48 48 48 48 48 48 48 48 48 48 48 48 48 48 48 48 48 48 48 48 48</t>
  </si>
  <si>
    <t xml:space="preserve"> -1 -1 -1 -1 -1 -1 -1 -1 -1 -1 -1 -1 -1 -1 -1 -1 -1 -1 -1 -1 -1 -1 -1 -1 24 25 26 27 28 29 30 31 32 24 34 24 36 36 36 36 36 36 36 36 36 36 36 24 48 48 48 48 48 48 48 48 48 48 48 48 48 48 48 48 48 48 48 48 48 48 48 48 48 48 48 48 48 48 48 48 48 48 48 48 48</t>
  </si>
  <si>
    <t xml:space="preserve"> -1 -1 -1 -1 -1 -1 -1 -1 -1 -1 -1 -1 -1 -1 -1 -1 -1 -1 -1 -1 -1 -1 -1 -1 -1 25 26 26 28 29 30 31 32 25 34 25 36 36 36 36 36 36 36 36 36 36 36 25 48 48 48 48 48 48 48 48 48 48 48 48 48 48 48 48 48 48 48 48 48 48 48 48 48 48 48 48 48 48 48 48 48 48 48 48 48</t>
  </si>
  <si>
    <t xml:space="preserve"> -1 -1 -1 -1 -1 -1 -1 -1 -1 -1 -1 -1 -1 -1 -1 -1 -1 -1 -1 -1 -1 -1 -1 -1 -1 -1 26 26 26 26 26 29 29 26 34 26 36 36 36 36 36 36 36 36 36 36 36 26 48 48 48 48 48 48 48 48 48 48 48 48 48 48 48 48 48 48 48 48 48 48 48 48 48 48 48 48 48 48 48 48 48 48 48 48 48</t>
  </si>
  <si>
    <t xml:space="preserve"> -1 -1 -1 -1 -1 -1 -1 -1 -1 -1 -1 -1 -1 -1 -1 -1 -1 -1 -1 -1 -1 -1 -1 -1 -1 -1 -1 27 28 29 30 31 32 27 34 27 36 36 36 36 36 36 36 36 36 36 36 27 48 48 48 48 48 48 48 48 48 48 48 48 48 48 48 48 48 48 48 48 48 48 48 48 48 48 48 48 48 48 48 48 48 48 48 48 48</t>
  </si>
  <si>
    <t xml:space="preserve"> -1 -1 -1 -1 -1 -1 -1 -1 -1 -1 -1 -1 -1 -1 -1 -1 -1 -1 -1 -1 -1 -1 -1 -1 -1 -1 -1 -1 28 29 29 29 29 28 34 28 36 36 36 36 36 36 36 36 36 36 36 28 48 48 48 48 48 48 48 48 48 48 48 48 48 48 48 48 48 48 48 48 48 48 48 48 48 48 48 48 48 48 48 48 48 48 48 48 48</t>
  </si>
  <si>
    <t xml:space="preserve"> -1 -1 -1 -1 -1 -1 -1 -1 -1 -1 -1 -1 -1 -1 -1 -1 -1 -1 -1 -1 -1 -1 -1 -1 -1 -1 -1 -1 -1 29 30 29 29 29 34 29 36 36 36 36 36 36 36 36 36 36 36 29 48 48 48 48 48 48 48 48 48 48 48 48 48 48 48 48 48 48 48 48 48 48 48 48 48 48 48 48 48 48 48 48 48 48 48 48 48</t>
  </si>
  <si>
    <t xml:space="preserve"> -1 -1 -1 -1 -1 -1 -1 -1 -1 -1 -1 -1 -1 -1 -1 -1 -1 -1 -1 -1 -1 -1 -1 -1 -1 -1 -1 -1 -1 -1 30 31 32 30 34 30 36 36 36 36 36 36 36 36 36 36 36 30 48 48 48 48 48 48 48 48 48 48 48 48 48 48 48 48 48 48 48 48 48 48 48 48 48 48 48 48 48 48 48 48 48 48 48 48 48</t>
  </si>
  <si>
    <t xml:space="preserve"> -1 -1 -1 -1 -1 -1 -1 -1 -1 -1 -1 -1 -1 -1 -1 -1 -1 -1 -1 -1 -1 -1 -1 -1 -1 -1 -1 -1 -1 -1 -1 31 32 31 34 31 36 36 36 36 36 36 36 36 36 36 36 31 48 48 48 48 48 48 48 48 48 48 48 48 48 48 48 48 48 48 48 48 48 48 48 48 48 48 48 48 48 48 48 48 48 48 48 48 48</t>
  </si>
  <si>
    <t xml:space="preserve"> -1 -1 -1 -1 -1 -1 -1 -1 -1 -1 -1 -1 -1 -1 -1 -1 -1 -1 -1 -1 -1 -1 -1 -1 -1 -1 -1 -1 -1 -1 -1 -1 32 32 34 32 36 36 36 36 36 36 36 36 36 36 36 32 48 48 48 48 48 48 48 48 48 48 48 48 48 48 48 48 48 48 48 48 48 48 48 48 48 48 48 48 48 48 48 48 48 48 48 48 48</t>
  </si>
  <si>
    <t xml:space="preserve"> -1 -1 -1 -1 -1 -1 -1 -1 -1 -1 -1 -1 -1 -1 -1 -1 -1 -1 -1 -1 -1 -1 -1 -1 -1 -1 -1 -1 -1 -1 -1 -1 -1 33 34 33 36 36 36 36 36 36 36 36 36 36 36 33 48 48 48 48 48 48 48 48 48 48 48 48 48 48 48 48 48 48 48 48 48 48 48 48 48 48 48 48 48 48 48 48 48 48 48 48 48</t>
  </si>
  <si>
    <t xml:space="preserve"> -1 -1 -1 -1 -1 -1 -1 -1 -1 -1 -1 -1 -1 -1 -1 -1 -1 -1 -1 -1 -1 -1 -1 -1 -1 -1 -1 -1 -1 -1 -1 -1 -1 -1 34 34 36 36 36 36 36 36 36 36 36 36 36 34 48 48 48 48 48 48 48 48 48 48 48 48 48 48 48 48 48 48 48 48 48 48 48 48 48 48 48 48 48 48 48 48 48 48 48 48 48</t>
  </si>
  <si>
    <t xml:space="preserve"> -1 -1 -1 -1 -1 -1 -1 -1 -1 -1 -1 -1 -1 -1 -1 -1 -1 -1 -1 -1 -1 -1 -1 -1 -1 -1 -1 -1 -1 -1 -1 -1 -1 -1 -1 35 36 36 36 36 36 36 36 36 36 36 36 35 48 48 48 48 48 48 48 48 48 48 48 48 48 48 48 48 48 48 48 48 48 48 48 48 48 48 48 48 48 48 48 48 48 48 48 48 48</t>
  </si>
  <si>
    <t xml:space="preserve"> -1 -1 -1 -1 -1 -1 -1 -1 -1 -1 -1 -1 -1 -1 -1 -1 -1 -1 -1 -1 -1 -1 -1 -1 -1 -1 -1 -1 -1 -1 -1 -1 -1 -1 -1 -1 36 36 36 36 36 36 36 36 36 36 36 36 48 48 48 48 48 48 48 48 48 48 48 48 48 48 48 48 48 48 48 48 48 48 48 48 48 48 48 48 48 48 48 48 48 48 48 48 48</t>
  </si>
  <si>
    <t xml:space="preserve"> -1 -1 -1 -1 -1 -1 -1 -1 -1 -1 -1 -1 -1 -1 -1 -1 -1 -1 -1 -1 -1 -1 -1 -1 -1 -1 -1 -1 -1 -1 -1 -1 -1 -1 -1 -1 -1 37 38 39 40 41 42 43 44 45 46 37 48 48 48 48 48 48 48 48 48 48 48 48 48 48 48 48 48 48 48 48 48 48 48 48 48 48 48 48 48 48 48 48 48 48 48 48 48</t>
  </si>
  <si>
    <t xml:space="preserve"> -1 -1 -1 -1 -1 -1 -1 -1 -1 -1 -1 -1 -1 -1 -1 -1 -1 -1 -1 -1 -1 -1 -1 -1 -1 -1 -1 -1 -1 -1 -1 -1 -1 -1 -1 -1 -1 -1 38 39 40 41 42 43 38 45 45 38 48 48 48 48 48 48 48 48 48 48 48 48 48 48 48 48 48 48 48 48 48 48 48 48 48 48 48 48 48 48 48 48 48 48 48 48 48</t>
  </si>
  <si>
    <t xml:space="preserve"> -1 -1 -1 -1 -1 -1 -1 -1 -1 -1 -1 -1 -1 -1 -1 -1 -1 -1 -1 -1 -1 -1 -1 -1 -1 -1 -1 -1 -1 -1 -1 -1 -1 -1 -1 -1 -1 -1 -1 39 39 41 39 39 39 45 45 39 48 48 48 48 48 48 48 48 48 48 48 48 48 48 48 48 48 48 48 48 48 48 48 48 48 48 48 48 48 48 48 48 48 48 48 48 48</t>
  </si>
  <si>
    <t xml:space="preserve"> -1 -1 -1 -1 -1 -1 -1 -1 -1 -1 -1 -1 -1 -1 -1 -1 -1 -1 -1 -1 -1 -1 -1 -1 -1 -1 -1 -1 -1 -1 -1 -1 -1 -1 -1 -1 -1 -1 -1 -1 40 41 42 40 40 45 45 40 48 48 48 48 48 48 48 48 48 48 48 48 48 48 48 48 48 48 48 48 48 48 48 48 48 48 48 48 48 48 48 48 48 48 48 48 48</t>
  </si>
  <si>
    <t xml:space="preserve"> -1 -1 -1 -1 -1 -1 -1 -1 -1 -1 -1 -1 -1 -1 -1 -1 -1 -1 -1 -1 -1 -1 -1 -1 -1 -1 -1 -1 -1 -1 -1 -1 -1 -1 -1 -1 -1 -1 -1 -1 -1 41 41 41 41 45 45 41 48 48 48 48 48 48 48 48 48 48 48 48 48 48 48 48 48 48 48 48 48 48 48 48 48 48 48 48 48 48 48 48 48 48 48 48 48</t>
  </si>
  <si>
    <t xml:space="preserve"> -1 -1 -1 -1 -1 -1 -1 -1 -1 -1 -1 -1 -1 -1 -1 -1 -1 -1 -1 -1 -1 -1 -1 -1 -1 -1 -1 -1 -1 -1 -1 -1 -1 -1 -1 -1 -1 -1 -1 -1 -1 -1 42 42 42 45 45 42 48 48 48 48 48 48 48 48 48 48 48 48 48 48 48 48 48 48 48 48 48 48 48 48 48 48 48 48 48 48 48 48 48 48 48 48 48</t>
  </si>
  <si>
    <t xml:space="preserve"> -1 -1 -1 -1 -1 -1 -1 -1 -1 -1 -1 -1 -1 -1 -1 -1 -1 -1 -1 -1 -1 -1 -1 -1 -1 -1 -1 -1 -1 -1 -1 -1 -1 -1 -1 -1 -1 -1 -1 -1 -1 -1 -1 43 43 45 45 43 48 48 48 48 48 48 48 48 48 48 48 48 48 48 48 48 48 48 48 48 48 48 48 48 48 48 48 48 48 48 48 48 48 48 48 48 48</t>
  </si>
  <si>
    <t xml:space="preserve"> -1 -1 -1 -1 -1 -1 -1 -1 -1 -1 -1 -1 -1 -1 -1 -1 -1 -1 -1 -1 -1 -1 -1 -1 -1 -1 -1 -1 -1 -1 -1 -1 -1 -1 -1 -1 -1 -1 -1 -1 -1 -1 -1 -1 44 44 44 44 48 48 48 48 48 48 48 48 48 48 48 48 48 48 48 48 48 48 48 48 48 48 48 48 48 48 48 48 48 48 48 48 48 48 48 48 48</t>
  </si>
  <si>
    <t xml:space="preserve"> -1 -1 -1 -1 -1 -1 -1 -1 -1 -1 -1 -1 -1 -1 -1 -1 -1 -1 -1 -1 -1 -1 -1 -1 -1 -1 -1 -1 -1 -1 -1 -1 -1 -1 -1 -1 -1 -1 -1 -1 -1 -1 -1 -1 -1 45 45 45 48 48 48 48 48 48 48 48 48 48 48 48 48 48 48 48 48 48 48 48 48 48 48 48 48 48 48 48 48 48 48 48 48 48 48 48 48</t>
  </si>
  <si>
    <t xml:space="preserve"> -1 -1 -1 -1 -1 -1 -1 -1 -1 -1 -1 -1 -1 -1 -1 -1 -1 -1 -1 -1 -1 -1 -1 -1 -1 -1 -1 -1 -1 -1 -1 -1 -1 -1 -1 -1 -1 -1 -1 -1 -1 -1 -1 -1 -1 -1 46 46 48 48 48 48 48 48 48 48 48 48 48 48 48 48 48 48 48 48 48 48 48 48 48 48 48 48 48 48 48 48 48 48 48 48 48 48 48</t>
  </si>
  <si>
    <t xml:space="preserve"> -1 -1 -1 -1 -1 -1 -1 -1 -1 -1 -1 -1 -1 -1 -1 -1 -1 -1 -1 -1 -1 -1 -1 -1 -1 -1 -1 -1 -1 -1 -1 -1 -1 -1 -1 -1 -1 -1 -1 -1 -1 -1 -1 -1 -1 -1 -1 47 48 48 48 48 48 48 48 48 48 48 48 48 48 48 48 48 48 48 48 48 48 48 48 48 48 48 48 48 48 48 48 48 48 48 48 48 48</t>
  </si>
  <si>
    <t xml:space="preserve"> -1 -1 -1 -1 -1 -1 -1 -1 -1 -1 -1 -1 -1 -1 -1 -1 -1 -1 -1 -1 -1 -1 -1 -1 -1 -1 -1 -1 -1 -1 -1 -1 -1 -1 -1 -1 -1 -1 -1 -1 -1 -1 -1 -1 -1 -1 -1 -1 48 48 48 48 48 48 48 48 48 48 48 48 48 48 48 48 48 48 48 48 48 48 48 48 48 48 48 48 48 48 48 48 48 48 48 48 48</t>
  </si>
  <si>
    <t xml:space="preserve"> -1 -1 -1 -1 -1 -1 -1 -1 -1 -1 -1 -1 -1 -1 -1 -1 -1 -1 -1 -1 -1 -1 -1 -1 -1 -1 -1 -1 -1 -1 -1 -1 -1 -1 -1 -1 -1 -1 -1 -1 -1 -1 -1 -1 -1 -1 -1 -1 -1 49 50 51 52 53 54 55 56 57 58 59 60 61 62 63 64 65 66 67 68 69 70 71 72 73 74 75 76 77 78 79 80 81 82 83 84</t>
  </si>
  <si>
    <t xml:space="preserve"> -1 -1 -1 -1 -1 -1 -1 -1 -1 -1 -1 -1 -1 -1 -1 -1 -1 -1 -1 -1 -1 -1 -1 -1 -1 -1 -1 -1 -1 -1 -1 -1 -1 -1 -1 -1 -1 -1 -1 -1 -1 -1 -1 -1 -1 -1 -1 -1 -1 -1 50 51 51 51 51 51 51 51 51 51 51 51 51 50 64 64 64 64 64 64 64 64 64 64 64 64 64 64 64 64 64 64 64 64 64</t>
  </si>
  <si>
    <t xml:space="preserve"> -1 -1 -1 -1 -1 -1 -1 -1 -1 -1 -1 -1 -1 -1 -1 -1 -1 -1 -1 -1 -1 -1 -1 -1 -1 -1 -1 -1 -1 -1 -1 -1 -1 -1 -1 -1 -1 -1 -1 -1 -1 -1 -1 -1 -1 -1 -1 -1 -1 -1 -1 51 51 51 51 51 51 51 51 51 51 51 51 51 64 64 64 64 64 64 64 64 64 64 64 64 64 64 64 64 64 64 64 64 64</t>
  </si>
  <si>
    <t xml:space="preserve"> -1 -1 -1 -1 -1 -1 -1 -1 -1 -1 -1 -1 -1 -1 -1 -1 -1 -1 -1 -1 -1 -1 -1 -1 -1 -1 -1 -1 -1 -1 -1 -1 -1 -1 -1 -1 -1 -1 -1 -1 -1 -1 -1 -1 -1 -1 -1 -1 -1 -1 -1 -1 52 53 54 55 56 57 58 59 60 61 53 52 64 64 64 64 64 64 64 64 64 64 64 64 64 64 64 64 64 64 64 64 64</t>
  </si>
  <si>
    <t xml:space="preserve"> -1 -1 -1 -1 -1 -1 -1 -1 -1 -1 -1 -1 -1 -1 -1 -1 -1 -1 -1 -1 -1 -1 -1 -1 -1 -1 -1 -1 -1 -1 -1 -1 -1 -1 -1 -1 -1 -1 -1 -1 -1 -1 -1 -1 -1 -1 -1 -1 -1 -1 -1 -1 -1 53 53 53 53 53 53 53 53 53 53 53 64 64 64 64 64 64 64 64 64 64 64 64 64 64 64 64 64 64 64 64 64</t>
  </si>
  <si>
    <t xml:space="preserve"> -1 -1 -1 -1 -1 -1 -1 -1 -1 -1 -1 -1 -1 -1 -1 -1 -1 -1 -1 -1 -1 -1 -1 -1 -1 -1 -1 -1 -1 -1 -1 -1 -1 -1 -1 -1 -1 -1 -1 -1 -1 -1 -1 -1 -1 -1 -1 -1 -1 -1 -1 -1 -1 -1 54 55 56 57 58 59 60 61 54 54 64 64 64 64 64 64 64 64 64 64 64 64 64 64 64 64 64 64 64 64 64</t>
  </si>
  <si>
    <t xml:space="preserve"> -1 -1 -1 -1 -1 -1 -1 -1 -1 -1 -1 -1 -1 -1 -1 -1 -1 -1 -1 -1 -1 -1 -1 -1 -1 -1 -1 -1 -1 -1 -1 -1 -1 -1 -1 -1 -1 -1 -1 -1 -1 -1 -1 -1 -1 -1 -1 -1 -1 -1 -1 -1 -1 -1 -1 55 56 57 57 59 60 59 55 55 64 64 64 64 64 64 64 64 64 64 64 64 64 64 64 64 64 64 64 64 64</t>
  </si>
  <si>
    <t xml:space="preserve"> -1 -1 -1 -1 -1 -1 -1 -1 -1 -1 -1 -1 -1 -1 -1 -1 -1 -1 -1 -1 -1 -1 -1 -1 -1 -1 -1 -1 -1 -1 -1 -1 -1 -1 -1 -1 -1 -1 -1 -1 -1 -1 -1 -1 -1 -1 -1 -1 -1 -1 -1 -1 -1 -1 -1 -1 56 57 56 59 59 57 56 56 64 64 64 64 64 64 64 64 64 64 64 64 64 64 64 64 64 64 64 64 64</t>
  </si>
  <si>
    <t xml:space="preserve"> -1 -1 -1 -1 -1 -1 -1 -1 -1 -1 -1 -1 -1 -1 -1 -1 -1 -1 -1 -1 -1 -1 -1 -1 -1 -1 -1 -1 -1 -1 -1 -1 -1 -1 -1 -1 -1 -1 -1 -1 -1 -1 -1 -1 -1 -1 -1 -1 -1 -1 -1 -1 -1 -1 -1 -1 -1 57 57 59 59 57 57 57 64 64 64 64 64 64 64 64 64 64 64 64 64 64 64 64 64 64 64 64 64</t>
  </si>
  <si>
    <t xml:space="preserve"> -1 -1 -1 -1 -1 -1 -1 -1 -1 -1 -1 -1 -1 -1 -1 -1 -1 -1 -1 -1 -1 -1 -1 -1 -1 -1 -1 -1 -1 -1 -1 -1 -1 -1 -1 -1 -1 -1 -1 -1 -1 -1 -1 -1 -1 -1 -1 -1 -1 -1 -1 -1 -1 -1 -1 -1 -1 -1 58 59 59 59 58 58 64 64 64 64 64 64 64 64 64 64 64 64 64 64 64 64 64 64 64 64 64</t>
  </si>
  <si>
    <t xml:space="preserve"> -1 -1 -1 -1 -1 -1 -1 -1 -1 -1 -1 -1 -1 -1 -1 -1 -1 -1 -1 -1 -1 -1 -1 -1 -1 -1 -1 -1 -1 -1 -1 -1 -1 -1 -1 -1 -1 -1 -1 -1 -1 -1 -1 -1 -1 -1 -1 -1 -1 -1 -1 -1 -1 -1 -1 -1 -1 -1 -1 59 59 59 59 59 64 64 64 64 64 64 64 64 64 64 64 64 64 64 64 64 64 64 64 64 64</t>
  </si>
  <si>
    <t xml:space="preserve"> -1 -1 -1 -1 -1 -1 -1 -1 -1 -1 -1 -1 -1 -1 -1 -1 -1 -1 -1 -1 -1 -1 -1 -1 -1 -1 -1 -1 -1 -1 -1 -1 -1 -1 -1 -1 -1 -1 -1 -1 -1 -1 -1 -1 -1 -1 -1 -1 -1 -1 -1 -1 -1 -1 -1 -1 -1 -1 -1 -1 60 61 60 60 64 64 64 64 64 64 64 64 64 64 64 64 64 64 64 64 64 64 64 64 64</t>
  </si>
  <si>
    <t xml:space="preserve"> -1 -1 -1 -1 -1 -1 -1 -1 -1 -1 -1 -1 -1 -1 -1 -1 -1 -1 -1 -1 -1 -1 -1 -1 -1 -1 -1 -1 -1 -1 -1 -1 -1 -1 -1 -1 -1 -1 -1 -1 -1 -1 -1 -1 -1 -1 -1 -1 -1 -1 -1 -1 -1 -1 -1 -1 -1 -1 -1 -1 -1 61 61 61 64 64 64 64 64 64 64 64 64 64 64 64 64 64 64 64 64 64 64 64 64</t>
  </si>
  <si>
    <t xml:space="preserve"> -1 -1 -1 -1 -1 -1 -1 -1 -1 -1 -1 -1 -1 -1 -1 -1 -1 -1 -1 -1 -1 -1 -1 -1 -1 -1 -1 -1 -1 -1 -1 -1 -1 -1 -1 -1 -1 -1 -1 -1 -1 -1 -1 -1 -1 -1 -1 -1 -1 -1 -1 -1 -1 -1 -1 -1 -1 -1 -1 -1 -1 -1 62 62 64 64 64 64 64 64 64 64 64 64 64 64 64 64 64 64 64 64 64 64 64</t>
  </si>
  <si>
    <t xml:space="preserve"> -1 -1 -1 -1 -1 -1 -1 -1 -1 -1 -1 -1 -1 -1 -1 -1 -1 -1 -1 -1 -1 -1 -1 -1 -1 -1 -1 -1 -1 -1 -1 -1 -1 -1 -1 -1 -1 -1 -1 -1 -1 -1 -1 -1 -1 -1 -1 -1 -1 -1 -1 -1 -1 -1 -1 -1 -1 -1 -1 -1 -1 -1 -1 63 64 64 64 64 64 64 64 64 64 64 64 64 64 64 64 64 64 64 64 64 64</t>
  </si>
  <si>
    <t xml:space="preserve"> -1 -1 -1 -1 -1 -1 -1 -1 -1 -1 -1 -1 -1 -1 -1 -1 -1 -1 -1 -1 -1 -1 -1 -1 -1 -1 -1 -1 -1 -1 -1 -1 -1 -1 -1 -1 -1 -1 -1 -1 -1 -1 -1 -1 -1 -1 -1 -1 -1 -1 -1 -1 -1 -1 -1 -1 -1 -1 -1 -1 -1 -1 -1 -1 64 64 64 64 64 64 64 64 64 64 64 64 64 64 64 64 64 64 64 64 64</t>
  </si>
  <si>
    <t xml:space="preserve"> -1 -1 -1 -1 -1 -1 -1 -1 -1 -1 -1 -1 -1 -1 -1 -1 -1 -1 -1 -1 -1 -1 -1 -1 -1 -1 -1 -1 -1 -1 -1 -1 -1 -1 -1 -1 -1 -1 -1 -1 -1 -1 -1 -1 -1 -1 -1 -1 -1 -1 -1 -1 -1 -1 -1 -1 -1 -1 -1 -1 -1 -1 -1 -1 -1 65 65 67 68 69 70 71 72 73 74 75 76 77 78 79 80 81 82 83 84</t>
  </si>
  <si>
    <t xml:space="preserve"> -1 -1 -1 -1 -1 -1 -1 -1 -1 -1 -1 -1 -1 -1 -1 -1 -1 -1 -1 -1 -1 -1 -1 -1 -1 -1 -1 -1 -1 -1 -1 -1 -1 -1 -1 -1 -1 -1 -1 -1 -1 -1 -1 -1 -1 -1 -1 -1 -1 -1 -1 -1 -1 -1 -1 -1 -1 -1 -1 -1 -1 -1 -1 -1 -1 -1 66 67 68 69 67 71 67 67 67 67 76 67 67 67 67 67 67 67 84</t>
  </si>
  <si>
    <t xml:space="preserve"> -1 -1 -1 -1 -1 -1 -1 -1 -1 -1 -1 -1 -1 -1 -1 -1 -1 -1 -1 -1 -1 -1 -1 -1 -1 -1 -1 -1 -1 -1 -1 -1 -1 -1 -1 -1 -1 -1 -1 -1 -1 -1 -1 -1 -1 -1 -1 -1 -1 -1 -1 -1 -1 -1 -1 -1 -1 -1 -1 -1 -1 -1 -1 -1 -1 -1 -1 67 67 67 67 67 67 67 67 67 67 67 67 67 67 67 67 67 67</t>
  </si>
  <si>
    <t xml:space="preserve"> -1 -1 -1 -1 -1 -1 -1 -1 -1 -1 -1 -1 -1 -1 -1 -1 -1 -1 -1 -1 -1 -1 -1 -1 -1 -1 -1 -1 -1 -1 -1 -1 -1 -1 -1 -1 -1 -1 -1 -1 -1 -1 -1 -1 -1 -1 -1 -1 -1 -1 -1 -1 -1 -1 -1 -1 -1 -1 -1 -1 -1 -1 -1 -1 -1 -1 -1 -1 68 69 70 71 72 73 74 75 76 77 78 79 80 81 82 83 84</t>
  </si>
  <si>
    <t xml:space="preserve"> -1 -1 -1 -1 -1 -1 -1 -1 -1 -1 -1 -1 -1 -1 -1 -1 -1 -1 -1 -1 -1 -1 -1 -1 -1 -1 -1 -1 -1 -1 -1 -1 -1 -1 -1 -1 -1 -1 -1 -1 -1 -1 -1 -1 -1 -1 -1 -1 -1 -1 -1 -1 -1 -1 -1 -1 -1 -1 -1 -1 -1 -1 -1 -1 -1 -1 -1 -1 -1 69 70 71 72 73 74 75 76 77 78 79 80 81 82 83 84</t>
  </si>
  <si>
    <t xml:space="preserve"> -1 -1 -1 -1 -1 -1 -1 -1 -1 -1 -1 -1 -1 -1 -1 -1 -1 -1 -1 -1 -1 -1 -1 -1 -1 -1 -1 -1 -1 -1 -1 -1 -1 -1 -1 -1 -1 -1 -1 -1 -1 -1 -1 -1 -1 -1 -1 -1 -1 -1 -1 -1 -1 -1 -1 -1 -1 -1 -1 -1 -1 -1 -1 -1 -1 -1 -1 -1 -1 -1 70 71 71 71 74 71 76 76 76 76 71 81 71 71 84</t>
  </si>
  <si>
    <t xml:space="preserve"> -1 -1 -1 -1 -1 -1 -1 -1 -1 -1 -1 -1 -1 -1 -1 -1 -1 -1 -1 -1 -1 -1 -1 -1 -1 -1 -1 -1 -1 -1 -1 -1 -1 -1 -1 -1 -1 -1 -1 -1 -1 -1 -1 -1 -1 -1 -1 -1 -1 -1 -1 -1 -1 -1 -1 -1 -1 -1 -1 -1 -1 -1 -1 -1 -1 -1 -1 -1 -1 -1 -1 71 71 71 71 71 71 71 71 71 71 71 71 71 84</t>
  </si>
  <si>
    <t xml:space="preserve"> -1 -1 -1 -1 -1 -1 -1 -1 -1 -1 -1 -1 -1 -1 -1 -1 -1 -1 -1 -1 -1 -1 -1 -1 -1 -1 -1 -1 -1 -1 -1 -1 -1 -1 -1 -1 -1 -1 -1 -1 -1 -1 -1 -1 -1 -1 -1 -1 -1 -1 -1 -1 -1 -1 -1 -1 -1 -1 -1 -1 -1 -1 -1 -1 -1 -1 -1 -1 -1 -1 -1 -1 72 73 74 72 76 77 76 76 76 81 81 72 84</t>
  </si>
  <si>
    <t xml:space="preserve"> -1 -1 -1 -1 -1 -1 -1 -1 -1 -1 -1 -1 -1 -1 -1 -1 -1 -1 -1 -1 -1 -1 -1 -1 -1 -1 -1 -1 -1 -1 -1 -1 -1 -1 -1 -1 -1 -1 -1 -1 -1 -1 -1 -1 -1 -1 -1 -1 -1 -1 -1 -1 -1 -1 -1 -1 -1 -1 -1 -1 -1 -1 -1 -1 -1 -1 -1 -1 -1 -1 -1 -1 -1 73 74 73 76 76 76 76 73 81 76 73 84</t>
  </si>
  <si>
    <t xml:space="preserve"> -1 -1 -1 -1 -1 -1 -1 -1 -1 -1 -1 -1 -1 -1 -1 -1 -1 -1 -1 -1 -1 -1 -1 -1 -1 -1 -1 -1 -1 -1 -1 -1 -1 -1 -1 -1 -1 -1 -1 -1 -1 -1 -1 -1 -1 -1 -1 -1 -1 -1 -1 -1 -1 -1 -1 -1 -1 -1 -1 -1 -1 -1 -1 -1 -1 -1 -1 -1 -1 -1 -1 -1 -1 -1 74 74 76 76 76 74 74 74 74 74 84</t>
  </si>
  <si>
    <t xml:space="preserve"> -1 -1 -1 -1 -1 -1 -1 -1 -1 -1 -1 -1 -1 -1 -1 -1 -1 -1 -1 -1 -1 -1 -1 -1 -1 -1 -1 -1 -1 -1 -1 -1 -1 -1 -1 -1 -1 -1 -1 -1 -1 -1 -1 -1 -1 -1 -1 -1 -1 -1 -1 -1 -1 -1 -1 -1 -1 -1 -1 -1 -1 -1 -1 -1 -1 -1 -1 -1 -1 -1 -1 -1 -1 -1 -1 75 76 76 76 76 76 81 76 76 84</t>
  </si>
  <si>
    <t xml:space="preserve"> -1 -1 -1 -1 -1 -1 -1 -1 -1 -1 -1 -1 -1 -1 -1 -1 -1 -1 -1 -1 -1 -1 -1 -1 -1 -1 -1 -1 -1 -1 -1 -1 -1 -1 -1 -1 -1 -1 -1 -1 -1 -1 -1 -1 -1 -1 -1 -1 -1 -1 -1 -1 -1 -1 -1 -1 -1 -1 -1 -1 -1 -1 -1 -1 -1 -1 -1 -1 -1 -1 -1 -1 -1 -1 -1 -1 76 76 76 76 76 76 76 76 84</t>
  </si>
  <si>
    <t xml:space="preserve"> -1 -1 -1 -1 -1 -1 -1 -1 -1 -1 -1 -1 -1 -1 -1 -1 -1 -1 -1 -1 -1 -1 -1 -1 -1 -1 -1 -1 -1 -1 -1 -1 -1 -1 -1 -1 -1 -1 -1 -1 -1 -1 -1 -1 -1 -1 -1 -1 -1 -1 -1 -1 -1 -1 -1 -1 -1 -1 -1 -1 -1 -1 -1 -1 -1 -1 -1 -1 -1 -1 -1 -1 -1 -1 -1 -1 -1 77 78 79 80 81 81 77 84</t>
  </si>
  <si>
    <t xml:space="preserve"> -1 -1 -1 -1 -1 -1 -1 -1 -1 -1 -1 -1 -1 -1 -1 -1 -1 -1 -1 -1 -1 -1 -1 -1 -1 -1 -1 -1 -1 -1 -1 -1 -1 -1 -1 -1 -1 -1 -1 -1 -1 -1 -1 -1 -1 -1 -1 -1 -1 -1 -1 -1 -1 -1 -1 -1 -1 -1 -1 -1 -1 -1 -1 -1 -1 -1 -1 -1 -1 -1 -1 -1 -1 -1 -1 -1 -1 -1 78 78 78 81 81 78 84</t>
  </si>
  <si>
    <t xml:space="preserve"> -1 -1 -1 -1 -1 -1 -1 -1 -1 -1 -1 -1 -1 -1 -1 -1 -1 -1 -1 -1 -1 -1 -1 -1 -1 -1 -1 -1 -1 -1 -1 -1 -1 -1 -1 -1 -1 -1 -1 -1 -1 -1 -1 -1 -1 -1 -1 -1 -1 -1 -1 -1 -1 -1 -1 -1 -1 -1 -1 -1 -1 -1 -1 -1 -1 -1 -1 -1 -1 -1 -1 -1 -1 -1 -1 -1 -1 -1 -1 79 79 81 81 79 84</t>
  </si>
  <si>
    <t xml:space="preserve"> -1 -1 -1 -1 -1 -1 -1 -1 -1 -1 -1 -1 -1 -1 -1 -1 -1 -1 -1 -1 -1 -1 -1 -1 -1 -1 -1 -1 -1 -1 -1 -1 -1 -1 -1 -1 -1 -1 -1 -1 -1 -1 -1 -1 -1 -1 -1 -1 -1 -1 -1 -1 -1 -1 -1 -1 -1 -1 -1 -1 -1 -1 -1 -1 -1 -1 -1 -1 -1 -1 -1 -1 -1 -1 -1 -1 -1 -1 -1 -1 80 81 80 80 84</t>
  </si>
  <si>
    <t xml:space="preserve"> -1 -1 -1 -1 -1 -1 -1 -1 -1 -1 -1 -1 -1 -1 -1 -1 -1 -1 -1 -1 -1 -1 -1 -1 -1 -1 -1 -1 -1 -1 -1 -1 -1 -1 -1 -1 -1 -1 -1 -1 -1 -1 -1 -1 -1 -1 -1 -1 -1 -1 -1 -1 -1 -1 -1 -1 -1 -1 -1 -1 -1 -1 -1 -1 -1 -1 -1 -1 -1 -1 -1 -1 -1 -1 -1 -1 -1 -1 -1 -1 -1 81 81 81 84</t>
  </si>
  <si>
    <t xml:space="preserve"> -1 -1 -1 -1 -1 -1 -1 -1 -1 -1 -1 -1 -1 -1 -1 -1 -1 -1 -1 -1 -1 -1 -1 -1 -1 -1 -1 -1 -1 -1 -1 -1 -1 -1 -1 -1 -1 -1 -1 -1 -1 -1 -1 -1 -1 -1 -1 -1 -1 -1 -1 -1 -1 -1 -1 -1 -1 -1 -1 -1 -1 -1 -1 -1 -1 -1 -1 -1 -1 -1 -1 -1 -1 -1 -1 -1 -1 -1 -1 -1 -1 -1 82 83 84</t>
  </si>
  <si>
    <t xml:space="preserve"> -1 -1 -1 -1 -1 -1 -1 -1 -1 -1 -1 -1 -1 -1 -1 -1 -1 -1 -1 -1 -1 -1 -1 -1 -1 -1 -1 -1 -1 -1 -1 -1 -1 -1 -1 -1 -1 -1 -1 -1 -1 -1 -1 -1 -1 -1 -1 -1 -1 -1 -1 -1 -1 -1 -1 -1 -1 -1 -1 -1 -1 -1 -1 -1 -1 -1 -1 -1 -1 -1 -1 -1 -1 -1 -1 -1 -1 -1 -1 -1 -1 -1 -1 83 84</t>
  </si>
  <si>
    <t xml:space="preserve"> -1 -1 -1 -1 -1 -1 -1 -1 -1 -1 -1 -1 -1 -1 -1 -1 -1 -1 -1 -1 -1 -1 -1 -1 -1 -1 -1 -1 -1 -1 -1 -1 -1 -1 -1 -1 -1 -1 -1 -1 -1 -1 -1 -1 -1 -1 -1 -1 -1 -1 -1 -1 -1 -1 -1 -1 -1 -1 -1 -1 -1 -1 -1 -1 -1 -1 -1 -1 -1 -1 -1 -1 -1 -1 -1 -1 -1 -1 -1 -1 -1 -1 -1 -1 84</t>
  </si>
  <si>
    <t xml:space="preserve"> -1 -1 -1 -1 -1 -1 -1 -1 -1 -1 -1 -1 -1 -1 -1 -1 -1 -1 -1 -1 -1 -1 -1 -1 -1 -1 -1 -1 -1 -1 -1 -1 -1 -1 -1 -1 -1 -1 -1 -1 -1 -1 -1 -1 -1 -1 -1 -1 -1 -1 -1 -1 -1 -1 -1 -1 -1 -1 -1 -1 -1 -1 -1 -1 -1 -1 -1 -1 -1 -1 -1 -1 -1 -1 -1 -1 -1 -1 -1 -1 -1 -1 -1 -1 -1]</t>
  </si>
  <si>
    <t>Multiplicaciones optimas: 505326</t>
  </si>
  <si>
    <t xml:space="preserve">( ( A1 ( A2 ( A3 ( A4 ( A5 ( A6 ( A7 ( A8 ( A9 ( A10 ( A11 ( A12 ( A13 ( A14 ( A15 ( A16 ( A17 ( A18 ( A19 ( A20 ( A21 ( A22 ( A23 ( A24 ( A25 ( A26 ( A27 ( A28 ( A29 ( A30 ( A31 ( A32 ( A33 ( A34 ( A35 ( A36 ( A37 ( A38 ( A39 ( A40 ( A41 ( A42 ( A43 ( A44 ( A45 ( A46 ( A47 A48 ) ) ) ) ) ) ) ) ) ) ) ) ) ) ) ) ) ) ) ) ) ) ) ) ) ) ) ) ) ) ) ) ) ) ) ) ) ) ) ) ) ) ) ) ) ) ) ( ( ( ( ( ( ( ( ( ( ( ( ( ( ( ( ( ( ( ( ( ( ( ( ( ( ( ( ( ( ( ( ( ( ( ( A49 A50 ) A51 ) A52 ) A53 ) A54 ) A55 ) A56 ) A57 ) A58 ) A59 ) A60 ) A61 ) A62 ) A63 ) A64 ) A65 ) A66 ) A67 ) A68 ) A69 ) A70 ) A71 ) A72 ) A73 ) A74 ) A75 ) A76 ) A77 ) A78 ) A79 ) A80 ) A81 ) A82 ) A83 ) A84 ) A85 ) ) </t>
  </si>
  <si>
    <t>Iteracion: 6</t>
  </si>
  <si>
    <t>Numero de matrices: 115</t>
  </si>
  <si>
    <t>Any[42, 15, 12, 9, 23, 25, 92, 25, 53, 71, 83, 20, 96, 51, 54, 4, 19, 16, 39, 67, 60, 15, 61, 27, 52, 24, 51, 8, 33, 45, 73, 71, 20, 23, 85, 68, 1, 46, 81, 63, 93, 68, 24, 30, 18, 67, 18, 3, 35, 8, 9, 99, 77, 52, 28, 82, 38, 79, 81, 60, 18, 33, 2, 63, 36, 88, 36, 65, 55, 28, 68, 45, 41, 86, 6, 83, 36, 85, 31, 30, 7, 91, 28, 14, 48, 78, 73, 97, 74, 38, 66, 26, 81, 3, 65, 13, 45, 51, 86, 55, 22, 43, 95, 22, 4, 91, 25, 72, 54, 33, 64, 63, 95, 38, 66, 39]</t>
  </si>
  <si>
    <t>[0 24570 27216 22032 30105 35982 80199 77382 99135 139320 196569 189396 233352 261621 287460 120596 123560 124308 130392 145212 160200 156780 167616 168900 178416 179040 188148 183072 188028 195840 213348 233768 231492 233800 251292 271760 65580 67374 72465 76866 83895 89244 89160 90114 90186 93303 92598 92067 93420 92647 92758 97159 103924 106953 107473 111875 113275 117876 124353 128394 127836 129015 127872 130377 131592 136788 137928 141399 144584 145071 148535 150698 152387 157668 155064 158565 159720 164691 165220 166111 165424 169337 169428 169274 171272 176186 181685 189702 195983 197391 200991 201147 205398 202599 205212 204029 205862 208391 214142 217663 217586 219351 225464 224707 224093 227850 227551 231184 234370 235333 238654 242647 249880 251267 254867</t>
  </si>
  <si>
    <t xml:space="preserve"> 0 0 7560 7290 15984 21915 67941 63315 85824 126495 184068 175194 221202 248256 274176 114044 117236 117948 124308 139464 154368 150408 161796 162672 172488 172776 182208 176616 181872 189828 207672 228068 225180 227524 245760 266024 63942 65874 71070 75417 82536 87810 87594 88566 88602 91866 91014 90438 91887 91033 91147 95818 102517 105471 105919 110483 111751 116475 122958 126936 126252 127476 126240 128928 130062 135414 136398 139956 143111 143517 147101 149195 150872 156288 153444 157176 158190 163308 163675 164563 163807 167972 167874 167678 169778 174782 180266 188355 194567 195867 199551 199587 204003 200970 203769 202430 204359 206906 212762 216190 216014 217842 224111 223135 222467 226485 225988 229762 232894 233794 237208 241198 248527 249743 253427</t>
  </si>
  <si>
    <t xml:space="preserve"> 0 0 0 1620 4725 10170 39915 51570 67275 103572 158229 164664 192204 230193 255384 111524 112664 113700 117576 129708 145368 146268 152688 157236 164352 167664 174180 173232 175788 182448 197268 217880 220500 222520 234060 256160 63312 64002 68253 73086 79395 85344 86316 87126 87486 89427 89898 89727 90312 90187 90274 92515 99808 103437 104533 107639 110095 113712 120141 124686 125136 125955 125556 126597 128460 132408 134796 137571 140996 142131 144635 147350 149135 153336 152652 154305 156588 160383 162208 163123 162988 164885 166488 166670 167852 172046 177665 185106 191939 194211 197139 198255 201186 200259 201384 201449 202514 204899 209810 214075 214790 216051 220916 221911 221729 223398 224683 227188 230806 232273 234850 238867 245332 248087 251015</t>
  </si>
  <si>
    <t xml:space="preserve"> 0 0 0 0 2484 7875 35475 49275 64224 100035 154368 162504 185544 227196 252306 110804 111716 112788 116388 128184 143928 145368 151236 156192 163008 166656 172848 172416 174672 181188 195672 216308 219540 221524 232320 254624 63132 63684 67830 72717 78936 84960 86064 86856 87252 89046 89664 89538 90027 89983 90067 92038 99397 103101 104269 107213 109801 113295 119718 124326 124902 125676 125370 126228 128172 131964 134508 137196 140651 141867 144251 147035 148832 152898 152454 153876 156300 159948 161935 162853 162787 164432 166224 166448 167528 171632 177266 184635 191537 193917 196761 197997 200763 200070 201009 201230 202199 204566 209372 213730 214544 215742 220451 221665 221537 222945 224428 226792 230464 231994 234478 238498 244867 247793 250637</t>
  </si>
  <si>
    <t xml:space="preserve"> 0 0 0 0 0 5175 25875 46575 58500 92367 145404 160344 177624 221688 246474 110372 111056 112164 115488 126948 142776 144756 150072 155436 161952 165936 171804 171888 173844 180216 194364 215024 218868 220816 230868 253376 63024 63438 67479 72420 78549 84648 85884 86658 87090 88737 89502 89421 89814 89851 89932 91633 99058 102837 104077 106859 109579 112950 119367 124038 124740 125469 125256 125931 127956 131592 134292 136893 140378 141675 143939 146792 148601 152532 152328 153519 156084 159585 161734 162655 162658 164051 166032 166298 167276 171290 176939 184236 191207 193695 196455 197811 200412 199953 200706 201083 201956 204305 209006 213457 214370 215505 220058 221491 221417 222564 224245 226468 230194 231787 234178 238201 244474 247571 250331</t>
  </si>
  <si>
    <t xml:space="preserve"> 0 0 0 0 0 0 52900 71875 102350 188899 324438 301120 345280 422500 478960 109544 111292 112232 116844 129872 145308 144768 152660 156120 164036 166452 173832 171508 174864 181908 197624 218172 219160 221276 234800 256356 62817 63875 68406 73095 79644 85393 86013 86871 87135 89468 89547 89256 90097 89756 89851 92812 99929 103358 104262 107800 109904 113849 120294 124671 124785 125724 125077 126606 128253 132617 134589 137596 140941 141860 144684 147215 148968 153529 152205 154474 156381 160568 161961 162868 162549 165118 166217 166287 167741 172175 177754 185387 192036 194020 197172 197968 201339 199788 201409 201058 202379 204812 210003 214020 214471 215900 221181 221592 221266 223631 224388 227269 230743 232042 234867 238876 245597 247896 251048</t>
  </si>
  <si>
    <t xml:space="preserve"> 0 0 0 0 0 0 0 57500 90625 184700 332025 289620 337620 413040 469620 107244 109144 110060 114856 128108 143488 142588 150848 154036 162152 164344 171940 169272 172828 179968 195908 216440 217020 219160 233180 254600 62242 63392 67993 72646 79255 84954 85486 86356 86596 89027 89008 88687 89592 89197 89294 92435 99508 102887 103743 107389 109405 113432 119881 124216 124246 125215 124506 126157 127750 132218 134086 137151 140476 141341 144245 146730 148475 153126 151642 154065 155878 160163 161448 162353 161988 164725 165698 165740 167262 171756 177325 185006 191609 193521 196729 197445 200926 199219 200964 200509 201894 204339 209600 213555 213940 215411 220796 221061 220699 223238 223863 226838 230276 231533 234420 238427 245212 247397 250605</t>
  </si>
  <si>
    <t xml:space="preserve"> 0 0 0 0 0 0 0 0 121900 257375 432300 265620 442260 457380 517980 98044 105036 105148 116108 136864 150368 137408 157996 152072 166888 161576 176408 162216 172472 182828 206272 226268 213180 216124 246760 263624 59942 64174 71120 74567 83186 87210 84794 86066 85502 91216 87914 86588 89637 87433 87597 96768 102367 104071 103319 110583 109651 116425 123008 125936 123152 125126 122340 128078 127862 135814 134198 139206 141861 140917 146501 147445 148922 156588 149744 157326 155990 163558 161225 162063 160157 168522 165274 164378 168178 174682 179916 189205 194267 193767 198851 196887 204053 197120 203019 199080 202609 205456 213062 214940 213114 215992 224861 220235 218667 227035 223238 229362 231594 231444 236408 240348 249277 247643 252727</t>
  </si>
  <si>
    <t xml:space="preserve"> 0 0 0 0 0 0 0 0 0 94075 241400 219620 267620 343040 399620 88844 90744 91660 96456 109708 125088 124188 132448 135636 143752 145944 153540 150872 154428 161568 177508 198040 198620 200760 214780 236200 57642 58792 63393 68046 74655 80354 80886 81756 81996 84427 84408 84087 84992 84597 84694 87835 94908 98287 99143 102789 104805 108832 115281 119616 119646 120615 119906 121557 123150 127618 129486 132551 135876 136741 139645 142130 143875 148526 147042 149465 151278 155563 156848 157753 157388 160125 161098 161140 162662 167156 172725 180406 187009 188921 192129 192845 196326 194619 196364 195909 197294 199739 205000 208955 209340 210811 216196 216461 216099 218638 219263 222238 225676 226933 229820 233827 240612 242797 246005</t>
  </si>
  <si>
    <t xml:space="preserve"> 0 0 0 0 0 0 0 0 0 0 312329 193120 294880 345100 403360 83544 87572 88152 95524 111912 126508 120568 133980 133360 144276 143332 153952 146468 152824 161308 180384 200692 195560 198036 219000 238516 56317 58755 64336 68485 75934 80933 80233 81271 81175 84978 83587 82846 84647 83496 83621 89282 95739 98418 98602 103760 104544 109719 116224 119971 118825 120214 118637 121996 122833 128757 129169 133046 136091 136200 140224 142065 143698 149609 145885 150464 150961 156618 156391 157268 156259 161348 160557 160207 162681 168015 173444 181797 187756 188660 192652 192248 197269 193378 196859 194948 197229 199842 206083 209170 208631 210690 217531 215752 214886 219861 218638 222929 225863 226532 230287 234266 241947 242536 246528</t>
  </si>
  <si>
    <t xml:space="preserve"> 0 0 0 0 0 0 0 0 0 0 0 117860 254180 288200 347540 68492 73888 74252 83280 101684 115776 106596 123320 120252 132968 130008 142572 131992 140148 149496 170588 190752 181948 184640 210068 228360 52554 55820 62031 65856 73845 78394 76902 78048 77736 82421 80148 79137 81514 79877 80020 87301 93362 95591 95343 101473 101465 107378 113919 117288 115386 117045 114910 119367 119718 126578 126054 130453 133318 132941 137685 139112 140673 147394 142230 148195 147846 154385 153186 154045 152622 159223 157298 156696 159782 165656 170995 179780 185325 185581 190077 188953 194964 189669 194266 191419 194276 196997 203868 206397 205264 207701 215478 212385 211195 217736 215325 220462 223072 223363 227676 231637 239894 239457 243953</t>
  </si>
  <si>
    <t xml:space="preserve"> 0 0 0 0 0 0 0 0 0 0 0 0 159360 182580 242640 44920 51228 51448 61580 81328 95084 83744 102676 97976 111892 107588 121448 108804 118160 128084 150520 170588 159336 162172 190576 208052 46661 50479 57110 60719 69068 73317 71297 72515 72059 77332 74471 73280 76041 74080 74235 82596 88393 90322 89786 96564 96028 102433 108998 112115 109709 111548 109041 114230 114257 121741 120593 125340 128085 127384 132608 133759 135272 142533 136409 143298 142385 149512 147665 148512 146813 154422 151741 150971 154465 160699 165978 175051 180320 180144 184976 183372 190043 183812 189153 185682 188923 191716 199007 201164 199635 202324 210725 206756 205350 212935 209732 215433 217827 217866 222551 226500 235141 234020 238852</t>
  </si>
  <si>
    <t xml:space="preserve"> 0 0 0 0 0 0 0 0 0 0 0 0 0 97920 153000 38280 39800 40776 45112 57804 73324 73324 80664 84532 92148 94900 101956 100148 103204 110104 125484 146056 147656 149736 162516 184276 45001 45921 50347 55090 61549 67373 68125 68965 69265 71451 71677 71431 72176 71916 72008 74699 81882 85386 86362 89738 91974 95796 102235 106675 106915 107809 107255 108601 110329 114537 116665 119585 122960 123960 126664 129264 131029 135455 134371 136409 138457 142497 144052 144962 144712 147029 148317 148429 149781 154125 159719 167280 173998 176090 179158 180074 183280 181963 183398 183203 184428 186843 191929 196039 196589 197955 203080 203710 203438 205542 206497 209237 212765 214127 216859 220871 227496 229966 233034</t>
  </si>
  <si>
    <t xml:space="preserve"> 0 0 0 0 0 0 0 0 0 0 0 0 0 0 264384 30600 37896 37960 49288 70492 83884 70204 91528 85060 100276 94516 109780 94900 105556 116104 139996 159960 146056 149048 180676 197268 43081 47497 54583 57958 66697 70621 68029 69325 68713 74623 71125 69739 72916 70604 70772 80303 85814 87418 86570 94050 92942 99880 106471 109315 106363 108397 105487 111469 111145 119305 117481 122605 125220 124168 129912 130764 132225 140071 132907 140797 139273 147037 144488 145322 143324 152025 148525 147573 151509 158133 163347 172732 177702 177058 182254 180130 187516 180271 186418 182271 185928 188799 196545 198299 196341 199303 208380 203462 201822 210538 206477 212789 214949 214715 219803 223739 232796 230934 236130</t>
  </si>
  <si>
    <t xml:space="preserve"> 0 0 0 0 0 0 0 0 0 0 0 0 0 0 0 11016 14892 15496 22684 38848 53500 47920 60964 60616 71332 70612 81016 73876 80032 88420 107272 127596 122872 125324 145792 165444 38185 40531 46042 50227 57616 62665 62053 63079 63007 66712 65419 64708 66445 65348 65471 70952 77453 80182 80414 85464 86336 91429 97930 101719 100657 102016 100501 103738 104629 110449 110965 114784 117849 118012 121956 123843 125484 131305 127741 132166 132757 138316 138197 139076 138113 143034 142369 142047 144453 149727 155166 163471 169476 170452 174388 174064 178975 175240 178597 176790 179007 181608 187779 190928 190455 192472 199209 197576 196746 201547 200456 204653 207623 208334 212027 216008 223625 224328 228264</t>
  </si>
  <si>
    <t xml:space="preserve"> 0 0 0 0 0 0 0 0 0 0 0 0 0 0 0 0 4104 4672 12136 28636 43204 37084 50680 49924 60940 59884 70612 62956 69412 77944 97132 117432 112096 114584 135796 155244 35431 37915 43531 47662 55141 60115 59371 60415 60307 64159 62719 61963 63796 62618 62744 68495 74930 77584 77744 82956 83696 88912 95419 99145 97957 99361 97753 101173 101983 107959 108319 112225 115260 115342 119406 121224 122853 128809 125005 129661 130111 135817 135536 136412 135380 140553 139699 139335 141843 147207 152631 161008 166944 167812 171832 171388 176464 172495 176038 174075 176388 179007 185283 188339 187767 189847 196740 194888 194004 199066 197777 202115 205031 205679 209465 213443 221156 221688 225708</t>
  </si>
  <si>
    <t xml:space="preserve"> 0 0 0 0 0 0 0 0 0 0 0 0 0 0 0 0 0 1216 3712 14164 30244 33844 37504 44092 49708 54700 59596 61228 62284 68224 81364 102096 107776 109616 117436 140556 35215 35399 39265 44296 50275 56499 57955 58699 59191 60593 61603 61597 61830 62002 62078 63329 70864 74768 76128 78640 81580 84746 91153 95929 96841 97495 97437 97807 99967 103343 106303 108759 112294 113726 115790 118758 120587 124293 124489 125295 128095 131351 133770 134696 134814 135787 138083 138419 139227 143091 148765 155942 163028 165696 168316 169872 172198 172129 172572 173209 173922 176241 180767 185373 186451 187481 191774 193572 193588 194300 196311 198299 202115 203813 206049 210077 216190 219572 222192</t>
  </si>
  <si>
    <t xml:space="preserve"> 0 0 0 0 0 0 0 0 0 0 0 0 0 0 0 0 0 0 11856 61503 124368 113415 130800 145815 172491 184740 207996 119192 124208 137912 168448 209608 213216 217352 242416 286072 35139 36013 40404 45165 51594 57443 58239 59073 59385 61522 61797 61566 62279 62046 62137 64738 71943 75472 76472 79794 82074 85855 92292 96753 97035 97914 97391 98676 100431 104587 106767 109658 113043 114070 116734 119357 121126 125507 124503 126464 128559 132550 134159 135070 134843 137076 138427 138553 139871 144185 149784 157321 164062 166190 169230 170186 173337 172098 173471 173328 174521 176930 181981 186122 186705 188050 193123 193826 193572 195589 196610 199303 202849 204232 206933 210946 217539 220066 223106</t>
  </si>
  <si>
    <t xml:space="preserve"> 0 0 0 0 0 0 0 0 0 0 0 0 0 0 0 0 0 0 0 41808 106128 108855 123495 140040 162504 179100 198684 116760 120984 134400 164264 205472 210304 214368 237944 282008 34835 35571 39857 44672 51011 56935 57863 58679 59027 61017 61439 61253 61870 61718 61806 64137 71408 75012 76084 79244 81656 85314 91745 96269 96677 97511 97081 98183 100019 104019 106355 109159 112574 113682 116226 118918 120699 124945 124181 125911 128147 131991 133762 134676 134518 136499 138039 138207 139423 143647 149261 156726 163536 165772 168728 169804 172790 171785 172972 172985 174082 176473 181419 185653 186335 187617 192534 193456 193256 195012 196231 198783 202383 203829 206437 210453 216950 219648 222604</t>
  </si>
  <si>
    <t xml:space="preserve"> 0 0 0 0 0 0 0 0 0 0 0 0 0 0 0 0 0 0 0 0 156780 99495 135180 139995 175680 178020 212175 111768 122064 137688 172704 213544 208992 213608 248592 289528 34211 36005 41096 45497 52526 57875 57791 58745 58817 61934 61229 60698 62051 61278 61389 65790 72555 75584 76104 80506 81906 86507 92984 97025 96467 97646 96503 99008 100223 105419 106559 110030 113215 113702 117166 119329 121018 126299 123695 127196 128351 133322 133851 134742 134055 137968 138059 137905 139903 144817 150316 158333 164614 166022 169622 169778 174029 171230 173843 172660 174493 177022 182773 186294 186217 187982 194095 193338 192724 196481 196182 199815 203001 203964 207285 211278 218511 219898 223498</t>
  </si>
  <si>
    <t xml:space="preserve"> 0 0 0 0 0 0 0 0 0 0 0 0 0 0 0 0 0 0 0 0 0 60300 121605 112140 158325 148905 194400 90864 108552 126864 168152 208544 192568 197856 246728 283856 31598 34680 40751 44648 52517 57166 55850 56972 56708 61197 59120 58169 60418 58889 59028 65949 72098 74427 74275 80189 80357 86106 92639 96092 94358 95957 93946 98159 98618 105270 104954 109237 112142 111873 116457 117976 119553 126094 121250 126907 126746 133089 132106 132969 131638 137903 136230 135684 138634 144388 149747 158436 164073 164473 168857 167893 173684 168701 173050 170411 173140 175837 182568 185221 184220 186573 194142 191341 190223 196416 194269 199218 201900 202275 206464 210429 218558 218349 222733</t>
  </si>
  <si>
    <t xml:space="preserve"> 0 0 0 0 0 0 0 0 0 0 0 0 0 0 0 0 0 0 0 0 0 0 54900 49005 92565 86085 128745 58704 74544 92184 131904 172408 159288 164408 209808 247888 27578 30338 36164 40187 47846 52670 51662 52742 52562 56708 54974 54128 56153 54813 54945 61236 67539 70043 70059 75595 76071 81533 88052 91652 90212 91706 89912 93698 94346 100634 100682 104762 107737 107657 111961 113641 115246 121472 117188 122306 122474 128474 127869 128739 127569 133246 132014 131566 134278 139822 145216 153737 159535 160187 164375 163691 169097 164660 168575 166300 168805 171460 177946 180816 180046 182252 189457 187167 186175 191759 190074 194694 197502 198024 201996 205968 213873 214063 218251</t>
  </si>
  <si>
    <t xml:space="preserve"> 0 0 0 0 0 0 0 0 0 0 0 0 0 0 0 0 0 0 0 0 0 0 0 24705 45765 64485 82845 51504 55464 68784 98424 139648 144888 148928 172008 216208 26678 27368 31619 36452 42761 48710 49682 50492 50852 52793 53264 53093 53678 53553 53640 55881 63174 66803 67899 71005 73461 77078 83507 88052 88502 89321 88922 89963 91826 95774 98162 100937 104362 105497 108001 110716 112501 116702 116018 117671 119954 123749 125574 126489 126354 128251 129854 130036 131218 135412 141031 148472 155305 157577 160505 161621 164552 163625 164750 164815 165880 168265 173176 177441 178156 179417 184282 185277 185095 186764 188049 190554 194172 195639 198216 202233 208698 211453 214381</t>
  </si>
  <si>
    <t xml:space="preserve"> 0 0 0 0 0 0 0 0 0 0 0 0 0 0 0 0 0 0 0 0 0 0 0 0 85644 73224 147888 44184 60288 78024 117968 158456 144928 150072 195968 233912 25763 28569 34430 38435 46124 50923 49871 50957 50765 54960 53177 52316 54373 53006 53139 59520 65801 68280 68272 73862 74294 79797 86318 89897 88415 89924 88099 91946 92567 98907 98903 103012 105977 105870 110214 111871 113472 119743 115379 120574 120695 126744 126085 126954 125761 131522 130227 129765 132511 138085 143474 152019 157794 158410 162626 161902 167363 162848 166825 164498 167035 169696 176217 179056 178253 180480 187737 185374 184364 190035 188284 192951 195741 196242 200245 204216 212153 212286 216502</t>
  </si>
  <si>
    <t xml:space="preserve"> 0 0 0 0 0 0 0 0 0 0 0 0 0 0 0 0 0 0 0 0 0 0 0 0 0 33696 66744 31008 38136 52608 84936 125968 126312 130640 159672 202240 24116 25358 30029 34646 41315 46964 47408 48290 48506 51035 50918 50567 51536 51087 51186 54507 61536 64865 65673 69427 71355 75464 81917 86210 86156 87155 86384 88157 89696 94268 96032 99155 102460 103271 106255 108694 110431 115172 113528 116105 117824 122207 123384 124287 123876 126781 127628 127642 129232 133786 139345 147074 153631 155471 158735 159371 162962 161099 162968 162409 163858 166315 171646 175539 175858 177371 182860 182979 182581 185294 185787 188856 192258 193473 196422 200427 207276 209347 212611</t>
  </si>
  <si>
    <t xml:space="preserve"> 0 0 0 0 0 0 0 0 0 0 0 0 0 0 0 0 0 0 0 0 0 0 0 0 0 0 63648 19776 33504 50376 88304 128936 119080 124008 165440 204608 22712 25104 30650 34817 42236 47260 46604 47636 47552 51306 49964 49238 51007 49883 50007 55578 62057 64761 64969 70073 70901 76035 82538 86306 85202 86576 85030 88328 89192 95064 95528 99376 102431 102567 106551 108415 110052 115918 112274 116776 117320 122928 122755 123633 122647 127652 126924 126588 129028 134332 139766 148095 154077 155017 158981 158617 163583 159770 163189 161330 163579 166186 172392 175510 175004 177042 183831 182125 181277 186165 185008 189252 192204 192894 196618 200598 208247 208893 212857</t>
  </si>
  <si>
    <t xml:space="preserve"> 0 0 0 0 0 0 0 0 0 0 0 0 0 0 0 0 0 0 0 0 0 0 0 0 0 0 0 9792 16128 30312 61968 103048 104616 108872 136416 179392 21464 22568 27134 31805 38384 44108 44684 45548 45800 48182 48212 47906 48779 48411 48507 51558 58653 62057 62937 66529 68589 72575 79022 83378 83450 84404 83726 85316 86936 91352 93272 96308 99643 100535 103399 105907 107656 112262 110858 113204 115064 119300 120639 121545 121203 123856 124892 124948 126436 130900 136474 144131 150757 152705 155885 156641 160067 158438 160121 159718 161071 163510 168736 172722 173140 174590 179923 180261 179917 182369 183060 185988 189444 190722 193578 197586 204339 206581 209761</t>
  </si>
  <si>
    <t xml:space="preserve"> 0 0 0 0 0 0 0 0 0 0 0 0 0 0 0 0 0 0 0 0 0 0 0 0 0 0 0 0 13464 30240 67944 108592 99144 104048 144984 184288 20240 22586 28097 32282 39671 44720 44108 45134 45062 48767 47474 46763 48500 47403 47526 53007 59508 62237 62469 67519 68391 73484 79985 83774 82712 84071 82556 85793 86684 92504 93020 96839 99904 100067 104011 105898 107539 113360 109796 114221 114812 120371 120252 121131 120168 125089 124424 124102 126508 131782 137221 145526 151531 152507 156443 156119 161030 157295 160652 158845 161062 163663 169834 172983 172510 174527 181264 179631 178801 183602 182511 186708 189678 190389 194082 198063 205680 206383 210319</t>
  </si>
  <si>
    <t xml:space="preserve"> 0 0 0 0 0 0 0 0 0 0 0 0 0 0 0 0 0 0 0 0 0 0 0 0 0 0 0 0 0 11880 38160 79624 90984 94664 110304 156544 19832 20200 24206 29165 35264 41388 42668 43436 43880 45478 46292 46226 46587 46651 46731 48342 55789 59593 60857 63585 66349 69679 76094 80786 81530 82244 82062 82676 84728 88312 91064 93636 97131 98455 100679 103555 105368 109254 109130 110244 112856 116308 118511 119433 119459 120768 122812 123092 124036 128020 133674 140947 147941 150465 153197 154593 157139 156758 157449 157878 158719 161062 165728 170210 171156 172270 176771 178277 178221 179281 181028 183204 186948 188562 190922 194946 201187 204341 207073</t>
  </si>
  <si>
    <t xml:space="preserve"> 0 0 0 0 0 0 0 0 0 0 0 0 0 0 0 0 0 0 0 0 0 0 0 0 0 0 0 0 0 0 108405 279444 199060 214240 278755 398640 19568 21086 25967 30476 37325 42824 43004 43922 44066 46889 46478 46037 47198 46587 46692 50553 57450 60629 61293 65371 67035 71390 77855 82022 81716 82805 81848 83987 85364 90248 91700 94997 98242 98891 102115 104416 106129 111140 109016 112055 113492 118169 119022 119919 119370 122779 123248 123178 124972 129706 135235 143108 149527 151151 154583 154979 158900 156569 158810 157939 159580 162073 167614 171321 171442 173081 178882 178563 178057 181292 181389 184740 188034 189123 192258 196257 203298 205027 208459</t>
  </si>
  <si>
    <t xml:space="preserve"> 0 0 0 0 0 0 0 0 0 0 0 0 0 0 0 0 0 0 0 0 0 0 0 0 0 0 0 0 0 0 0 233235 169360 190060 278035 385260 18083 20153 25454 29747 36956 42155 41807 42797 42797 46208 45209 44588 46133 45198 45315 50256 56889 59768 60144 64870 66006 70853 77342 81257 80447 81716 80387 83258 84311 89819 90647 94292 97417 97742 101446 103471 105136 110687 107603 111566 112439 117704 117909 118794 117969 122386 122099 121861 124063 129157 134626 142787 148930 150122 153890 153806 158387 155120 158105 156610 158635 161200 167161 170496 170221 172112 178537 177342 176620 180899 180204 184119 187197 188034 191541 195528 202953 203998 207766</t>
  </si>
  <si>
    <t xml:space="preserve"> 0 0 0 0 0 0 0 0 0 0 0 0 0 0 0 0 0 0 0 0 0 0 0 0 0 0 0 0 0 0 0 0 103660 137240 266860 357640 14798 18156 24437 28226 36275 40774 39194 40352 40016 44799 42428 41387 43828 42137 42282 49743 55760 57939 57643 63881 63785 69780 76325 79652 77666 79355 77158 81737 82034 88998 88370 92827 95672 95241 100065 101446 102999 109810 104486 110605 110162 116799 115492 116349 114880 121649 119598 118968 122122 128056 133385 142218 147717 147901 152453 151249 157370 151919 156640 153689 156610 159343 166284 168751 167552 170031 177912 174673 173447 180162 177619 182850 185424 185673 190048 194007 202328 201777 206329</t>
  </si>
  <si>
    <t xml:space="preserve"> 0 0 0 0 0 0 0 0 0 0 0 0 0 0 0 0 0 0 0 0 0 0 0 0 0 0 0 0 0 0 0 0 0 32660 159800 251260 9615 12881 19092 22917 30906 35455 33963 35109 34797 39482 37209 36198 38575 36938 37081 44362 50423 52652 52404 58534 58526 64439 70980 74349 72447 74106 71971 76428 76779 83639 83115 87514 90379 90002 94746 96173 97734 104455 99291 105256 104907 111446 110247 111106 109683 116284 114359 113757 116843 122717 128056 136841 142386 142642 147138 146014 152025 146730 151327 148480 151337 154058 160929 163458 162325 164762 172539 169446 168256 174797 172386 177523 180133 180424 184737 188698 196955 196518 201014</t>
  </si>
  <si>
    <t xml:space="preserve"> 0 0 0 0 0 0 0 0 0 0 0 0 0 0 0 0 0 0 0 0 0 0 0 0 0 0 0 0 0 0 0 0 0 0 39100 154700 8195 9115 13541 18284 24743 30567 31319 32159 32459 34645 34871 34625 35370 35110 35202 37893 45076 48580 49556 52932 55168 58990 65429 69869 70109 71003 70449 71795 73523 77731 79859 82779 86154 87154 89858 92458 94223 98649 97565 99603 101651 105691 107246 108156 107906 110223 111511 111623 112975 117319 122913 130474 137192 139284 142352 143268 146474 145157 146592 146397 147622 150037 155123 159233 159783 161149 166274 166904 166632 168736 169691 172431 175959 177321 180053 184065 190690 193160 196228</t>
  </si>
  <si>
    <t xml:space="preserve"> 0 0 0 0 0 0 0 0 0 0 0 0 0 0 0 0 0 0 0 0 0 0 0 0 0 0 0 0 0 0 0 0 0 0 0 132940 7735 8793 13324 18013 24562 30311 30931 31789 32053 34386 34465 34174 35015 34674 34769 37730 44847 48276 49180 52718 54822 58767 65212 69589 69703 70642 69995 71524 73171 77535 79507 82514 85859 86778 89602 92133 93886 98447 97123 99392 101299 105486 106879 107786 107467 110036 111135 111205 112659 117093 122672 130305 136954 138938 142090 142886 146257 144706 146327 145976 147297 149730 154921 158938 159389 160818 166099 166510 166184 168549 169306 172187 175661 176960 179785 183794 190515 192814 195966</t>
  </si>
  <si>
    <t xml:space="preserve"> 0 0 0 0 0 0 0 0 0 0 0 0 0 0 0 0 0 0 0 0 0 0 0 0 0 0 0 0 0 0 0 0 0 0 0 0 5780 9690 16391 19964 28373 32572 30464 31694 31214 36585 33626 32405 35230 33215 33372 41913 47666 49545 48961 55847 55223 61710 68279 71354 68864 70733 68164 73475 73448 81036 79784 84589 87314 86559 91863 92968 94473 101824 95540 102583 101576 108801 106846 107691 105946 113723 110916 110118 113680 119974 125243 134364 139587 139339 144227 142543 149324 142937 148402 144827 148132 150937 158298 160393 158798 161529 170034 165919 164477 172236 168901 174696 177054 177051 181798 185745 194450 193215 198103</t>
  </si>
  <si>
    <t xml:space="preserve"> 0 0 0 0 0 0 0 0 0 0 0 0 0 0 0 0 0 0 0 0 0 0 0 0 0 0 0 0 0 0 0 0 0 0 0 0 0 3128 9234 13113 21012 25636 24276 25404 25128 29666 27540 26574 28855 27299 27439 34450 40577 42881 42705 48673 48797 54587 61122 64554 62778 64392 62350 66624 67056 73760 73392 77704 80599 80303 84927 86423 87996 94582 89658 95392 95184 101576 100539 101401 100047 106396 104660 104100 107084 112868 118222 126935 132549 132913 137325 136321 142167 137106 141517 138826 141587 144290 151056 153678 152644 155018 162639 159765 158629 164909 162696 167692 170356 170710 174930 178894 187055 186789 191201</t>
  </si>
  <si>
    <t xml:space="preserve"> 0 0 0 0 0 0 0 0 0 0 0 0 0 0 0 0 0 0 0 0 0 0 0 0 0 0 0 0 0 0 0 0 0 0 0 0 0 0 3726 8829 14688 21012 22644 23364 23904 25110 26316 26370 26475 26755 26827 27718 35341 39345 40801 43097 46213 49215 55614 60474 61554 62148 62214 62340 64608 67776 70944 73284 76859 78399 80303 83363 85208 88734 89250 89748 92736 95796 98431 99361 99571 100208 102756 103148 103820 107564 113258 120339 127517 130329 132837 134553 136659 136902 137097 137942 138527 140822 145208 149938 151148 152094 156179 158269 158357 158721 160996 162796 166684 168466 170578 174610 180595 184205 186713</t>
  </si>
  <si>
    <t xml:space="preserve"> 0 0 0 0 0 0 0 0 0 0 0 0 0 0 0 0 0 0 0 0 0 0 0 0 0 0 0 0 0 0 0 0 0 0 0 0 0 0 0 234738 504252 795156 504288 537408 420552 476028 450036 78948 83778 80892 81246 96339 116172 124734 125790 140130 143406 158070 177543 189225 186669 190521 124296 130092 132144 143264 144816 152164 158394 158990 166478 170482 173804 184996 178668 186748 188400 199028 199330 201098 199402 208404 207704 207200 211672 221920 232848 249218 261458 263770 271362 271114 280386 273696 279790 276696 280810 285952 297944 304552 303936 307760 320714 318178 316698 325430 323908 331832 337952 339584 346660 354632 369546 371522 379114</t>
  </si>
  <si>
    <t xml:space="preserve"> 0 0 0 0 0 0 0 0 0 0 0 0 0 0 0 0 0 0 0 0 0 0 0 0 0 0 0 0 0 0 0 0 0 0 0 0 0 0 0 0 474579 745416 414864 473184 353484 451170 382968 67770 76275 70554 71013 95556 113079 119016 117552 137562 136218 155187 174870 184347 177381 182808 116844 127050 127212 141972 139884 149262 154792 153498 163786 166180 169222 183564 171636 185106 183468 197526 194048 195746 192440 207322 202212 200728 207580 219928 230506 248556 259186 258978 268530 265482 278604 266454 276888 270154 276508 282070 296512 300950 298024 303318 319912 312266 309526 324348 318206 329420 334280 334442 343688 351590 368744 366730 376282</t>
  </si>
  <si>
    <t xml:space="preserve"> 0 0 0 0 0 0 0 0 0 0 0 0 0 0 0 0 0 0 0 0 0 0 0 0 0 0 0 0 0 0 0 0 0 0 0 0 0 0 0 0 0 398412 292392 337752 261630 337608 291114 52461 59076 54813 55218 74901 93612 100899 100731 117825 118857 135612 155187 165798 161100 165717 106638 114576 115710 128598 128382 136716 142606 142284 151132 154354 157540 170262 161214 171912 171966 184260 182726 184460 181982 193840 190998 190018 195646 206914 217672 234858 246316 247404 255948 254340 265482 256140 264342 259480 264682 270028 283210 288764 287026 291564 306286 301268 299176 310866 307100 316622 322130 323048 331178 339116 355118 355156 363700</t>
  </si>
  <si>
    <t xml:space="preserve"> 0 0 0 0 0 0 0 0 0 0 0 0 0 0 0 0 0 0 0 0 0 0 0 0 0 0 0 0 0 0 0 0 0 0 0 0 0 0 0 0 0 0 151776 218736 156168 268326 185652 34884 44649 37956 38451 66234 82965 88002 85674 107628 104700 125145 144900 153621 145143 151110 94920 106638 106152 122160 118824 128898 134188 132246 143494 145336 148282 163704 149856 165174 162408 177642 172868 174542 170684 187582 180960 179140 186808 199876 210334 228960 239038 237966 248190 244182 258624 244602 256524 248542 255664 261370 276652 280346 276628 282426 300268 290870 287698 304608 296882 309224 313652 313310 323300 331178 349100 345718 355942</t>
  </si>
  <si>
    <t xml:space="preserve"> 0 0 0 0 0 0 0 0 0 0 0 0 0 0 0 0 0 0 0 0 0 0 0 0 0 0 0 0 0 0 0 0 0 0 0 0 0 0 0 0 0 0 0 48960 42336 124344 71820 15912 23052 18384 18804 39837 58218 65130 64602 82506 82878 100248 119853 130149 124821 129663 82272 90840 91704 105112 104376 113000 118790 118198 127446 130438 133584 146756 136908 148376 147960 160744 158670 160394 157686 170384 166912 165792 171760 183328 194036 211462 222690 223418 232242 230234 241926 231804 240626 235244 240766 246172 259704 264948 262880 267628 282870 277122 274850 287410 282984 292976 298304 299012 307452 315380 331702 331170 339994</t>
  </si>
  <si>
    <t xml:space="preserve"> 0 0 0 0 0 0 0 0 0 0 0 0 0 0 0 0 0 0 0 0 0 0 0 0 0 0 0 0 0 0 0 0 0 0 0 0 0 0 0 0 0 0 0 0 12960 41904 42444 11016 13536 12432 12720 21873 43158 53370 56010 66786 72966 84924 104265 117333 117549 120411 79008 82032 85272 94104 97944 104016 110686 112470 118198 123214 126712 135924 133116 137808 141528 150000 152678 154490 153806 159112 161184 161296 164272 173200 184348 199662 212914 216810 223170 224682 231534 228276 231642 230836 233542 238420 248872 256844 257680 260580 271246 271922 271234 276138 277520 283376 290288 292844 298556 306572 320078 324562 330922</t>
  </si>
  <si>
    <t xml:space="preserve"> 0 0 0 0 0 0 0 0 0 0 0 0 0 0 0 0 0 0 0 0 0 0 0 0 0 0 0 0 0 0 0 0 0 0 0 0 0 0 0 0 0 0 0 0 0 36180 31428 8856 12006 10416 10722 21495 42384 52146 54354 66102 71490 84186 103563 116253 115713 118845 77568 81348 84264 93720 96936 103356 109906 111366 117574 122314 125764 135516 131748 137364 140520 149580 151610 153410 152450 158764 160080 160024 163408 172696 183784 199386 212362 215826 222522 223554 231066 226872 230982 229552 232642 237592 248464 256064 256504 259656 270946 270746 269842 275790 276380 282800 289496 291800 297884 305888 319778 323578 330274</t>
  </si>
  <si>
    <t xml:space="preserve"> 0 0 0 0 0 0 0 0 0 0 0 0 0 0 0 0 0 0 0 0 0 0 0 0 0 0 0 0 0 0 0 0 0 0 0 0 0 0 0 0 0 0 0 0 0 0 21708 7236 9126 8508 8778 16311 37992 48654 51726 61530 68502 79722 99027 112473 113445 116037 76488 78756 82320 90528 94992 100716 107506 109614 114862 120154 123700 132372 130524 134292 138576 146460 149786 151610 151202 155500 158328 158608 161176 169744 180952 195978 209506 213834 219858 221850 228042 225720 228342 228160 230482 235288 245320 253664 254896 257544 267586 269138 268666 272526 274700 279992 287120 289928 295268 303296 316418 321586 327610</t>
  </si>
  <si>
    <t xml:space="preserve"> 0 0 0 0 0 0 0 0 0 0 0 0 0 0 0 0 0 0 0 0 0 0 0 0 0 0 0 0 0 0 0 0 0 0 0 0 0 0 0 0 0 0 0 0 0 0 0 3618 10653 6066 6483 27246 45693 52680 52224 69966 70470 87717 107316 117675 112473 117270 74076 82518 83436 96740 96108 104674 110484 109946 119114 122152 125306 138388 128700 140014 139692 152378 150412 152138 149476 162006 158660 157568 163468 174976 185694 203072 214346 215146 223914 221986 233568 223602 232300 227022 232480 237874 251336 256642 254640 259346 274484 268882 266646 279032 274738 284636 290000 290750 299128 307058 323316 322898 331666</t>
  </si>
  <si>
    <t xml:space="preserve"> 0 0 0 0 0 0 0 0 0 0 0 0 0 0 0 0 0 0 0 0 0 0 0 0 0 0 0 0 0 0 0 0 0 0 0 0 0 0 0 0 0 0 0 0 0 0 0 0 1890 1272 1542 9075 30756 41418 44490 54294 61266 72486 91791 105237 106209 108801 71664 73932 77496 85704 90168 95892 102682 104790 110038 115330 118876 127548 125700 129468 133752 141636 144962 146786 146378 150676 153504 153784 156352 164920 176128 191154 204682 209010 215034 217026 223218 220860 223518 223336 225658 230464 240496 248840 250072 252720 262762 264314 263830 267702 269876 275168 282296 285104 290444 298472 311594 316762 322786</t>
  </si>
  <si>
    <t xml:space="preserve"> 0 0 0 0 0 0 0 0 0 0 0 0 0 0 0 0 0 0 0 0 0 0 0 0 0 0 0 0 0 0 0 0 0 0 0 0 0 0 0 0 0 0 0 0 0 0 0 0 0 840 1056 3729 26598 38610 42978 49866 59214 68220 87417 101997 105237 107019 71556 71934 76308 82956 88980 93834 100924 103842 107890 113872 117538 124860 125412 126870 132564 138978 143924 145778 146060 147838 152556 153256 154804 162472 173830 188136 202354 207762 212946 216138 220680 220698 221283 222838 224200 228826 237808 247082 249304 251322 259804 263546 263614 264706 269018 272900 280568 284006 288416 296474 308636 315514 320698</t>
  </si>
  <si>
    <t xml:space="preserve"> 0 0 0 0 0 0 0 0 0 0 0 0 0 0 0 0 0 0 0 0 0 0 0 0 0 0 0 0 0 0 0 0 0 0 0 0 0 0 0 0 0 0 0 0 0 0 0 0 0 0 2520 33705 89672 114704 119632 153120 165728 201224 252976 285976 282856 291808 71346 75756 78402 88378 91074 97784 104234 105424 112032 116542 119952 130154 125586 131972 134658 144208 145698 147488 146298 153452 154138 153942 157666 167254 178292 194134 206880 209984 216960 217592 225654 220680 225410 223460 226870 231880 243102 250392 250502 253864 265674 264744 263660 270478 270408 277298 283814 285908 292302 300296 314506 317736 324712</t>
  </si>
  <si>
    <t xml:space="preserve"> 0 0 0 0 0 0 0 0 0 0 0 0 0 0 0 0 0 0 0 0 0 0 0 0 0 0 0 0 0 0 0 0 0 0 0 0 0 0 0 0 0 0 0 0 0 0 0 0 0 0 0 7128 68112 100144 111792 130160 155088 179104 230296 269176 277816 282568 70786 71794 75898 83066 88570 93714 100704 103352 107800 113552 117178 124950 124702 126930 132154 139058 143464 145308 145360 147978 152066 152626 154514 162482 173790 188336 202324 207372 212836 215628 220720 219958 221340 222198 223880 228566 237898 246862 248754 250982 259984 262996 262884 265004 268498 272850 280338 283566 288286 296334 308816 315124 320588</t>
  </si>
  <si>
    <t xml:space="preserve"> 0 0 0 0 0 0 0 0 0 0 0 0 0 0 0 0 0 0 0 0 0 0 0 0 0 0 0 0 0 0 0 0 0 0 0 0 0 0 0 0 0 0 0 0 0 0 0 0 0 0 0 0 68607 104643 117747 138411 166455 193473 251064 294804 304524 309870 70642 71776 75826 83098 88498 93700 100670 103264 107792 113498 117116 124978 124570 126952 132082 139084 143382 145224 145230 148016 151978 152510 154466 162494 173792 188386 202328 207304 212824 215536 220738 219820 221326 222080 223826 228524 237926 246828 248654 250924 260030 262896 262748 265042 268404 272850 280302 283488 288270 296316 308862 315056 320576</t>
  </si>
  <si>
    <t xml:space="preserve"> 0 0 0 0 0 0 0 0 0 0 0 0 0 0 0 0 0 0 0 0 0 0 0 0 0 0 0 0 0 0 0 0 0 0 0 0 0 0 0 0 0 0 0 0 0 0 0 0 0 0 0 0 0 396396 325556 552860 518140 715848 900564 978432 589608 648414 68860 81334 80524 97156 93196 103618 108788 106522 118250 119816 122714 138676 123868 140110 136780 152602 147180 148842 144708 162614 155236 153248 161324 174752 185150 204064 213866 212362 222922 218434 233536 218578 231244 222638 230144 235922 251624 254946 250832 256882 275348 265074 261686 279640 271122 284028 288240 287646 298008 305874 324180 320114 330674</t>
  </si>
  <si>
    <t xml:space="preserve"> 0 0 0 0 0 0 0 0 0 0 0 0 0 0 0 0 0 0 0 0 0 0 0 0 0 0 0 0 0 0 0 0 0 0 0 0 0 0 0 0 0 0 0 0 0 0 0 0 0 0 0 0 0 0 112112 288904 281288 453740 637224 728028 452394 498132 53614 63316 63694 78038 76366 85512 91122 90044 100012 102590 105664 119646 108358 121212 119950 133616 130570 132276 129154 143364 138758 137386 143966 156074 166692 184550 195364 195444 204772 202044 214726 203200 213138 206820 212918 218432 232594 237280 234618 239744 255922 248860 246264 260390 254776 265614 270618 270948 279946 287856 304754 303196 312524</t>
  </si>
  <si>
    <t xml:space="preserve"> 0 0 0 0 0 0 0 0 0 0 0 0 0 0 0 0 0 0 0 0 0 0 0 0 0 0 0 0 0 0 0 0 0 0 0 0 0 0 0 0 0 0 0 0 0 0 0 0 0 0 0 0 0 0 0 119392 142576 286328 468412 573916 380322 411210 45606 52158 53886 65630 66558 74254 80364 80636 88604 92332 95606 107338 100050 109054 110142 121358 121012 122768 120796 130806 129350 128678 133558 144166 155034 171692 183656 185536 193464 192736 202668 195042 201880 198162 202660 207874 220286 226522 225510 229586 243164 239752 238056 247832 245518 254006 259910 261290 268738 276698 291996 293288 301216</t>
  </si>
  <si>
    <t xml:space="preserve"> 0 0 0 0 0 0 0 0 0 0 0 0 0 0 0 0 0 0 0 0 0 0 0 0 0 0 0 0 0 0 0 0 0 0 0 0 0 0 0 0 0 0 0 0 0 0 0 0 0 0 0 0 0 0 0 0 87248 171304 350476 486556 354114 370746 42694 46222 49246 58494 61918 68222 74812 76380 82428 87260 90726 100298 96850 102158 105502 114366 116612 118416 117548 123526 125094 125094 128342 137510 148618 164124 177192 180800 187384 188576 195868 191986 195848 194626 197588 202514 213246 220970 221542 224610 235692 235784 234952 240552 241406 247638 254406 256794 262754 270762 284524 288552 295136</t>
  </si>
  <si>
    <t xml:space="preserve"> 0 0 0 0 0 0 0 0 0 0 0 0 0 0 0 0 0 0 0 0 0 0 0 0 0 0 0 0 0 0 0 0 0 0 0 0 0 0 0 0 0 0 0 0 0 0 0 0 0 0 0 0 0 0 0 0 0 246164 495558 614802 312786 361494 38102 48434 48542 63406 61214 70650 76160 74812 85180 87528 90562 104994 92906 106530 104798 118954 115368 117064 113712 128762 123526 122014 128934 141342 151910 170008 180592 180312 189920 186792 200024 187718 198276 191438 197856 203430 217942 222318 219326 224662 241360 233568 230792 245788 239514 250822 255646 255766 265074 272974 290192 288064 297672</t>
  </si>
  <si>
    <t xml:space="preserve"> 0 0 0 0 0 0 0 0 0 0 0 0 0 0 0 0 0 0 0 0 0 0 0 0 0 0 0 0 0 0 0 0 0 0 0 0 0 0 0 0 0 0 0 0 0 0 0 0 0 0 0 0 0 0 0 0 0 0 243162 427842 256698 279270 31870 36658 39142 49430 51814 58698 65088 66116 72964 77336 80722 91194 86146 92994 95398 105242 106408 108192 106864 114522 114830 114550 118478 128246 139254 155240 167848 170736 177880 178272 186664 181222 186324 184062 187664 192710 204142 211246 211158 214646 226768 225400 224208 231548 231082 238254 244662 246630 253210 261198 275600 278488 285632</t>
  </si>
  <si>
    <t xml:space="preserve"> 0 0 0 0 0 0 0 0 0 0 0 0 0 0 0 0 0 0 0 0 0 0 0 0 0 0 0 0 0 0 0 0 0 0 0 0 0 0 0 0 0 0 0 0 0 0 0 0 0 0 0 0 0 0 0 0 0 0 0 383940 202662 249588 25866 35820 36090 50642 48762 58024 63594 62408 72536 75022 78080 92242 80634 93796 92346 106208 102946 104648 101434 115980 111122 109694 116410 128638 139236 157190 167912 167848 177288 174400 187302 175464 185650 179124 185350 190888 205190 209752 206958 212168 228554 221200 218532 233006 227128 238154 243086 243332 252454 260360 277386 275600 285040</t>
  </si>
  <si>
    <t xml:space="preserve"> 0 0 0 0 0 0 0 0 0 0 0 0 0 0 0 0 0 0 0 0 0 0 0 0 0 0 0 0 0 0 0 0 0 0 0 0 0 0 0 0 0 0 0 0 0 0 0 0 0 0 0 0 0 0 0 0 0 0 0 0 87480 135594 13068 23274 23436 38196 36108 45486 51016 49722 60010 62404 65446 79788 67860 81330 79692 93750 90272 91970 88664 103546 98436 96952 103804 116152 126730 144780 155410 155202 164754 161706 174828 162678 173112 166378 172732 178294 192736 197174 194248 199542 216136 208490 205750 220572 214430 225644 230504 230666 239912 247814 264968 262954 272506</t>
  </si>
  <si>
    <t xml:space="preserve"> 0 0 0 0 0 0 0 0 0 0 0 0 0 0 0 0 0 0 0 0 0 0 0 0 0 0 0 0 0 0 0 0 0 0 0 0 0 0 0 0 0 0 0 0 0 0 0 0 0 0 0 0 0 0 0 0 0 0 0 0 0 35640 3348 10908 12204 24780 24876 33036 38986 38826 47434 50794 54004 66456 57888 68124 68460 80460 79250 80990 78650 90004 87540 86644 92068 103156 113944 130986 142582 143886 152262 150894 161706 152832 160662 156112 161122 166432 179404 185144 183604 188016 202426 197846 195862 207030 203660 212900 218516 219560 227504 235448 251258 251638 260014</t>
  </si>
  <si>
    <t xml:space="preserve"> 0 0 0 0 0 0 0 0 0 0 0 0 0 0 0 0 0 0 0 0 0 0 0 0 0 0 0 0 0 0 0 0 0 0 0 0 0 0 0 0 0 0 0 0 0 0 0 0 0 0 0 0 0 0 0 0 0 0 0 0 0 0 1188 3456 7020 15228 19692 25416 32206 34314 39562 44854 48400 57072 55224 58992 63276 71160 74486 76310 75902 80200 83028 83308 85876 94444 105652 120678 134206 138534 144558 146550 152742 150420 153042 152860 155182 159988 170020 178364 179596 182244 192286 193838 193366 197226 199400 204692 211820 214628 219968 227996 241118 246286 252310</t>
  </si>
  <si>
    <t xml:space="preserve"> 0 0 0 0 0 0 0 0 0 0 0 0 0 0 0 0 0 0 0 0 0 0 0 0 0 0 0 0 0 0 0 0 0 0 0 0 0 0 0 0 0 0 0 0 0 0 0 0 0 0 0 0 0 0 0 0 0 0 0 0 0 0 0 4158 6912 16680 19584 26178 32668 33966 40414 45016 48442 58464 54216 60294 63168 72522 74228 76022 74924 81742 82680 82540 86128 95596 106654 122400 135238 138486 145350 146142 153984 149322 153804 152062 155344 160330 171412 178826 179068 182346 193948 193310 192298 198768 198962 205664 212252 214430 220700 228698 242780 246238 253102</t>
  </si>
  <si>
    <t xml:space="preserve"> 0 0 0 0 0 0 0 0 0 0 0 0 0 0 0 0 0 0 0 0 0 0 0 0 0 0 0 0 0 0 0 0 0 0 0 0 0 0 0 0 0 0 0 0 0 0 0 0 0 0 0 0 0 0 0 0 0 0 0 0 0 0 0 0 4536 10872 17208 21888 29038 32118 35926 42046 45736 52788 53820 54816 60792 66912 72182 74042 74462 75736 80832 81616 82960 90448 101836 115998 130354 135978 140994 144426 148638 149124 149514 151204 152374 156964 165736 175196 177616 179508 187678 191858 192034 192762 197312 200912 208688 212252 216476 224540 236510 243730 248746</t>
  </si>
  <si>
    <t xml:space="preserve"> 0 0 0 0 0 0 0 0 0 0 0 0 0 0 0 0 0 0 0 0 0 0 0 0 0 0 0 0 0 0 0 0 0 0 0 0 0 0 0 0 0 0 0 0 0 0 0 0 0 0 0 0 0 0 0 0 0 0 0 0 0 0 0 0 0 199584 195696 343116 438768 379460 499412 544520 587612 767232 158364 189738 189900 226782 222180 227382 219948 255522 246898 243762 260646 294450 326724 378282 412656 415920 441552 436728 470154 222957 235242 227949 235752 243771 263544 271875 269268 276075 298158 290631 287493 305028 299379 313662 321924 323301 335496 347403 371406 371463 384279</t>
  </si>
  <si>
    <t xml:space="preserve"> 0 0 0 0 0 0 0 0 0 0 0 0 0 0 0 0 0 0 0 0 0 0 0 0 0 0 0 0 0 0 0 0 0 0 0 0 0 0 0 0 0 0 0 0 0 0 0 0 0 0 0 0 0 0 0 0 0 0 0 0 0 0 0 0 0 0 114048 198288 314028 315956 384500 446996 494624 621560 144756 162684 170460 199404 203550 208914 205206 227172 228754 227886 239262 268206 301290 348960 387060 396156 417252 418908 443424 216153 223173 220092 225303 232836 249774 260616 260682 265788 283659 282045 280365 290853 290550 301026 310746 313824 323508 335496 356907 361581 372129</t>
  </si>
  <si>
    <t xml:space="preserve"> 0 0 0 0 0 0 0 0 0 0 0 0 0 0 0 0 0 0 0 0 0 0 0 0 0 0 0 0 0 0 0 0 0 0 0 0 0 0 0 0 0 0 0 0 0 0 0 0 0 0 0 0 0 0 0 0 0 0 0 0 0 0 0 0 0 0 0 205920 302940 254324 421876 439220 474176 702296 125748 169572 162684 206916 194214 199266 188382 236556 218482 213246 235230 273534 305058 360216 391140 389004 418836 408012 449688 206649 223809 212616 222819 231288 253686 259692 254610 262992 288975 275973 271485 295545 284946 302754 309666 309468 323988 335820 362223 358005 372921</t>
  </si>
  <si>
    <t xml:space="preserve"> 0 0 0 0 0 0 0 0 0 0 0 0 0 0 0 0 0 0 0 0 0 0 0 0 0 0 0 0 0 0 0 0 0 0 0 0 0 0 0 0 0 0 0 0 0 0 0 0 0 0 0 0 0 0 0 0 0 0 0 0 0 0 0 0 0 0 0 0 128700 165620 234164 296660 344288 471224 106740 124668 132444 161388 165534 170898 167190 189156 190738 189870 201246 230190 263274 310944 349044 358140 379236 380892 405408 197145 204165 201084 206295 213828 230766 241608 241674 246780 264651 263037 261357 271845 271542 282018 291738 294816 304500 316488 337899 342573 353121</t>
  </si>
  <si>
    <t xml:space="preserve"> 0 0 0 0 0 0 0 0 0 0 0 0 0 0 0 0 0 0 0 0 0 0 0 0 0 0 0 0 0 0 0 0 0 0 0 0 0 0 0 0 0 0 0 0 0 0 0 0 0 0 0 0 0 0 0 0 0 0 0 0 0 0 0 0 0 0 0 0 0 100100 223860 267680 312060 492688 92700 125070 124668 162138 156888 162078 154368 190950 181570 178266 195558 229722 261936 313782 347880 350712 376680 371376 405462 190125 202800 195195 203190 211245 231228 239373 236568 243501 265896 257931 254685 272742 266697 281262 289416 290667 303048 314949 339144 338859 351843</t>
  </si>
  <si>
    <t xml:space="preserve"> 0 0 0 0 0 0 0 0 0 0 0 0 0 0 0 0 0 0 0 0 0 0 0 0 0 0 0 0 0 0 0 0 0 0 0 0 0 0 0 0 0 0 0 0 0 0 0 0 0 0 0 0 0 0 0 0 0 0 0 0 0 0 0 0 0 0 0 0 0 0 104720 154980 200480 368508 71250 98640 101058 135588 133578 138828 132498 164040 158440 155976 171228 203592 236106 286512 321990 326982 351270 348366 379152 179400 190125 184080 191115 198990 217923 226998 225183 231486 252321 246546 243840 259287 255222 268377 277071 278952 290403 302334 325569 326994 339138</t>
  </si>
  <si>
    <t xml:space="preserve"> 0 0 0 0 0 0 0 0 0 0 0 0 0 0 0 0 0 0 0 0 0 0 0 0 0 0 0 0 0 0 0 0 0 0 0 0 0 0 0 0 0 0 0 0 0 0 0 0 0 0 0 0 0 0 0 0 0 0 0 0 0 0 0 0 0 0 0 0 0 0 0 85680 137340 236068 62010 75954 85986 112578 119316 124728 122124 139960 144664 144468 154212 181716 215040 261558 300762 311586 331338 334914 356790 174780 180240 178407 182850 190239 206337 217923 218781 223383 240006 240144 238896 247296 248577 257925 268077 271659 280599 292611 313254 319296 329172</t>
  </si>
  <si>
    <t xml:space="preserve"> 0 0 0 0 0 0 0 0 0 0 0 0 0 0 0 0 0 0 0 0 0 0 0 0 0 0 0 0 0 0 0 0 0 0 0 0 0 0 0 0 0 0 0 0 0 0 0 0 0 0 0 0 0 0 0 0 0 0 0 0 0 0 0 0 0 0 0 0 0 0 0 0 125460 365228 50586 84450 83202 121554 115332 120504 112380 150474 139960 136404 154308 189012 221136 273414 307098 309282 335754 329730 364806 169068 182328 174255 182538 190647 210945 218811 215709 222831 245694 237072 233664 252504 245865 260853 268845 269907 282567 294459 318942 318144 331380</t>
  </si>
  <si>
    <t xml:space="preserve"> 0 0 0 0 0 0 0 0 0 0 0 0 0 0 0 0 0 0 0 0 0 0 0 0 0 0 0 0 0 0 0 0 0 0 0 0 0 0 0 0 0 0 0 0 0 0 0 0 0 0 0 0 0 0 0 0 0 0 0 0 0 0 0 0 0 0 0 0 0 0 0 0 0 158670 32226 54636 59874 91464 92694 98004 93054 119556 117736 116112 129324 159888 192702 241668 278526 285678 308286 307782 335268 159888 168663 164178 170253 177948 195831 205836 205011 210684 229959 226374 224208 237045 234960 246705 255939 258450 268971 280932 303207 306342 317646</t>
  </si>
  <si>
    <t xml:space="preserve"> 0 0 0 0 0 0 0 0 0 0 0 0 0 0 0 0 0 0 0 0 0 0 0 0 0 0 0 0 0 0 0 0 0 0 0 0 0 0 0 0 0 0 0 0 0 0 0 0 0 0 0 0 0 0 0 0 0 0 0 0 0 0 0 0 0 0 0 0 0 0 0 0 0 0 21156 41574 47940 78354 80880 86214 81816 106302 105994 104706 117102 146946 179880 228270 265680 273696 295632 296088 322254 154353 162348 158487 164178 171801 189264 199641 199212 204633 223284 220575 218625 230418 229125 240306 249756 252519 262668 274641 296532 300351 311319</t>
  </si>
  <si>
    <t xml:space="preserve"> 0 0 0 0 0 0 0 0 0 0 0 0 0 0 0 0 0 0 0 0 0 0 0 0 0 0 0 0 0 0 0 0 0 0 0 0 0 0 0 0 0 0 0 0 0 0 0 0 0 0 0 0 0 0 0 0 0 0 0 0 0 0 0 0 0 0 0 0 0 0 0 0 0 0 0 42828 36504 80148 68094 73158 62550 109716 92398 87330 108906 146850 178434 233304 264504 262800 292296 281952 322968 143775 160545 149664 159675 168108 190296 196488 191604 199860 225531 212967 208143 232125 221922 239448 246468 246396 260730 272568 298779 294903 309651</t>
  </si>
  <si>
    <t xml:space="preserve"> 0 0 0 0 0 0 0 0 0 0 0 0 0 0 0 0 0 0 0 0 0 0 0 0 0 0 0 0 0 0 0 0 0 0 0 0 0 0 0 0 0 0 0 0 0 0 0 0 0 0 0 0 0 0 0 0 0 0 0 0 0 0 0 0 0 0 0 0 0 0 0 0 0 0 0 0 17928 36288 52098 57678 58938 62760 77950 80106 84138 106602 140766 183252 226320 243192 258240 268536 281172 142227 143397 144996 147327 154320 168108 181740 184776 187992 201183 206139 206079 208263 214374 220620 231960 236928 243822 255900 274431 284235 292263</t>
  </si>
  <si>
    <t xml:space="preserve"> 0 0 0 0 0 0 0 0 0 0 0 0 0 0 0 0 0 0 0 0 0 0 0 0 0 0 0 0 0 0 0 0 0 0 0 0 0 0 0 0 0 0 0 0 0 0 0 0 0 0 0 0 0 0 0 0 0 0 0 0 0 0 0 0 0 0 0 0 0 0 0 0 0 0 0 0 0 253980 187488 217980 67291 120162 101395 96005 120463 164101 201054 264565 301448 300216 334040 322812 369509 140733 156918 146505 156228 164607 186480 192951 188364 196431 221634 209727 205509 228264 218655 235758 242940 243057 257112 268959 294882 291519 306015</t>
  </si>
  <si>
    <t xml:space="preserve"> 0 0 0 0 0 0 0 0 0 0 0 0 0 0 0 0 0 0 0 0 0 0 0 0 0 0 0 0 0 0 0 0 0 0 0 0 0 0 0 0 0 0 0 0 0 0 0 0 0 0 0 0 0 0 0 0 0 0 0 0 0 0 0 0 0 0 0 0 0 0 0 0 0 0 0 0 0 0 94860 128340 46375 69307 71267 70483 83755 117523 156121 211736 256186 266798 291410 293342 321944 131769 138789 135708 140919 148452 165390 176232 176298 181404 199275 197661 195981 206469 206166 216642 226362 229440 239124 251112 272523 277197 287745</t>
  </si>
  <si>
    <t xml:space="preserve"> 0 0 0 0 0 0 0 0 0 0 0 0 0 0 0 0 0 0 0 0 0 0 0 0 0 0 0 0 0 0 0 0 0 0 0 0 0 0 0 0 0 0 0 0 0 0 0 0 0 0 0 0 0 0 0 0 0 0 0 0 0 0 0 0 0 0 0 0 0 0 0 0 0 0 0 0 0 0 0 79050 24955 79100 59451 53865 78799 122857 159740 223587 260148 258412 292628 280840 328307 122589 139164 128439 138354 146769 168852 175137 170352 178545 204060 191715 187389 210666 200661 218046 225120 225111 239352 251193 277308 273603 288267</t>
  </si>
  <si>
    <t xml:space="preserve"> 0 0 0 0 0 0 0 0 0 0 0 0 0 0 0 0 0 0 0 0 0 0 0 0 0 0 0 0 0 0 0 0 0 0 0 0 0 0 0 0 0 0 0 0 0 0 0 0 0 0 0 0 0 0 0 0 0 0 0 0 0 0 0 0 0 0 0 0 0 0 0 0 0 0 0 0 0 0 0 0 6510 26257 30422 30128 42210 74928 113701 168476 213731 225603 249235 252567 279244 114684 120729 118428 123159 130602 147015 158322 158883 163674 180765 180246 178836 188019 188706 198477 208467 211860 221079 233082 254013 259542 269670</t>
  </si>
  <si>
    <t xml:space="preserve"> 0 0 0 0 0 0 0 0 0 0 0 0 0 0 0 0 0 0 0 0 0 0 0 0 0 0 0 0 0 0 0 0 0 0 0 0 0 0 0 0 0 0 0 0 0 0 0 0 0 0 0 0 0 0 0 0 0 0 0 0 0 0 0 0 0 0 0 0 0 0 0 0 0 0 0 0 0 0 0 0 0 19110 23716 23520 35364 67872 106680 161287 206703 218827 242263 245875 272167 111894 117744 115599 120234 127659 143967 155367 156027 160755 177690 177390 175968 184956 185841 195471 205515 208971 218097 230103 250938 256638 266682</t>
  </si>
  <si>
    <t xml:space="preserve"> 0 0 0 0 0 0 0 0 0 0 0 0 0 0 0 0 0 0 0 0 0 0 0 0 0 0 0 0 0 0 0 0 0 0 0 0 0 0 0 0 0 0 0 0 0 0 0 0 0 0 0 0 0 0 0 0 0 0 0 0 0 0 0 0 0 0 0 0 0 0 0 0 0 0 0 0 0 0 0 0 0 0 17836 20580 25284 51492 91350 140917 191163 210847 228403 240415 255157 111264 112629 114072 116499 123510 137403 150942 153879 157158 170505 175242 175128 177676 183486 189873 201159 206064 213051 225126 243753 253386 261498</t>
  </si>
  <si>
    <t xml:space="preserve"> 0 0 0 0 0 0 0 0 0 0 0 0 0 0 0 0 0 0 0 0 0 0 0 0 0 0 0 0 0 0 0 0 0 0 0 0 0 0 0 0 0 0 0 0 0 0 0 0 0 0 0 0 0 0 0 0 0 0 0 0 0 0 0 0 0 0 0 0 0 0 0 0 0 0 0 0 0 0 0 0 0 0 0 35672 96824 187460 260806 390516 461706 455210 525994 499058 598612 109353 127098 115437 125928 134451 157164 162891 157512 166083 192534 178875 174225 199068 187875 206106 212856 212469 227268 239091 265782 261051 276219</t>
  </si>
  <si>
    <t xml:space="preserve"> 0 0 0 0 0 0 0 0 0 0 0 0 0 0 0 0 0 0 0 0 0 0 0 0 0 0 0 0 0 0 0 0 0 0 0 0 0 0 0 0 0 0 0 0 0 0 0 0 0 0 0 0 0 0 0 0 0 0 0 0 0 0 0 0 0 0 0 0 0 0 0 0 0 0 0 0 0 0 0 0 0 0 0 0 18816 82992 160748 269290 360766 386022 432110 440454 491498 101709 107169 105336 109779 117168 133266 144852 145710 150312 166935 167073 165825 174225 175506 184854 195006 198588 207528 219540 240183 246225 256101</t>
  </si>
  <si>
    <t xml:space="preserve"> 0 0 0 0 0 0 0 0 0 0 0 0 0 0 0 0 0 0 0 0 0 0 0 0 0 0 0 0 0 0 0 0 0 0 0 0 0 0 0 0 0 0 0 0 0 0 0 0 0 0 0 0 0 0 0 0 0 0 0 0 0 0 0 0 0 0 0 0 0 0 0 0 0 0 0 0 0 0 0 0 0 0 0 0 0 52416 132132 231266 331758 371126 406238 430262 459746 100533 103263 103614 106713 113850 128478 141366 143610 147330 161769 164973 164481 169227 173280 180654 191562 196026 203664 215718 235017 243453 252153</t>
  </si>
  <si>
    <t xml:space="preserve"> 0 0 0 0 0 0 0 0 0 0 0 0 0 0 0 0 0 0 0 0 0 0 0 0 0 0 0 0 0 0 0 0 0 0 0 0 0 0 0 0 0 0 0 0 0 0 0 0 0 0 0 0 0 0 0 0 0 0 0 0 0 0 0 0 0 0 0 0 0 0 0 0 0 0 0 0 0 0 0 0 0 0 0 0 0 0 273312 613200 957744 900486 1020870 754442 855530 98517 107877 102924 109287 117036 135234 144960 143838 149700 169443 165201 162873 176493 173814 185982 195054 197376 208176 220128 242691 245313 256869</t>
  </si>
  <si>
    <t xml:space="preserve"> 0 0 0 0 0 0 0 0 0 0 0 0 0 0 0 0 0 0 0 0 0 0 0 0 0 0 0 0 0 0 0 0 0 0 0 0 0 0 0 0 0 0 0 0 0 0 0 0 0 0 0 0 0 0 0 0 0 0 0 0 0 0 0 0 0 0 0 0 0 0 0 0 0 0 0 0 0 0 0 0 0 0 0 0 0 0 0 552318 945350 758214 953838 657098 821366 87285 102495 92862 102105 110394 131742 138678 134586 142338 166761 155949 152001 173451 164832 181230 188682 189114 202704 214566 240009 237501 251577</t>
  </si>
  <si>
    <t xml:space="preserve"> 0 0 0 0 0 0 0 0 0 0 0 0 0 0 0 0 0 0 0 0 0 0 0 0 0 0 0 0 0 0 0 0 0 0 0 0 0 0 0 0 0 0 0 0 0 0 0 0 0 0 0 0 0 0 0 0 0 0 0 0 0 0 0 0 0 0 0 0 0 0 0 0 0 0 0 0 0 0 0 0 0 0 0 0 0 0 0 0 523994 541842 724926 509054 662792 70203 84438 75585 84348 92547 113370 120771 117174 124611 148254 138537 134859 155004 147375 163068 170790 171537 184662 196539 221502 219849 233505</t>
  </si>
  <si>
    <t xml:space="preserve"> 0 0 0 0 0 0 0 0 0 0 0 0 0 0 0 0 0 0 0 0 0 0 0 0 0 0 0 0 0 0 0 0 0 0 0 0 0 0 0 0 0 0 0 0 0 0 0 0 0 0 0 0 0 0 0 0 0 0 0 0 0 0 0 0 0 0 0 0 0 0 0 0 0 0 0 0 0 0 0 0 0 0 0 0 0 0 0 0 0 272764 516040 324948 529230 48960 67875 55278 66345 74976 98319 103488 97515 106464 133851 118878 113904 140313 127932 147009 153435 152670 168027 179832 207099 201342 217014</t>
  </si>
  <si>
    <t xml:space="preserve"> 0 0 0 0 0 0 0 0 0 0 0 0 0 0 0 0 0 0 0 0 0 0 0 0 0 0 0 0 0 0 0 0 0 0 0 0 0 0 0 0 0 0 0 0 0 0 0 0 0 0 0 0 0 0 0 0 0 0 0 0 0 0 0 0 0 0 0 0 0 0 0 0 0 0 0 0 0 0 0 0 0 0 0 0 0 0 0 0 0 0 185592 138320 294164 27426 41856 32847 41706 49923 70851 78159 74463 81963 105762 95826 92094 112500 104673 120507 128175 128859 142077 153951 179010 177186 190926</t>
  </si>
  <si>
    <t xml:space="preserve"> 0 0 0 0 0 0 0 0 0 0 0 0 0 0 0 0 0 0 0 0 0 0 0 0 0 0 0 0 0 0 0 0 0 0 0 0 0 0 0 0 0 0 0 0 0 0 0 0 0 0 0 0 0 0 0 0 0 0 0 0 0 0 0 0 0 0 0 0 0 0 0 0 0 0 0 0 0 0 0 0 0 0 0 0 0 0 0 0 0 0 0 65208 145236 18990 26400 23007 28410 35979 53127 63783 63651 68883 87066 85014 83226 94236 93537 104295 113907 116859 126729 138711 160314 164646 175362</t>
  </si>
  <si>
    <t xml:space="preserve"> 0 0 0 0 0 0 0 0 0 0 0 0 0 0 0 0 0 0 0 0 0 0 0 0 0 0 0 0 0 0 0 0 0 0 0 0 0 0 0 0 0 0 0 0 0 0 0 0 0 0 0 0 0 0 0 0 0 0 0 0 0 0 0 0 0 0 0 0 0 0 0 0 0 0 0 0 0 0 0 0 0 0 0 0 0 0 0 0 0 0 0 0 138996 11466 24336 16575 24666 32739 52827 60879 57975 64971 87522 79338 76038 94356 88113 102819 110919 112107 124581 136479 160770 160314 173382</t>
  </si>
  <si>
    <t xml:space="preserve"> 0 0 0 0 0 0 0 0 0 0 0 0 0 0 0 0 0 0 0 0 0 0 0 0 0 0 0 0 0 0 0 0 0 0 0 0 0 0 0 0 0 0 0 0 0 0 0 0 0 0 0 0 0 0 0 0 0 0 0 0 0 0 0 0 0 0 0 0 0 0 0 0 0 0 0 0 0 0 0 0 0 0 0 0 0 0 0 0 0 0 0 0 0 6318 11388 9867 14118 21471 37359 49131 50187 54663 70974 71550 70410 78288 79965 89031 99291 102999 111753 123771 144222 150606 160314</t>
  </si>
  <si>
    <t xml:space="preserve"> 0 0 0 0 0 0 0 0 0 0 0 0 0 0 0 0 0 0 0 0 0 0 0 0 0 0 0 0 0 0 0 0 0 0 0 0 0 0 0 0 0 0 0 0 0 0 0 0 0 0 0 0 0 0 0 0 0 0 0 0 0 0 0 0 0 0 0 0 0 0 0 0 0 0 0 0 0 0 0 0 0 0 0 0 0 0 0 0 0 0 0 0 0 0 15795 5694 15225 23568 45231 51888 47499 55440 80331 68862 64752 86985 77772 94593 101883 102126 115995 127848 153579 150558 164886</t>
  </si>
  <si>
    <t xml:space="preserve"> 0 0 0 0 0 0 0 0 0 0 0 0 0 0 0 0 0 0 0 0 0 0 0 0 0 0 0 0 0 0 0 0 0 0 0 0 0 0 0 0 0 0 0 0 0 0 0 0 0 0 0 0 0 0 0 0 0 0 0 0 0 0 0 0 0 0 0 0 0 0 0 0 0 0 0 0 0 0 0 0 0 0 0 0 0 0 0 0 0 0 0 0 0 0 0 2535 4290 11175 24333 38523 42153 44991 57246 63516 63780 64872 71697 77097 88761 94107 100443 112539 130494 141324 148848</t>
  </si>
  <si>
    <t xml:space="preserve"> 0 0 0 0 0 0 0 0 0 0 0 0 0 0 0 0 0 0 0 0 0 0 0 0 0 0 0 0 0 0 0 0 0 0 0 0 0 0 0 0 0 0 0 0 0 0 0 0 0 0 0 0 0 0 0 0 0 0 0 0 0 0 0 0 0 0 0 0 0 0 0 0 0 0 0 0 0 0 0 0 0 0 0 0 0 0 0 0 0 0 0 0 0 0 0 0 38025 72930 159523 194818 182663 212706 309751 275236 84688 108348 100288 119708 130580 132248 148756 164624 196884 196504 213816</t>
  </si>
  <si>
    <t xml:space="preserve"> 0 0 0 0 0 0 0 0 0 0 0 0 0 0 0 0 0 0 0 0 0 0 0 0 0 0 0 0 0 0 0 0 0 0 0 0 0 0 0 0 0 0 0 0 0 0 0 0 0 0 0 0 0 0 0 0 0 0 0 0 0 0 0 0 0 0 0 0 0 0 0 0 0 0 0 0 0 0 0 0 0 0 0 0 0 0 0 0 0 0 0 0 0 0 0 0 0 29835 86853 148343 164073 176371 229476 256646 81308 86040 91708 101352 115968 122004 132064 148140 173744 185220 196708</t>
  </si>
  <si>
    <t xml:space="preserve"> 0 0 0 0 0 0 0 0 0 0 0 0 0 0 0 0 0 0 0 0 0 0 0 0 0 0 0 0 0 0 0 0 0 0 0 0 0 0 0 0 0 0 0 0 0 0 0 0 0 0 0 0 0 0 0 0 0 0 0 0 0 0 0 0 0 0 0 0 0 0 0 0 0 0 0 0 0 0 0 0 0 0 0 0 0 0 0 0 0 0 0 0 0 0 0 0 0 0 197370 367455 251042 293612 434962 383504 78968 95348 92568 108228 120540 123888 137916 153864 183564 187744 202816</t>
  </si>
  <si>
    <t xml:space="preserve"> 0 0 0 0 0 0 0 0 0 0 0 0 0 0 0 0 0 0 0 0 0 0 0 0 0 0 0 0 0 0 0 0 0 0 0 0 0 0 0 0 0 0 0 0 0 0 0 0 0 0 0 0 0 0 0 0 0 0 0 0 0 0 0 0 0 0 0 0 0 0 0 0 0 0 0 0 0 0 0 0 0 0 0 0 0 0 0 0 0 0 0 0 0 0 0 0 0 0 0 241230 200552 248798 397012 335918 69788 88352 83988 100776 112656 115500 130272 146196 176664 179476 195220</t>
  </si>
  <si>
    <t xml:space="preserve"> 0 0 0 0 0 0 0 0 0 0 0 0 0 0 0 0 0 0 0 0 0 0 0 0 0 0 0 0 0 0 0 0 0 0 0 0 0 0 0 0 0 0 0 0 0 0 0 0 0 0 0 0 0 0 0 0 0 0 0 0 0 0 0 0 0 0 0 0 0 0 0 0 0 0 0 0 0 0 0 0 0 0 0 0 0 0 0 0 0 0 0 0 0 0 0 0 0 0 0 0 104060 185416 373670 241362 52244 83548 69944 93312 102672 102576 121688 137472 172420 167252 186916</t>
  </si>
  <si>
    <t xml:space="preserve"> 0 0 0 0 0 0 0 0 0 0 0 0 0 0 0 0 0 0 0 0 0 0 0 0 0 0 0 0 0 0 0 0 0 0 0 0 0 0 0 0 0 0 0 0 0 0 0 0 0 0 0 0 0 0 0 0 0 0 0 0 0 0 0 0 0 0 0 0 0 0 0 0 0 0 0 0 0 0 0 0 0 0 0 0 0 0 0 0 0 0 0 0 0 0 0 0 0 0 0 0 0 52030 204820 137302 33324 53344 47924 65464 77056 79564 94832 110740 141720 143620 159812</t>
  </si>
  <si>
    <t xml:space="preserve"> 0 0 0 0 0 0 0 0 0 0 0 0 0 0 0 0 0 0 0 0 0 0 0 0 0 0 0 0 0 0 0 0 0 0 0 0 0 0 0 0 0 0 0 0 0 0 0 0 0 0 0 0 0 0 0 0 0 0 0 0 0 0 0 0 0 0 0 0 0 0 0 0 0 0 0 0 0 0 0 0 0 0 0 0 0 0 0 0 0 0 0 0 0 0 0 0 0 0 0 0 0 0 89870 110682 28484 36492 39784 51120 65088 70368 81544 97584 124340 133764 146260</t>
  </si>
  <si>
    <t xml:space="preserve"> 0 0 0 0 0 0 0 0 0 0 0 0 0 0 0 0 0 0 0 0 0 0 0 0 0 0 0 0 0 0 0 0 0 0 0 0 0 0 0 0 0 0 0 0 0 0 0 0 0 0 0 0 0 0 0 0 0 0 0 0 0 0 0 0 0 0 0 0 0 0 0 0 0 0 0 0 0 0 0 0 0 0 0 0 0 0 0 0 0 0 0 0 0 0 0 0 0 0 0 0 0 0 0 89870 24700 40352 38100 53384 65840 69356 83136 99092 128536 133172 148020</t>
  </si>
  <si>
    <t xml:space="preserve"> 0 0 0 0 0 0 0 0 0 0 0 0 0 0 0 0 0 0 0 0 0 0 0 0 0 0 0 0 0 0 0 0 0 0 0 0 0 0 0 0 0 0 0 0 0 0 0 0 0 0 0 0 0 0 0 0 0 0 0 0 0 0 0 0 0 0 0 0 0 0 0 0 0 0 0 0 0 0 0 0 0 0 0 0 0 0 0 0 0 0 0 0 0 0 0 0 0 0 0 0 0 0 0 0 8360 42940 26960 52020 60732 59880 80108 95856 131956 124736 145408</t>
  </si>
  <si>
    <t xml:space="preserve"> 0 0 0 0 0 0 0 0 0 0 0 0 0 0 0 0 0 0 0 0 0 0 0 0 0 0 0 0 0 0 0 0 0 0 0 0 0 0 0 0 0 0 0 0 0 0 0 0 0 0 0 0 0 0 0 0 0 0 0 0 0 0 0 0 0 0 0 0 0 0 0 0 0 0 0 0 0 0 0 0 0 0 0 0 0 0 0 0 0 0 0 0 0 0 0 0 0 0 0 0 0 0 0 0 0 8008 11300 22636 36604 41884 53060 69100 95856 105280 117776</t>
  </si>
  <si>
    <t xml:space="preserve"> 0 0 0 0 0 0 0 0 0 0 0 0 0 0 0 0 0 0 0 0 0 0 0 0 0 0 0 0 0 0 0 0 0 0 0 0 0 0 0 0 0 0 0 0 0 0 0 0 0 0 0 0 0 0 0 0 0 0 0 0 0 0 0 0 0 0 0 0 0 0 0 0 0 0 0 0 0 0 0 0 0 0 0 0 0 0 0 0 0 0 0 0 0 0 0 0 0 0 0 0 0 0 0 0 0 0 9100 16300 31852 38980 47428 63556 87496 101936 111968</t>
  </si>
  <si>
    <t xml:space="preserve"> 0 0 0 0 0 0 0 0 0 0 0 0 0 0 0 0 0 0 0 0 0 0 0 0 0 0 0 0 0 0 0 0 0 0 0 0 0 0 0 0 0 0 0 0 0 0 0 0 0 0 0 0 0 0 0 0 0 0 0 0 0 0 0 0 0 0 0 0 0 0 0 0 0 0 0 0 0 0 0 0 0 0 0 0 0 0 0 0 0 0 0 0 0 0 0 0 0 0 0 0 0 0 0 0 0 0 0 163800 220050 216825 340150 438675 661100 621675 748075</t>
  </si>
  <si>
    <t xml:space="preserve"> 0 0 0 0 0 0 0 0 0 0 0 0 0 0 0 0 0 0 0 0 0 0 0 0 0 0 0 0 0 0 0 0 0 0 0 0 0 0 0 0 0 0 0 0 0 0 0 0 0 0 0 0 0 0 0 0 0 0 0 0 0 0 0 0 0 0 0 0 0 0 0 0 0 0 0 0 0 0 0 0 0 0 0 0 0 0 0 0 0 0 0 0 0 0 0 0 0 0 0 0 0 0 0 0 0 0 0 0 97200 141750 194550 295350 444975 535225 597925</t>
  </si>
  <si>
    <t xml:space="preserve"> 0 0 0 0 0 0 0 0 0 0 0 0 0 0 0 0 0 0 0 0 0 0 0 0 0 0 0 0 0 0 0 0 0 0 0 0 0 0 0 0 0 0 0 0 0 0 0 0 0 0 0 0 0 0 0 0 0 0 0 0 0 0 0 0 0 0 0 0 0 0 0 0 0 0 0 0 0 0 0 0 0 0 0 0 0 0 0 0 0 0 0 0 0 0 0 0 0 0 0 0 0 0 0 0 0 0 0 0 0 128304 280368 411048 684585 654948 807372</t>
  </si>
  <si>
    <t xml:space="preserve"> 0 0 0 0 0 0 0 0 0 0 0 0 0 0 0 0 0 0 0 0 0 0 0 0 0 0 0 0 0 0 0 0 0 0 0 0 0 0 0 0 0 0 0 0 0 0 0 0 0 0 0 0 0 0 0 0 0 0 0 0 0 0 0 0 0 0 0 0 0 0 0 0 0 0 0 0 0 0 0 0 0 0 0 0 0 0 0 0 0 0 0 0 0 0 0 0 0 0 0 0 0 0 0 0 0 0 0 0 0 0 114048 245322 499851 507204 639864</t>
  </si>
  <si>
    <t xml:space="preserve"> 0 0 0 0 0 0 0 0 0 0 0 0 0 0 0 0 0 0 0 0 0 0 0 0 0 0 0 0 0 0 0 0 0 0 0 0 0 0 0 0 0 0 0 0 0 0 0 0 0 0 0 0 0 0 0 0 0 0 0 0 0 0 0 0 0 0 0 0 0 0 0 0 0 0 0 0 0 0 0 0 0 0 0 0 0 0 0 0 0 0 0 0 0 0 0 0 0 0 0 0 0 0 0 0 0 0 0 0 0 0 0 133056 330561 439488 522252</t>
  </si>
  <si>
    <t xml:space="preserve"> 0 0 0 0 0 0 0 0 0 0 0 0 0 0 0 0 0 0 0 0 0 0 0 0 0 0 0 0 0 0 0 0 0 0 0 0 0 0 0 0 0 0 0 0 0 0 0 0 0 0 0 0 0 0 0 0 0 0 0 0 0 0 0 0 0 0 0 0 0 0 0 0 0 0 0 0 0 0 0 0 0 0 0 0 0 0 0 0 0 0 0 0 0 0 0 0 0 0 0 0 0 0 0 0 0 0 0 0 0 0 0 0 383040 380646 541158</t>
  </si>
  <si>
    <t xml:space="preserve"> 0 0 0 0 0 0 0 0 0 0 0 0 0 0 0 0 0 0 0 0 0 0 0 0 0 0 0 0 0 0 0 0 0 0 0 0 0 0 0 0 0 0 0 0 0 0 0 0 0 0 0 0 0 0 0 0 0 0 0 0 0 0 0 0 0 0 0 0 0 0 0 0 0 0 0 0 0 0 0 0 0 0 0 0 0 0 0 0 0 0 0 0 0 0 0 0 0 0 0 0 0 0 0 0 0 0 0 0 0 0 0 0 0 227430 385434</t>
  </si>
  <si>
    <t xml:space="preserve"> 0 0 0 0 0 0 0 0 0 0 0 0 0 0 0 0 0 0 0 0 0 0 0 0 0 0 0 0 0 0 0 0 0 0 0 0 0 0 0 0 0 0 0 0 0 0 0 0 0 0 0 0 0 0 0 0 0 0 0 0 0 0 0 0 0 0 0 0 0 0 0 0 0 0 0 0 0 0 0 0 0 0 0 0 0 0 0 0 0 0 0 0 0 0 0 0 0 0 0 0 0 0 0 0 0 0 0 0 0 0 0 0 0 0 238260</t>
  </si>
  <si>
    <t xml:space="preserve"> 0 0 0 0 0 0 0 0 0 0 0 0 0 0 0 0 0 0 0 0 0 0 0 0 0 0 0 0 0 0 0 0 0 0 0 0 0 0 0 0 0 0 0 0 0 0 0 0 0 0 0 0 0 0 0 0 0 0 0 0 0 0 0 0 0 0 0 0 0 0 0 0 0 0 0 0 0 0 0 0 0 0 0 0 0 0 0 0 0 0 0 0 0 0 0 0 0 0 0 0 0 0 0 0 0 0 0 0 0 0 0 0 0 0 0]</t>
  </si>
  <si>
    <t>[-1 1 1 1 4 4 4 4 4 4 4 4 4 4 4 1 16 16 16 16 16 16 16 16 16 16 16 16 16 16 16 16 16 16 16 16 1 37 37 37 37 37 37 37 37 37 37 37 37 37 37 37 37 37 37 37 37 37 37 37 37 37 37 37 37 37 37 37 37 37 37 37 37 37 37 37 37 37 37 37 37 37 37 37 37 37 37 37 37 37 37 37 37 37 37 37 37 37 37 37 37 37 37 37 37 37 37 37 37 37 37 37 37 37 37</t>
  </si>
  <si>
    <t xml:space="preserve"> -1 -1 2 2 4 4 4 4 4 4 4 4 4 4 4 2 16 16 16 16 16 16 16 16 16 16 16 16 16 16 16 16 16 16 16 16 2 37 37 37 37 37 37 37 37 37 37 37 37 37 37 37 37 37 37 37 37 37 37 37 37 37 37 37 37 37 37 37 37 37 37 37 37 37 37 37 37 37 37 37 37 37 37 37 37 37 37 37 37 37 37 37 37 37 37 37 37 37 37 37 37 37 37 37 37 37 37 37 37 37 37 37 37 37 37</t>
  </si>
  <si>
    <t xml:space="preserve"> -1 -1 -1 3 4 4 4 4 4 4 4 4 4 4 4 3 16 16 16 16 16 16 16 16 16 16 16 16 16 16 16 16 16 16 16 16 3 37 37 37 37 37 37 37 37 37 37 37 37 37 37 37 37 37 37 37 37 37 37 37 37 37 37 37 37 37 37 37 37 37 37 37 37 37 37 37 37 37 37 37 37 37 37 37 37 37 37 37 37 37 37 37 37 37 37 37 37 37 37 37 37 37 37 37 37 37 37 37 37 37 37 37 37 37 37</t>
  </si>
  <si>
    <t xml:space="preserve"> -1 -1 -1 -1 4 4 6 4 4 4 4 4 12 4 4 4 16 16 16 16 16 16 16 16 16 16 16 16 16 16 16 16 16 16 16 16 4 37 37 37 37 37 37 37 37 37 37 37 37 37 37 37 37 37 37 37 37 37 37 37 37 37 37 37 37 37 37 37 37 37 37 37 37 37 37 37 37 37 37 37 37 37 37 37 37 37 37 37 37 37 37 37 37 37 37 37 37 37 37 37 37 37 37 37 37 37 37 37 37 37 37 37 37 37 37</t>
  </si>
  <si>
    <t xml:space="preserve"> -1 -1 -1 -1 -1 5 6 7 8 9 10 11 12 13 14 5 16 16 16 16 16 16 16 16 16 16 16 16 16 16 16 16 16 16 16 16 5 37 37 37 37 37 37 37 37 37 37 37 37 37 37 37 37 37 37 37 37 37 37 37 37 37 37 37 37 37 37 37 37 37 37 37 37 37 37 37 37 37 37 37 37 37 37 37 37 37 37 37 37 37 37 37 37 37 37 37 37 37 37 37 37 37 37 37 37 37 37 37 37 37 37 37 37 37 37</t>
  </si>
  <si>
    <t xml:space="preserve"> -1 -1 -1 -1 -1 -1 6 6 8 9 10 6 12 12 12 6 16 16 16 16 16 16 16 16 16 16 16 16 16 16 16 16 16 16 16 16 6 37 37 37 37 37 37 37 37 37 37 37 37 37 37 37 37 37 37 37 37 37 37 37 37 37 37 37 37 37 37 37 37 37 37 37 37 37 37 37 37 37 37 37 37 37 37 37 37 37 37 37 37 37 37 37 37 37 37 37 37 37 37 37 37 37 37 37 37 37 37 37 37 37 37 37 37 37 37</t>
  </si>
  <si>
    <t xml:space="preserve"> -1 -1 -1 -1 -1 -1 -1 7 8 9 10 8 12 12 12 7 16 16 16 16 16 16 16 16 16 16 16 16 16 16 16 16 16 16 16 16 7 37 37 37 37 37 37 37 37 37 37 37 37 37 37 37 37 37 37 37 37 37 37 37 37 37 37 37 37 37 37 37 37 37 37 37 37 37 37 37 37 37 37 37 37 37 37 37 37 37 37 37 37 37 37 37 37 37 37 37 37 37 37 37 37 37 37 37 37 37 37 37 37 37 37 37 37 37 37</t>
  </si>
  <si>
    <t xml:space="preserve"> -1 -1 -1 -1 -1 -1 -1 -1 8 8 8 8 12 12 12 8 16 16 16 16 16 16 16 16 16 16 16 16 16 16 16 16 16 16 16 16 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</si>
  <si>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9 10 9 12 12 12 9 16 16 16 16 16 16 16 16 16 16 16 16 16 16 16 16 16 16 16 16 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</si>
  <si>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10 10 12 12 12 10 16 16 16 16 16 16 16 16 16 16 16 16 16 16 16 16 16 16 16 16 10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</si>
  <si>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11 12 12 12 11 16 16 16 16 16 16 16 16 16 16 16 16 16 16 16 16 16 16 16 16 11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</si>
  <si>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12 12 12 12 16 16 16 16 16 16 16 16 16 16 16 16 16 16 16 16 16 16 16 16 12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</si>
  <si>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13 14 13 16 16 16 16 16 16 16 16 16 16 16 16 16 16 16 16 16 16 16 16 13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</si>
  <si>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14 14 16 16 16 16 16 16 16 16 16 16 16 16 16 16 16 16 16 16 16 16 14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</si>
  <si>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15 16 16 16 16 16 16 16 16 16 16 16 16 16 16 16 16 16 16 16 16 15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</si>
  <si>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16 16 16 16 16 16 16 16 16 16 16 16 16 16 16 16 16 16 16 16 16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</si>
  <si>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17 18 19 20 21 22 23 24 25 26 27 28 29 30 31 32 33 34 35 17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</si>
  <si>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18 19 18 18 22 22 24 22 26 18 28 28 28 28 28 28 28 28 18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</si>
  <si>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19 20 19 22 22 24 22 26 19 28 28 28 28 28 28 28 28 19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</si>
  <si>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20 20 22 22 22 22 22 20 28 28 28 28 28 28 28 28 20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</si>
  <si>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21 22 22 22 22 22 21 28 28 28 28 28 28 28 28 21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</si>
  <si>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22 22 22 22 22 22 28 28 28 28 28 28 28 28 22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</si>
  <si>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23 24 25 26 23 28 28 28 28 28 28 28 28 23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</si>
  <si>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24 24 26 24 28 28 28 28 28 28 28 28 24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</si>
  <si>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25 26 25 28 28 28 28 28 28 28 28 25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</si>
  <si>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26 26 28 28 28 28 28 28 28 28 26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</si>
  <si>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27 28 28 28 28 28 28 28 28 27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</si>
  <si>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28 28 28 28 28 28 28 28 28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</si>
  <si>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29 30 31 32 33 34 35 29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</si>
  <si>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30 31 30 33 34 33 30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</si>
  <si>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31 31 33 34 33 31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</si>
  <si>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32 33 33 33 32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</si>
  <si>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33 33 33 33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</si>
  <si>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34 35 34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</si>
  <si>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35 35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</si>
  <si>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36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</si>
  <si>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</si>
  <si>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-1 -1 -1 -1 -1 -1 -1 -1 -1 -1 -1 -1 -1 -1 -1 -1 -1 -1 -1 -1 -1 -1 -1 -1 -1 -1 -1 -1 -1 -1 -1 -1 -1 -1 -1 -1 -1 -1 38 39 40 41 42 43 44 45 46 47 48 49 50 51 52 53 54 55 56 57 58 59 60 61 62 63 64 65 66 67 68 69 70 71 72 73 74 75 76 77 78 79 80 81 82 83 84 85 86 87 88 89 90 91 92 93 94 95 96 97 98 99 100 101 102 103 104 105 106 107 108 109 110 111 112 113 114</t>
  </si>
  <si>
    <t xml:space="preserve"> -1 -1 -1 -1 -1 -1 -1 -1 -1 -1 -1 -1 -1 -1 -1 -1 -1 -1 -1 -1 -1 -1 -1 -1 -1 -1 -1 -1 -1 -1 -1 -1 -1 -1 -1 -1 -1 -1 -1 39 40 41 39 43 39 45 39 39 48 48 48 48 48 48 48 48 48 48 48 48 48 48 39 63 63 63 63 63 63 63 63 63 63 63 63 63 63 63 63 63 63 63 63 63 63 63 63 63 63 63 63 63 63 63 63 63 63 63 63 63 63 63 63 63 63 63 63 63 63 63 63 63 63 63 63</t>
  </si>
  <si>
    <t xml:space="preserve"> -1 -1 -1 -1 -1 -1 -1 -1 -1 -1 -1 -1 -1 -1 -1 -1 -1 -1 -1 -1 -1 -1 -1 -1 -1 -1 -1 -1 -1 -1 -1 -1 -1 -1 -1 -1 -1 -1 -1 -1 40 40 40 43 40 45 40 40 48 48 48 48 48 48 48 48 48 48 48 48 48 48 40 63 63 63 63 63 63 63 63 63 63 63 63 63 63 63 63 63 63 63 63 63 63 63 63 63 63 63 63 63 63 63 63 63 63 63 63 63 63 63 63 63 63 63 63 63 63 63 63 63 63 63 63</t>
  </si>
  <si>
    <t xml:space="preserve"> -1 -1 -1 -1 -1 -1 -1 -1 -1 -1 -1 -1 -1 -1 -1 -1 -1 -1 -1 -1 -1 -1 -1 -1 -1 -1 -1 -1 -1 -1 -1 -1 -1 -1 -1 -1 -1 -1 -1 -1 -1 41 41 43 41 45 41 41 48 48 48 48 48 48 48 48 48 48 48 48 48 48 41 63 63 63 63 63 63 63 63 63 63 63 63 63 63 63 63 63 63 63 63 63 63 63 63 63 63 63 63 63 63 63 63 63 63 63 63 63 63 63 63 63 63 63 63 63 63 63 63 63 63 63 63</t>
  </si>
  <si>
    <t xml:space="preserve"> -1 -1 -1 -1 -1 -1 -1 -1 -1 -1 -1 -1 -1 -1 -1 -1 -1 -1 -1 -1 -1 -1 -1 -1 -1 -1 -1 -1 -1 -1 -1 -1 -1 -1 -1 -1 -1 -1 -1 -1 -1 -1 42 43 42 45 42 42 48 48 48 48 48 48 48 48 48 48 48 48 48 48 42 63 63 63 63 63 63 63 63 63 63 63 63 63 63 63 63 63 63 63 63 63 63 63 63 63 63 63 63 63 63 63 63 63 63 63 63 63 63 63 63 63 63 63 63 63 63 63 63 63 63 63 63</t>
  </si>
  <si>
    <t xml:space="preserve"> -1 -1 -1 -1 -1 -1 -1 -1 -1 -1 -1 -1 -1 -1 -1 -1 -1 -1 -1 -1 -1 -1 -1 -1 -1 -1 -1 -1 -1 -1 -1 -1 -1 -1 -1 -1 -1 -1 -1 -1 -1 -1 -1 43 43 45 43 43 48 48 48 48 48 48 48 48 48 48 48 48 48 48 43 63 63 63 63 63 63 63 63 63 63 63 63 63 63 63 63 63 63 63 63 63 63 63 63 63 63 63 63 63 63 63 63 63 63 63 63 63 63 63 63 63 63 63 63 63 63 63 63 63 63 63 63</t>
  </si>
  <si>
    <t xml:space="preserve"> -1 -1 -1 -1 -1 -1 -1 -1 -1 -1 -1 -1 -1 -1 -1 -1 -1 -1 -1 -1 -1 -1 -1 -1 -1 -1 -1 -1 -1 -1 -1 -1 -1 -1 -1 -1 -1 -1 -1 -1 -1 -1 -1 -1 44 45 45 44 48 48 48 48 48 48 48 48 48 48 48 48 48 48 44 63 63 63 63 63 63 63 63 63 63 63 63 63 63 63 63 63 63 63 63 63 63 63 63 63 63 63 63 63 63 63 63 63 63 63 63 63 63 63 63 63 63 63 63 63 63 63 63 63 63 63 63</t>
  </si>
  <si>
    <t xml:space="preserve"> -1 -1 -1 -1 -1 -1 -1 -1 -1 -1 -1 -1 -1 -1 -1 -1 -1 -1 -1 -1 -1 -1 -1 -1 -1 -1 -1 -1 -1 -1 -1 -1 -1 -1 -1 -1 -1 -1 -1 -1 -1 -1 -1 -1 -1 45 45 45 48 48 48 48 48 48 48 48 48 48 48 48 48 48 45 63 63 63 63 63 63 63 63 63 63 63 63 63 63 63 63 63 63 63 63 63 63 63 63 63 63 63 63 63 63 63 63 63 63 63 63 63 63 63 63 63 63 63 63 63 63 63 63 63 63 63 63</t>
  </si>
  <si>
    <t xml:space="preserve"> -1 -1 -1 -1 -1 -1 -1 -1 -1 -1 -1 -1 -1 -1 -1 -1 -1 -1 -1 -1 -1 -1 -1 -1 -1 -1 -1 -1 -1 -1 -1 -1 -1 -1 -1 -1 -1 -1 -1 -1 -1 -1 -1 -1 -1 -1 46 46 48 48 48 48 48 48 48 48 48 48 48 48 48 48 46 63 63 63 63 63 63 63 63 63 63 63 63 63 63 63 63 63 63 63 63 63 63 63 63 63 63 63 63 63 63 63 63 63 63 63 63 63 63 63 63 63 63 63 63 63 63 63 63 63 63 63 63</t>
  </si>
  <si>
    <t xml:space="preserve"> -1 -1 -1 -1 -1 -1 -1 -1 -1 -1 -1 -1 -1 -1 -1 -1 -1 -1 -1 -1 -1 -1 -1 -1 -1 -1 -1 -1 -1 -1 -1 -1 -1 -1 -1 -1 -1 -1 -1 -1 -1 -1 -1 -1 -1 -1 -1 47 48 48 48 48 48 48 48 48 48 48 48 48 48 48 47 63 63 63 63 63 63 63 63 63 63 63 63 63 63 63 63 63 63 63 63 63 63 63 63 63 63 63 63 63 63 63 63 63 63 63 63 63 63 63 63 63 63 63 63 63 63 63 63 63 63 63 63</t>
  </si>
  <si>
    <t xml:space="preserve"> -1 -1 -1 -1 -1 -1 -1 -1 -1 -1 -1 -1 -1 -1 -1 -1 -1 -1 -1 -1 -1 -1 -1 -1 -1 -1 -1 -1 -1 -1 -1 -1 -1 -1 -1 -1 -1 -1 -1 -1 -1 -1 -1 -1 -1 -1 -1 -1 48 48 48 48 48 48 48 48 48 48 48 48 48 48 48 63 63 63 63 63 63 63 63 63 63 63 63 63 63 63 63 63 63 63 63 63 63 63 63 63 63 63 63 63 63 48 63 63 63 63 63 63 63 63 63 63 48 63 63 63 63 63 63 63 63 63 63</t>
  </si>
  <si>
    <t xml:space="preserve"> -1 -1 -1 -1 -1 -1 -1 -1 -1 -1 -1 -1 -1 -1 -1 -1 -1 -1 -1 -1 -1 -1 -1 -1 -1 -1 -1 -1 -1 -1 -1 -1 -1 -1 -1 -1 -1 -1 -1 -1 -1 -1 -1 -1 -1 -1 -1 -1 -1 49 50 51 52 53 54 55 56 57 58 59 60 61 49 63 63 63 63 63 63 63 63 63 63 63 63 63 63 63 63 63 63 63 63 63 63 63 63 63 63 63 63 63 63 63 94 63 63 63 63 63 63 63 63 63 63 105 63 63 63 63 63 63 63 63 63</t>
  </si>
  <si>
    <t xml:space="preserve"> -1 -1 -1 -1 -1 -1 -1 -1 -1 -1 -1 -1 -1 -1 -1 -1 -1 -1 -1 -1 -1 -1 -1 -1 -1 -1 -1 -1 -1 -1 -1 -1 -1 -1 -1 -1 -1 -1 -1 -1 -1 -1 -1 -1 -1 -1 -1 -1 -1 -1 50 51 50 50 50 50 50 50 50 50 50 50 50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</si>
  <si>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51 52 53 54 55 56 57 58 59 60 61 51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</si>
  <si>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52 53 54 55 56 57 58 59 60 61 52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</si>
  <si>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53 53 55 55 55 55 55 53 61 53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</si>
  <si>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54 55 55 55 55 55 54 61 54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</si>
  <si>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55 55 55 55 55 55 61 55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</si>
  <si>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56 57 58 59 56 61 56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</si>
  <si>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57 57 57 57 61 57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</si>
  <si>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58 59 58 61 58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</si>
  <si>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59 59 61 59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</si>
  <si>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60 61 60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</si>
  <si>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61 61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</si>
  <si>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62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</si>
  <si>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</si>
  <si>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-1 -1 -1 -1 -1 -1 -1 -1 -1 -1 -1 -1 -1 -1 -1 -1 -1 -1 -1 -1 -1 -1 -1 -1 -1 -1 -1 -1 -1 -1 -1 -1 -1 -1 -1 -1 -1 -1 -1 -1 -1 -1 -1 -1 -1 -1 -1 -1 -1 -1 -1 -1 -1 -1 -1 -1 -1 -1 -1 -1 -1 -1 -1 -1 64 65 66 67 68 69 70 71 72 73 74 75 76 77 78 79 80 81 82 83 84 85 86 87 88 89 90 91 92 93 94 95 96 97 98 99 100 101 102 103 104 105 106 107 108 109 110 111 112 113 114</t>
  </si>
  <si>
    <t xml:space="preserve"> -1 -1 -1 -1 -1 -1 -1 -1 -1 -1 -1 -1 -1 -1 -1 -1 -1 -1 -1 -1 -1 -1 -1 -1 -1 -1 -1 -1 -1 -1 -1 -1 -1 -1 -1 -1 -1 -1 -1 -1 -1 -1 -1 -1 -1 -1 -1 -1 -1 -1 -1 -1 -1 -1 -1 -1 -1 -1 -1 -1 -1 -1 -1 -1 -1 65 65 67 65 65 70 70 65 70 65 75 75 75 75 75 75 75 75 75 75 75 75 75 75 75 75 75 75 65 94 94 94 94 94 94 94 94 94 94 94 94 94 94 94 94 94 94 94 94 94</t>
  </si>
  <si>
    <t xml:space="preserve"> -1 -1 -1 -1 -1 -1 -1 -1 -1 -1 -1 -1 -1 -1 -1 -1 -1 -1 -1 -1 -1 -1 -1 -1 -1 -1 -1 -1 -1 -1 -1 -1 -1 -1 -1 -1 -1 -1 -1 -1 -1 -1 -1 -1 -1 -1 -1 -1 -1 -1 -1 -1 -1 -1 -1 -1 -1 -1 -1 -1 -1 -1 -1 -1 -1 -1 66 67 67 67 70 70 70 73 66 75 75 75 75 75 75 75 75 75 75 75 75 75 75 75 75 75 75 66 94 94 94 94 94 94 94 94 94 94 94 94 94 94 94 94 94 94 94 94 94</t>
  </si>
  <si>
    <t xml:space="preserve"> -1 -1 -1 -1 -1 -1 -1 -1 -1 -1 -1 -1 -1 -1 -1 -1 -1 -1 -1 -1 -1 -1 -1 -1 -1 -1 -1 -1 -1 -1 -1 -1 -1 -1 -1 -1 -1 -1 -1 -1 -1 -1 -1 -1 -1 -1 -1 -1 -1 -1 -1 -1 -1 -1 -1 -1 -1 -1 -1 -1 -1 -1 -1 -1 -1 -1 -1 67 67 67 70 67 67 70 67 75 75 75 75 75 75 75 75 75 75 75 75 75 75 75 75 75 75 67 94 94 94 94 94 94 94 94 94 94 94 94 94 94 94 94 94 94 94 94 94</t>
  </si>
  <si>
    <t xml:space="preserve"> -1 -1 -1 -1 -1 -1 -1 -1 -1 -1 -1 -1 -1 -1 -1 -1 -1 -1 -1 -1 -1 -1 -1 -1 -1 -1 -1 -1 -1 -1 -1 -1 -1 -1 -1 -1 -1 -1 -1 -1 -1 -1 -1 -1 -1 -1 -1 -1 -1 -1 -1 -1 -1 -1 -1 -1 -1 -1 -1 -1 -1 -1 -1 -1 -1 -1 -1 -1 68 68 70 70 70 73 68 75 75 75 75 75 75 75 75 75 75 75 75 75 75 75 75 75 75 68 94 94 94 94 94 94 94 94 94 94 94 94 94 94 94 94 94 94 94 94 94</t>
  </si>
  <si>
    <t xml:space="preserve"> -1 -1 -1 -1 -1 -1 -1 -1 -1 -1 -1 -1 -1 -1 -1 -1 -1 -1 -1 -1 -1 -1 -1 -1 -1 -1 -1 -1 -1 -1 -1 -1 -1 -1 -1 -1 -1 -1 -1 -1 -1 -1 -1 -1 -1 -1 -1 -1 -1 -1 -1 -1 -1 -1 -1 -1 -1 -1 -1 -1 -1 -1 -1 -1 -1 -1 -1 -1 -1 69 70 70 70 70 69 75 75 75 75 75 75 75 75 75 75 75 75 75 75 75 75 75 75 69 94 94 94 94 94 94 94 94 94 94 94 94 94 94 94 94 94 94 94 94 94</t>
  </si>
  <si>
    <t xml:space="preserve"> -1 -1 -1 -1 -1 -1 -1 -1 -1 -1 -1 -1 -1 -1 -1 -1 -1 -1 -1 -1 -1 -1 -1 -1 -1 -1 -1 -1 -1 -1 -1 -1 -1 -1 -1 -1 -1 -1 -1 -1 -1 -1 -1 -1 -1 -1 -1 -1 -1 -1 -1 -1 -1 -1 -1 -1 -1 -1 -1 -1 -1 -1 -1 -1 -1 -1 -1 -1 -1 -1 70 70 70 70 70 75 75 75 75 75 75 75 75 75 75 75 75 75 75 75 75 75 75 70 94 94 94 94 94 94 94 94 94 94 94 94 94 94 94 94 94 94 94 94 94</t>
  </si>
  <si>
    <t xml:space="preserve"> -1 -1 -1 -1 -1 -1 -1 -1 -1 -1 -1 -1 -1 -1 -1 -1 -1 -1 -1 -1 -1 -1 -1 -1 -1 -1 -1 -1 -1 -1 -1 -1 -1 -1 -1 -1 -1 -1 -1 -1 -1 -1 -1 -1 -1 -1 -1 -1 -1 -1 -1 -1 -1 -1 -1 -1 -1 -1 -1 -1 -1 -1 -1 -1 -1 -1 -1 -1 -1 -1 -1 71 72 73 71 75 75 75 75 75 75 81 75 75 75 75 75 75 75 75 75 75 75 71 94 94 94 94 94 94 94 94 94 94 94 94 94 94 94 94 94 94 94 94 94</t>
  </si>
  <si>
    <t xml:space="preserve"> -1 -1 -1 -1 -1 -1 -1 -1 -1 -1 -1 -1 -1 -1 -1 -1 -1 -1 -1 -1 -1 -1 -1 -1 -1 -1 -1 -1 -1 -1 -1 -1 -1 -1 -1 -1 -1 -1 -1 -1 -1 -1 -1 -1 -1 -1 -1 -1 -1 -1 -1 -1 -1 -1 -1 -1 -1 -1 -1 -1 -1 -1 -1 -1 -1 -1 -1 -1 -1 -1 -1 -1 72 73 72 75 75 75 75 75 75 75 75 75 75 75 75 75 75 75 75 75 75 72 94 94 94 94 94 94 94 94 94 94 94 94 94 94 94 94 94 94 94 94 94</t>
  </si>
  <si>
    <t xml:space="preserve"> -1 -1 -1 -1 -1 -1 -1 -1 -1 -1 -1 -1 -1 -1 -1 -1 -1 -1 -1 -1 -1 -1 -1 -1 -1 -1 -1 -1 -1 -1 -1 -1 -1 -1 -1 -1 -1 -1 -1 -1 -1 -1 -1 -1 -1 -1 -1 -1 -1 -1 -1 -1 -1 -1 -1 -1 -1 -1 -1 -1 -1 -1 -1 -1 -1 -1 -1 -1 -1 -1 -1 -1 -1 73 73 75 75 75 75 75 75 75 75 75 75 75 75 75 75 75 75 75 75 73 94 94 94 94 94 94 94 94 94 94 94 94 94 94 94 94 94 94 94 94 94</t>
  </si>
  <si>
    <t xml:space="preserve"> -1 -1 -1 -1 -1 -1 -1 -1 -1 -1 -1 -1 -1 -1 -1 -1 -1 -1 -1 -1 -1 -1 -1 -1 -1 -1 -1 -1 -1 -1 -1 -1 -1 -1 -1 -1 -1 -1 -1 -1 -1 -1 -1 -1 -1 -1 -1 -1 -1 -1 -1 -1 -1 -1 -1 -1 -1 -1 -1 -1 -1 -1 -1 -1 -1 -1 -1 -1 -1 -1 -1 -1 -1 -1 74 75 75 75 75 75 75 75 75 75 75 75 75 75 75 75 75 75 75 74 94 94 94 94 94 94 94 94 94 94 94 94 94 94 94 94 94 94 94 94 94</t>
  </si>
  <si>
    <t xml:space="preserve"> -1 -1 -1 -1 -1 -1 -1 -1 -1 -1 -1 -1 -1 -1 -1 -1 -1 -1 -1 -1 -1 -1 -1 -1 -1 -1 -1 -1 -1 -1 -1 -1 -1 -1 -1 -1 -1 -1 -1 -1 -1 -1 -1 -1 -1 -1 -1 -1 -1 -1 -1 -1 -1 -1 -1 -1 -1 -1 -1 -1 -1 -1 -1 -1 -1 -1 -1 -1 -1 -1 -1 -1 -1 -1 -1 75 75 75 75 75 75 75 75 75 75 75 75 75 75 75 75 75 75 75 94 94 94 94 94 94 94 94 94 94 75 94 94 94 94 94 94 94 94 94 94</t>
  </si>
  <si>
    <t xml:space="preserve"> -1 -1 -1 -1 -1 -1 -1 -1 -1 -1 -1 -1 -1 -1 -1 -1 -1 -1 -1 -1 -1 -1 -1 -1 -1 -1 -1 -1 -1 -1 -1 -1 -1 -1 -1 -1 -1 -1 -1 -1 -1 -1 -1 -1 -1 -1 -1 -1 -1 -1 -1 -1 -1 -1 -1 -1 -1 -1 -1 -1 -1 -1 -1 -1 -1 -1 -1 -1 -1 -1 -1 -1 -1 -1 -1 -1 76 77 78 79 80 81 81 81 84 85 86 87 88 89 90 91 92 76 94 94 94 94 94 94 94 94 94 94 94 105 94 94 94 94 94 94 94 94 94</t>
  </si>
  <si>
    <t xml:space="preserve"> -1 -1 -1 -1 -1 -1 -1 -1 -1 -1 -1 -1 -1 -1 -1 -1 -1 -1 -1 -1 -1 -1 -1 -1 -1 -1 -1 -1 -1 -1 -1 -1 -1 -1 -1 -1 -1 -1 -1 -1 -1 -1 -1 -1 -1 -1 -1 -1 -1 -1 -1 -1 -1 -1 -1 -1 -1 -1 -1 -1 -1 -1 -1 -1 -1 -1 -1 -1 -1 -1 -1 -1 -1 -1 -1 -1 -1 77 77 77 77 81 81 81 81 81 81 81 81 81 81 81 81 77 94 94 94 94 94 94 94 94 94 94 94 94 94 94 94 94 94 94 94 94 94</t>
  </si>
  <si>
    <t xml:space="preserve"> -1 -1 -1 -1 -1 -1 -1 -1 -1 -1 -1 -1 -1 -1 -1 -1 -1 -1 -1 -1 -1 -1 -1 -1 -1 -1 -1 -1 -1 -1 -1 -1 -1 -1 -1 -1 -1 -1 -1 -1 -1 -1 -1 -1 -1 -1 -1 -1 -1 -1 -1 -1 -1 -1 -1 -1 -1 -1 -1 -1 -1 -1 -1 -1 -1 -1 -1 -1 -1 -1 -1 -1 -1 -1 -1 -1 -1 -1 78 79 78 81 81 81 81 81 81 81 81 81 81 81 81 78 94 94 94 94 94 94 94 94 94 94 94 94 94 94 94 94 94 94 94 94 94</t>
  </si>
  <si>
    <t xml:space="preserve"> -1 -1 -1 -1 -1 -1 -1 -1 -1 -1 -1 -1 -1 -1 -1 -1 -1 -1 -1 -1 -1 -1 -1 -1 -1 -1 -1 -1 -1 -1 -1 -1 -1 -1 -1 -1 -1 -1 -1 -1 -1 -1 -1 -1 -1 -1 -1 -1 -1 -1 -1 -1 -1 -1 -1 -1 -1 -1 -1 -1 -1 -1 -1 -1 -1 -1 -1 -1 -1 -1 -1 -1 -1 -1 -1 -1 -1 -1 -1 79 79 81 81 81 81 81 81 81 81 81 81 81 81 79 94 94 94 94 94 94 94 94 94 94 94 94 94 94 94 94 94 94 94 94 94</t>
  </si>
  <si>
    <t xml:space="preserve"> -1 -1 -1 -1 -1 -1 -1 -1 -1 -1 -1 -1 -1 -1 -1 -1 -1 -1 -1 -1 -1 -1 -1 -1 -1 -1 -1 -1 -1 -1 -1 -1 -1 -1 -1 -1 -1 -1 -1 -1 -1 -1 -1 -1 -1 -1 -1 -1 -1 -1 -1 -1 -1 -1 -1 -1 -1 -1 -1 -1 -1 -1 -1 -1 -1 -1 -1 -1 -1 -1 -1 -1 -1 -1 -1 -1 -1 -1 -1 -1 80 81 81 81 81 81 81 81 81 81 81 81 81 80 94 94 94 94 94 94 94 94 94 94 94 94 94 94 94 94 94 94 94 94 94</t>
  </si>
  <si>
    <t xml:space="preserve"> -1 -1 -1 -1 -1 -1 -1 -1 -1 -1 -1 -1 -1 -1 -1 -1 -1 -1 -1 -1 -1 -1 -1 -1 -1 -1 -1 -1 -1 -1 -1 -1 -1 -1 -1 -1 -1 -1 -1 -1 -1 -1 -1 -1 -1 -1 -1 -1 -1 -1 -1 -1 -1 -1 -1 -1 -1 -1 -1 -1 -1 -1 -1 -1 -1 -1 -1 -1 -1 -1 -1 -1 -1 -1 -1 -1 -1 -1 -1 -1 -1 81 81 81 81 81 81 81 81 81 81 81 81 81 94 94 94 94 94 94 94 94 94 94 81 94 94 94 94 94 94 94 94 94 94</t>
  </si>
  <si>
    <t xml:space="preserve"> -1 -1 -1 -1 -1 -1 -1 -1 -1 -1 -1 -1 -1 -1 -1 -1 -1 -1 -1 -1 -1 -1 -1 -1 -1 -1 -1 -1 -1 -1 -1 -1 -1 -1 -1 -1 -1 -1 -1 -1 -1 -1 -1 -1 -1 -1 -1 -1 -1 -1 -1 -1 -1 -1 -1 -1 -1 -1 -1 -1 -1 -1 -1 -1 -1 -1 -1 -1 -1 -1 -1 -1 -1 -1 -1 -1 -1 -1 -1 -1 -1 -1 82 83 84 85 86 87 88 89 90 91 92 82 94 94 94 94 94 94 94 94 94 94 94 105 94 94 94 94 94 94 94 94 94</t>
  </si>
  <si>
    <t xml:space="preserve"> -1 -1 -1 -1 -1 -1 -1 -1 -1 -1 -1 -1 -1 -1 -1 -1 -1 -1 -1 -1 -1 -1 -1 -1 -1 -1 -1 -1 -1 -1 -1 -1 -1 -1 -1 -1 -1 -1 -1 -1 -1 -1 -1 -1 -1 -1 -1 -1 -1 -1 -1 -1 -1 -1 -1 -1 -1 -1 -1 -1 -1 -1 -1 -1 -1 -1 -1 -1 -1 -1 -1 -1 -1 -1 -1 -1 -1 -1 -1 -1 -1 -1 -1 83 84 84 84 84 84 84 84 84 84 83 94 94 94 94 94 94 94 94 94 94 94 94 94 94 94 94 94 94 94 94 94</t>
  </si>
  <si>
    <t xml:space="preserve"> -1 -1 -1 -1 -1 -1 -1 -1 -1 -1 -1 -1 -1 -1 -1 -1 -1 -1 -1 -1 -1 -1 -1 -1 -1 -1 -1 -1 -1 -1 -1 -1 -1 -1 -1 -1 -1 -1 -1 -1 -1 -1 -1 -1 -1 -1 -1 -1 -1 -1 -1 -1 -1 -1 -1 -1 -1 -1 -1 -1 -1 -1 -1 -1 -1 -1 -1 -1 -1 -1 -1 -1 -1 -1 -1 -1 -1 -1 -1 -1 -1 -1 -1 -1 84 84 84 84 84 84 84 84 84 84 94 94 94 94 94 94 94 94 94 94 94 94 94 94 94 94 94 94 94 94 94</t>
  </si>
  <si>
    <t xml:space="preserve"> -1 -1 -1 -1 -1 -1 -1 -1 -1 -1 -1 -1 -1 -1 -1 -1 -1 -1 -1 -1 -1 -1 -1 -1 -1 -1 -1 -1 -1 -1 -1 -1 -1 -1 -1 -1 -1 -1 -1 -1 -1 -1 -1 -1 -1 -1 -1 -1 -1 -1 -1 -1 -1 -1 -1 -1 -1 -1 -1 -1 -1 -1 -1 -1 -1 -1 -1 -1 -1 -1 -1 -1 -1 -1 -1 -1 -1 -1 -1 -1 -1 -1 -1 -1 -1 85 86 87 88 89 90 91 92 85 94 94 94 94 94 94 94 94 94 94 94 94 94 94 94 94 94 94 94 94 94</t>
  </si>
  <si>
    <t xml:space="preserve"> -1 -1 -1 -1 -1 -1 -1 -1 -1 -1 -1 -1 -1 -1 -1 -1 -1 -1 -1 -1 -1 -1 -1 -1 -1 -1 -1 -1 -1 -1 -1 -1 -1 -1 -1 -1 -1 -1 -1 -1 -1 -1 -1 -1 -1 -1 -1 -1 -1 -1 -1 -1 -1 -1 -1 -1 -1 -1 -1 -1 -1 -1 -1 -1 -1 -1 -1 -1 -1 -1 -1 -1 -1 -1 -1 -1 -1 -1 -1 -1 -1 -1 -1 -1 -1 -1 86 87 88 86 90 86 92 86 94 94 94 94 94 94 94 94 94 94 94 94 94 94 94 94 94 94 94 94 94</t>
  </si>
  <si>
    <t xml:space="preserve"> -1 -1 -1 -1 -1 -1 -1 -1 -1 -1 -1 -1 -1 -1 -1 -1 -1 -1 -1 -1 -1 -1 -1 -1 -1 -1 -1 -1 -1 -1 -1 -1 -1 -1 -1 -1 -1 -1 -1 -1 -1 -1 -1 -1 -1 -1 -1 -1 -1 -1 -1 -1 -1 -1 -1 -1 -1 -1 -1 -1 -1 -1 -1 -1 -1 -1 -1 -1 -1 -1 -1 -1 -1 -1 -1 -1 -1 -1 -1 -1 -1 -1 -1 -1 -1 -1 -1 87 87 87 90 87 92 87 94 94 94 94 94 94 94 94 94 94 94 94 94 94 94 94 94 94 94 94 94</t>
  </si>
  <si>
    <t xml:space="preserve"> -1 -1 -1 -1 -1 -1 -1 -1 -1 -1 -1 -1 -1 -1 -1 -1 -1 -1 -1 -1 -1 -1 -1 -1 -1 -1 -1 -1 -1 -1 -1 -1 -1 -1 -1 -1 -1 -1 -1 -1 -1 -1 -1 -1 -1 -1 -1 -1 -1 -1 -1 -1 -1 -1 -1 -1 -1 -1 -1 -1 -1 -1 -1 -1 -1 -1 -1 -1 -1 -1 -1 -1 -1 -1 -1 -1 -1 -1 -1 -1 -1 -1 -1 -1 -1 -1 -1 -1 88 88 90 88 92 88 94 94 94 94 94 94 94 94 94 94 94 94 94 94 94 94 94 94 94 94 94</t>
  </si>
  <si>
    <t xml:space="preserve"> -1 -1 -1 -1 -1 -1 -1 -1 -1 -1 -1 -1 -1 -1 -1 -1 -1 -1 -1 -1 -1 -1 -1 -1 -1 -1 -1 -1 -1 -1 -1 -1 -1 -1 -1 -1 -1 -1 -1 -1 -1 -1 -1 -1 -1 -1 -1 -1 -1 -1 -1 -1 -1 -1 -1 -1 -1 -1 -1 -1 -1 -1 -1 -1 -1 -1 -1 -1 -1 -1 -1 -1 -1 -1 -1 -1 -1 -1 -1 -1 -1 -1 -1 -1 -1 -1 -1 -1 -1 89 90 89 92 89 94 94 94 94 94 94 94 94 94 94 94 94 94 94 94 94 94 94 94 94 94</t>
  </si>
  <si>
    <t xml:space="preserve"> -1 -1 -1 -1 -1 -1 -1 -1 -1 -1 -1 -1 -1 -1 -1 -1 -1 -1 -1 -1 -1 -1 -1 -1 -1 -1 -1 -1 -1 -1 -1 -1 -1 -1 -1 -1 -1 -1 -1 -1 -1 -1 -1 -1 -1 -1 -1 -1 -1 -1 -1 -1 -1 -1 -1 -1 -1 -1 -1 -1 -1 -1 -1 -1 -1 -1 -1 -1 -1 -1 -1 -1 -1 -1 -1 -1 -1 -1 -1 -1 -1 -1 -1 -1 -1 -1 -1 -1 -1 -1 90 90 92 90 94 94 94 94 94 94 94 94 94 94 94 94 94 94 94 94 94 94 94 94 94</t>
  </si>
  <si>
    <t xml:space="preserve"> -1 -1 -1 -1 -1 -1 -1 -1 -1 -1 -1 -1 -1 -1 -1 -1 -1 -1 -1 -1 -1 -1 -1 -1 -1 -1 -1 -1 -1 -1 -1 -1 -1 -1 -1 -1 -1 -1 -1 -1 -1 -1 -1 -1 -1 -1 -1 -1 -1 -1 -1 -1 -1 -1 -1 -1 -1 -1 -1 -1 -1 -1 -1 -1 -1 -1 -1 -1 -1 -1 -1 -1 -1 -1 -1 -1 -1 -1 -1 -1 -1 -1 -1 -1 -1 -1 -1 -1 -1 -1 -1 91 92 91 94 94 94 94 94 94 94 94 94 94 94 94 94 94 94 94 94 94 94 94 94</t>
  </si>
  <si>
    <t xml:space="preserve"> -1 -1 -1 -1 -1 -1 -1 -1 -1 -1 -1 -1 -1 -1 -1 -1 -1 -1 -1 -1 -1 -1 -1 -1 -1 -1 -1 -1 -1 -1 -1 -1 -1 -1 -1 -1 -1 -1 -1 -1 -1 -1 -1 -1 -1 -1 -1 -1 -1 -1 -1 -1 -1 -1 -1 -1 -1 -1 -1 -1 -1 -1 -1 -1 -1 -1 -1 -1 -1 -1 -1 -1 -1 -1 -1 -1 -1 -1 -1 -1 -1 -1 -1 -1 -1 -1 -1 -1 -1 -1 -1 -1 92 92 94 94 94 94 94 94 94 94 94 94 94 94 94 94 94 94 94 94 94 94 94</t>
  </si>
  <si>
    <t xml:space="preserve"> -1 -1 -1 -1 -1 -1 -1 -1 -1 -1 -1 -1 -1 -1 -1 -1 -1 -1 -1 -1 -1 -1 -1 -1 -1 -1 -1 -1 -1 -1 -1 -1 -1 -1 -1 -1 -1 -1 -1 -1 -1 -1 -1 -1 -1 -1 -1 -1 -1 -1 -1 -1 -1 -1 -1 -1 -1 -1 -1 -1 -1 -1 -1 -1 -1 -1 -1 -1 -1 -1 -1 -1 -1 -1 -1 -1 -1 -1 -1 -1 -1 -1 -1 -1 -1 -1 -1 -1 -1 -1 -1 -1 -1 93 94 94 94 94 94 94 94 94 94 94 94 94 94 94 94 94 94 94 94 94 94</t>
  </si>
  <si>
    <t xml:space="preserve"> -1 -1 -1 -1 -1 -1 -1 -1 -1 -1 -1 -1 -1 -1 -1 -1 -1 -1 -1 -1 -1 -1 -1 -1 -1 -1 -1 -1 -1 -1 -1 -1 -1 -1 -1 -1 -1 -1 -1 -1 -1 -1 -1 -1 -1 -1 -1 -1 -1 -1 -1 -1 -1 -1 -1 -1 -1 -1 -1 -1 -1 -1 -1 -1 -1 -1 -1 -1 -1 -1 -1 -1 -1 -1 -1 -1 -1 -1 -1 -1 -1 -1 -1 -1 -1 -1 -1 -1 -1 -1 -1 -1 -1 -1 94 94 94 94 94 94 94 94 94 94 94 94 94 94 94 94 94 94 94 94 94</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</si>
  <si>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t>
  </si>
  <si>
    <t xml:space="preserve"> -1 -1 -1 -1 -1 -1 -1 -1 -1 -1 -1 -1 -1 -1 -1 -1 -1 -1 -1 -1 -1 -1 -1 -1 -1 -1 -1 -1 -1 -1 -1 -1 -1 -1 -1 -1 -1 -1 -1 -1 -1 -1 -1 -1 -1 -1 -1 -1 -1 -1 -1 -1 -1 -1 -1 -1 -1 -1 -1 -1 -1 -1 -1 -1 -1 -1 -1 -1 -1 -1 -1 -1 -1 -1 -1 -1 -1 -1 -1 -1 -1 -1 -1 -1 -1 -1 -1 -1 -1 -1 -1 -1 -1 -1 -1 -1 96 96 96 96 96 96 96 96 96 105 105 105 105 105 105 105 105 105 105</t>
  </si>
  <si>
    <t xml:space="preserve"> -1 -1 -1 -1 -1 -1 -1 -1 -1 -1 -1 -1 -1 -1 -1 -1 -1 -1 -1 -1 -1 -1 -1 -1 -1 -1 -1 -1 -1 -1 -1 -1 -1 -1 -1 -1 -1 -1 -1 -1 -1 -1 -1 -1 -1 -1 -1 -1 -1 -1 -1 -1 -1 -1 -1 -1 -1 -1 -1 -1 -1 -1 -1 -1 -1 -1 -1 -1 -1 -1 -1 -1 -1 -1 -1 -1 -1 -1 -1 -1 -1 -1 -1 -1 -1 -1 -1 -1 -1 -1 -1 -1 -1 -1 -1 -1 -1 97 98 99 100 101 102 103 97 105 105 105 105 105 105 105 105 105 105</t>
  </si>
  <si>
    <t xml:space="preserve"> -1 -1 -1 -1 -1 -1 -1 -1 -1 -1 -1 -1 -1 -1 -1 -1 -1 -1 -1 -1 -1 -1 -1 -1 -1 -1 -1 -1 -1 -1 -1 -1 -1 -1 -1 -1 -1 -1 -1 -1 -1 -1 -1 -1 -1 -1 -1 -1 -1 -1 -1 -1 -1 -1 -1 -1 -1 -1 -1 -1 -1 -1 -1 -1 -1 -1 -1 -1 -1 -1 -1 -1 -1 -1 -1 -1 -1 -1 -1 -1 -1 -1 -1 -1 -1 -1 -1 -1 -1 -1 -1 -1 -1 -1 -1 -1 -1 -1 98 98 98 101 101 101 98 105 105 105 105 105 105 105 105 105 105</t>
  </si>
  <si>
    <t xml:space="preserve"> -1 -1 -1 -1 -1 -1 -1 -1 -1 -1 -1 -1 -1 -1 -1 -1 -1 -1 -1 -1 -1 -1 -1 -1 -1 -1 -1 -1 -1 -1 -1 -1 -1 -1 -1 -1 -1 -1 -1 -1 -1 -1 -1 -1 -1 -1 -1 -1 -1 -1 -1 -1 -1 -1 -1 -1 -1 -1 -1 -1 -1 -1 -1 -1 -1 -1 -1 -1 -1 -1 -1 -1 -1 -1 -1 -1 -1 -1 -1 -1 -1 -1 -1 -1 -1 -1 -1 -1 -1 -1 -1 -1 -1 -1 -1 -1 -1 -1 -1 99 99 101 101 101 99 105 105 105 105 105 105 105 105 105 105</t>
  </si>
  <si>
    <t xml:space="preserve"> -1 -1 -1 -1 -1 -1 -1 -1 -1 -1 -1 -1 -1 -1 -1 -1 -1 -1 -1 -1 -1 -1 -1 -1 -1 -1 -1 -1 -1 -1 -1 -1 -1 -1 -1 -1 -1 -1 -1 -1 -1 -1 -1 -1 -1 -1 -1 -1 -1 -1 -1 -1 -1 -1 -1 -1 -1 -1 -1 -1 -1 -1 -1 -1 -1 -1 -1 -1 -1 -1 -1 -1 -1 -1 -1 -1 -1 -1 -1 -1 -1 -1 -1 -1 -1 -1 -1 -1 -1 -1 -1 -1 -1 -1 -1 -1 -1 -1 -1 -1 100 101 101 100 100 105 105 105 105 105 105 105 105 105 105</t>
  </si>
  <si>
    <t xml:space="preserve"> -1 -1 -1 -1 -1 -1 -1 -1 -1 -1 -1 -1 -1 -1 -1 -1 -1 -1 -1 -1 -1 -1 -1 -1 -1 -1 -1 -1 -1 -1 -1 -1 -1 -1 -1 -1 -1 -1 -1 -1 -1 -1 -1 -1 -1 -1 -1 -1 -1 -1 -1 -1 -1 -1 -1 -1 -1 -1 -1 -1 -1 -1 -1 -1 -1 -1 -1 -1 -1 -1 -1 -1 -1 -1 -1 -1 -1 -1 -1 -1 -1 -1 -1 -1 -1 -1 -1 -1 -1 -1 -1 -1 -1 -1 -1 -1 -1 -1 -1 -1 -1 101 101 101 101 105 105 105 105 105 105 105 105 105 105</t>
  </si>
  <si>
    <t xml:space="preserve"> -1 -1 -1 -1 -1 -1 -1 -1 -1 -1 -1 -1 -1 -1 -1 -1 -1 -1 -1 -1 -1 -1 -1 -1 -1 -1 -1 -1 -1 -1 -1 -1 -1 -1 -1 -1 -1 -1 -1 -1 -1 -1 -1 -1 -1 -1 -1 -1 -1 -1 -1 -1 -1 -1 -1 -1 -1 -1 -1 -1 -1 -1 -1 -1 -1 -1 -1 -1 -1 -1 -1 -1 -1 -1 -1 -1 -1 -1 -1 -1 -1 -1 -1 -1 -1 -1 -1 -1 -1 -1 -1 -1 -1 -1 -1 -1 -1 -1 -1 -1 -1 -1 102 102 102 105 105 105 105 105 105 105 105 105 105</t>
  </si>
  <si>
    <t xml:space="preserve"> -1 -1 -1 -1 -1 -1 -1 -1 -1 -1 -1 -1 -1 -1 -1 -1 -1 -1 -1 -1 -1 -1 -1 -1 -1 -1 -1 -1 -1 -1 -1 -1 -1 -1 -1 -1 -1 -1 -1 -1 -1 -1 -1 -1 -1 -1 -1 -1 -1 -1 -1 -1 -1 -1 -1 -1 -1 -1 -1 -1 -1 -1 -1 -1 -1 -1 -1 -1 -1 -1 -1 -1 -1 -1 -1 -1 -1 -1 -1 -1 -1 -1 -1 -1 -1 -1 -1 -1 -1 -1 -1 -1 -1 -1 -1 -1 -1 -1 -1 -1 -1 -1 -1 103 103 105 105 105 105 105 105 105 105 105 105</t>
  </si>
  <si>
    <t xml:space="preserve"> -1 -1 -1 -1 -1 -1 -1 -1 -1 -1 -1 -1 -1 -1 -1 -1 -1 -1 -1 -1 -1 -1 -1 -1 -1 -1 -1 -1 -1 -1 -1 -1 -1 -1 -1 -1 -1 -1 -1 -1 -1 -1 -1 -1 -1 -1 -1 -1 -1 -1 -1 -1 -1 -1 -1 -1 -1 -1 -1 -1 -1 -1 -1 -1 -1 -1 -1 -1 -1 -1 -1 -1 -1 -1 -1 -1 -1 -1 -1 -1 -1 -1 -1 -1 -1 -1 -1 -1 -1 -1 -1 -1 -1 -1 -1 -1 -1 -1 -1 -1 -1 -1 -1 -1 104 105 105 105 105 105 105 105 105 105 105</t>
  </si>
  <si>
    <t xml:space="preserve"> -1 -1 -1 -1 -1 -1 -1 -1 -1 -1 -1 -1 -1 -1 -1 -1 -1 -1 -1 -1 -1 -1 -1 -1 -1 -1 -1 -1 -1 -1 -1 -1 -1 -1 -1 -1 -1 -1 -1 -1 -1 -1 -1 -1 -1 -1 -1 -1 -1 -1 -1 -1 -1 -1 -1 -1 -1 -1 -1 -1 -1 -1 -1 -1 -1 -1 -1 -1 -1 -1 -1 -1 -1 -1 -1 -1 -1 -1 -1 -1 -1 -1 -1 -1 -1 -1 -1 -1 -1 -1 -1 -1 -1 -1 -1 -1 -1 -1 -1 -1 -1 -1 -1 -1 -1 105 105 105 105 105 105 105 105 105 105</t>
  </si>
  <si>
    <t xml:space="preserve"> -1 -1 -1 -1 -1 -1 -1 -1 -1 -1 -1 -1 -1 -1 -1 -1 -1 -1 -1 -1 -1 -1 -1 -1 -1 -1 -1 -1 -1 -1 -1 -1 -1 -1 -1 -1 -1 -1 -1 -1 -1 -1 -1 -1 -1 -1 -1 -1 -1 -1 -1 -1 -1 -1 -1 -1 -1 -1 -1 -1 -1 -1 -1 -1 -1 -1 -1 -1 -1 -1 -1 -1 -1 -1 -1 -1 -1 -1 -1 -1 -1 -1 -1 -1 -1 -1 -1 -1 -1 -1 -1 -1 -1 -1 -1 -1 -1 -1 -1 -1 -1 -1 -1 -1 -1 -1 106 107 108 109 110 111 112 113 114</t>
  </si>
  <si>
    <t xml:space="preserve"> -1 -1 -1 -1 -1 -1 -1 -1 -1 -1 -1 -1 -1 -1 -1 -1 -1 -1 -1 -1 -1 -1 -1 -1 -1 -1 -1 -1 -1 -1 -1 -1 -1 -1 -1 -1 -1 -1 -1 -1 -1 -1 -1 -1 -1 -1 -1 -1 -1 -1 -1 -1 -1 -1 -1 -1 -1 -1 -1 -1 -1 -1 -1 -1 -1 -1 -1 -1 -1 -1 -1 -1 -1 -1 -1 -1 -1 -1 -1 -1 -1 -1 -1 -1 -1 -1 -1 -1 -1 -1 -1 -1 -1 -1 -1 -1 -1 -1 -1 -1 -1 -1 -1 -1 -1 -1 -1 107 107 107 107 107 107 107 107</t>
  </si>
  <si>
    <t xml:space="preserve"> -1 -1 -1 -1 -1 -1 -1 -1 -1 -1 -1 -1 -1 -1 -1 -1 -1 -1 -1 -1 -1 -1 -1 -1 -1 -1 -1 -1 -1 -1 -1 -1 -1 -1 -1 -1 -1 -1 -1 -1 -1 -1 -1 -1 -1 -1 -1 -1 -1 -1 -1 -1 -1 -1 -1 -1 -1 -1 -1 -1 -1 -1 -1 -1 -1 -1 -1 -1 -1 -1 -1 -1 -1 -1 -1 -1 -1 -1 -1 -1 -1 -1 -1 -1 -1 -1 -1 -1 -1 -1 -1 -1 -1 -1 -1 -1 -1 -1 -1 -1 -1 -1 -1 -1 -1 -1 -1 -1 108 109 110 111 112 113 114</t>
  </si>
  <si>
    <t xml:space="preserve"> -1 -1 -1 -1 -1 -1 -1 -1 -1 -1 -1 -1 -1 -1 -1 -1 -1 -1 -1 -1 -1 -1 -1 -1 -1 -1 -1 -1 -1 -1 -1 -1 -1 -1 -1 -1 -1 -1 -1 -1 -1 -1 -1 -1 -1 -1 -1 -1 -1 -1 -1 -1 -1 -1 -1 -1 -1 -1 -1 -1 -1 -1 -1 -1 -1 -1 -1 -1 -1 -1 -1 -1 -1 -1 -1 -1 -1 -1 -1 -1 -1 -1 -1 -1 -1 -1 -1 -1 -1 -1 -1 -1 -1 -1 -1 -1 -1 -1 -1 -1 -1 -1 -1 -1 -1 -1 -1 -1 -1 109 110 110 110 109 110</t>
  </si>
  <si>
    <t xml:space="preserve"> -1 -1 -1 -1 -1 -1 -1 -1 -1 -1 -1 -1 -1 -1 -1 -1 -1 -1 -1 -1 -1 -1 -1 -1 -1 -1 -1 -1 -1 -1 -1 -1 -1 -1 -1 -1 -1 -1 -1 -1 -1 -1 -1 -1 -1 -1 -1 -1 -1 -1 -1 -1 -1 -1 -1 -1 -1 -1 -1 -1 -1 -1 -1 -1 -1 -1 -1 -1 -1 -1 -1 -1 -1 -1 -1 -1 -1 -1 -1 -1 -1 -1 -1 -1 -1 -1 -1 -1 -1 -1 -1 -1 -1 -1 -1 -1 -1 -1 -1 -1 -1 -1 -1 -1 -1 -1 -1 -1 -1 -1 110 110 110 110 110</t>
  </si>
  <si>
    <t xml:space="preserve"> -1 -1 -1 -1 -1 -1 -1 -1 -1 -1 -1 -1 -1 -1 -1 -1 -1 -1 -1 -1 -1 -1 -1 -1 -1 -1 -1 -1 -1 -1 -1 -1 -1 -1 -1 -1 -1 -1 -1 -1 -1 -1 -1 -1 -1 -1 -1 -1 -1 -1 -1 -1 -1 -1 -1 -1 -1 -1 -1 -1 -1 -1 -1 -1 -1 -1 -1 -1 -1 -1 -1 -1 -1 -1 -1 -1 -1 -1 -1 -1 -1 -1 -1 -1 -1 -1 -1 -1 -1 -1 -1 -1 -1 -1 -1 -1 -1 -1 -1 -1 -1 -1 -1 -1 -1 -1 -1 -1 -1 -1 -1 111 112 112 114</t>
  </si>
  <si>
    <t xml:space="preserve"> -1 -1 -1 -1 -1 -1 -1 -1 -1 -1 -1 -1 -1 -1 -1 -1 -1 -1 -1 -1 -1 -1 -1 -1 -1 -1 -1 -1 -1 -1 -1 -1 -1 -1 -1 -1 -1 -1 -1 -1 -1 -1 -1 -1 -1 -1 -1 -1 -1 -1 -1 -1 -1 -1 -1 -1 -1 -1 -1 -1 -1 -1 -1 -1 -1 -1 -1 -1 -1 -1 -1 -1 -1 -1 -1 -1 -1 -1 -1 -1 -1 -1 -1 -1 -1 -1 -1 -1 -1 -1 -1 -1 -1 -1 -1 -1 -1 -1 -1 -1 -1 -1 -1 -1 -1 -1 -1 -1 -1 -1 -1 -1 112 112 114</t>
  </si>
  <si>
    <t xml:space="preserve"> -1 -1 -1 -1 -1 -1 -1 -1 -1 -1 -1 -1 -1 -1 -1 -1 -1 -1 -1 -1 -1 -1 -1 -1 -1 -1 -1 -1 -1 -1 -1 -1 -1 -1 -1 -1 -1 -1 -1 -1 -1 -1 -1 -1 -1 -1 -1 -1 -1 -1 -1 -1 -1 -1 -1 -1 -1 -1 -1 -1 -1 -1 -1 -1 -1 -1 -1 -1 -1 -1 -1 -1 -1 -1 -1 -1 -1 -1 -1 -1 -1 -1 -1 -1 -1 -1 -1 -1 -1 -1 -1 -1 -1 -1 -1 -1 -1 -1 -1 -1 -1 -1 -1 -1 -1 -1 -1 -1 -1 -1 -1 -1 -1 113 114</t>
  </si>
  <si>
    <t xml:space="preserve"> -1 -1 -1 -1 -1 -1 -1 -1 -1 -1 -1 -1 -1 -1 -1 -1 -1 -1 -1 -1 -1 -1 -1 -1 -1 -1 -1 -1 -1 -1 -1 -1 -1 -1 -1 -1 -1 -1 -1 -1 -1 -1 -1 -1 -1 -1 -1 -1 -1 -1 -1 -1 -1 -1 -1 -1 -1 -1 -1 -1 -1 -1 -1 -1 -1 -1 -1 -1 -1 -1 -1 -1 -1 -1 -1 -1 -1 -1 -1 -1 -1 -1 -1 -1 -1 -1 -1 -1 -1 -1 -1 -1 -1 -1 -1 -1 -1 -1 -1 -1 -1 -1 -1 -1 -1 -1 -1 -1 -1 -1 -1 -1 -1 -1 114</t>
  </si>
  <si>
    <t xml:space="preserve"> -1 -1 -1 -1 -1 -1 -1 -1 -1 -1 -1 -1 -1 -1 -1 -1 -1 -1 -1 -1 -1 -1 -1 -1 -1 -1 -1 -1 -1 -1 -1 -1 -1 -1 -1 -1 -1 -1 -1 -1 -1 -1 -1 -1 -1 -1 -1 -1 -1 -1 -1 -1 -1 -1 -1 -1 -1 -1 -1 -1 -1 -1 -1 -1 -1 -1 -1 -1 -1 -1 -1 -1 -1 -1 -1 -1 -1 -1 -1 -1 -1 -1 -1 -1 -1 -1 -1 -1 -1 -1 -1 -1 -1 -1 -1 -1 -1 -1 -1 -1 -1 -1 -1 -1 -1 -1 -1 -1 -1 -1 -1 -1 -1 -1 -1]</t>
  </si>
  <si>
    <t>Multiplicaciones optimas: 254867</t>
  </si>
  <si>
    <t xml:space="preserve">( ( A1 ( A2 ( A3 ( A4 ( A5 ( A6 ( A7 ( A8 ( A9 ( A10 ( A11 ( A12 ( A13 ( A14 ( A15 ( A16 ( A17 ( A18 ( A19 ( A20 ( A21 ( A22 ( A23 ( A24 ( A25 ( A26 ( A27 ( A28 ( A29 ( A30 ( A31 ( A32 ( A33 ( A34 ( A35 ( A36 A37 ) ) ) ) ) ) ) ) ) ) ) ) ) ) ) ) ) ) ) ) ) ) ) ) ) ) ) ) ) ) ) ) ) ) ) ) ( ( ( ( ( ( ( ( ( ( ( ( ( ( ( ( ( ( ( ( ( ( ( ( ( ( ( ( ( ( ( ( ( ( ( ( ( ( ( ( ( ( ( ( ( ( ( ( ( ( ( ( ( ( ( ( ( ( ( ( ( ( ( ( ( ( ( ( ( ( ( ( ( ( ( ( ( A38 A39 ) A40 ) A41 ) A42 ) A43 ) A44 ) A45 ) A46 ) A47 )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 </t>
  </si>
  <si>
    <t>Iteracion: 7</t>
  </si>
  <si>
    <t>Numero de matrices: 364</t>
  </si>
  <si>
    <t>Any[71, 87, 16, 9, 15, 42, 44, 74, 49, 73, 41, 60, 38, 58, 56, 76, 34, 82, 12, 31, 94, 35, 84, 8, 98, 92, 97, 23, 5, 74, 88, 14, 59, 85, 15, 88, 72, 44, 60, 7, 10, 48, 21, 76, 84, 81, 6, 66, 4, 31, 9, 12, 63, 27, 29, 13, 40, 11, 44, 90, 35, 65, 78, 87, 44, 55, 52, 75, 20, 65, 80, 69, 26, 87, 44, 94, 14, 1, 83, 44, 21, 66, 49, 86, 64, 28, 95, 86, 68, 66, 11, 79, 86, 1, 68, 42, 72, 87, 60, 34, 48, 6, 61, 19, 14, 9, 24, 61, 87, 84, 82, 41, 5, 85, 45, 87, 81, 21, 87, 59, 36, 42, 80, 97, 57, 85, 90, 47, 22, 14, 85, 65, 55, 57, 15, 41, 41, 91, 53, 69, 37, 67, 12, 85, 96, 19, 2, 17, 26, 96, 61, 17, 79, 44, 23, 13, 31, 11, 4, 13, 14, 62, 26, 9, 47, 56, 64, 13, 42, 21, 37, 35, 69, 21, 23, 27, 55, 83, 48, 77, 75, 38, 21, 44, 81, 79, 33, 66, 85, 100, 63, 43, 70, 29, 46, 86, 67, 84, 32, 4, 13, 67, 75, 1, 27, 26, 10, 20, 36, 79, 24, 40, 39, 5, 52, 53, 56, 24, 27, 54, 27, 48, 91, 60, 61, 59, 83, 59, 30, 56, 30, 70, 43, 10, 57, 58, 56, 67, 37, 67, 2, 76, 82, 19, 23, 90, 20, 3, 34, 84, 61, 33, 29, 2, 17, 25, 31, 27, 73, 72, 33, 79, 39, 45, 97, 49, 70, 90, 66, 57, 32, 9, 81, 72, 16, 28, 59, 91, 51, 29, 59, 49, 71, 40, 55, 20, 44, 80, 15, 51, 56, 26, 64, 79, 73, 16, 100, 50, 71, 75, 55, 38, 59, 36, 87, 67, 36, 48, 2, 82, 100, 1, 100, 34, 46, 88, 30, 56, 38, 83, 72, 92, 43, 39, 65, 93, 60, 39, 98, 1, 36, 8, 47, 64, 45, 26, 4, 92, 94, 23, 75, 95, 9, 19, 81, 63, 95, 84, 94, 86, 88, 55, 48, 33, 37, 29, 95, 99, 68, 70, 56, 68, 66, 12, 67]</t>
  </si>
  <si>
    <t>[0 413859 174944 110934 119979 141930 159768 207162 224721 271386 279027 312624 319878 351774 379800 430164 428094 482130 448776 463581 527796 521829 577836 470840 523368 592280 666352 644536 402410 427200 464450 445820 465025 498810 481735 512790 539110 545570 564130 548475 549830 564960 560955 587360 621960 654975 632280 654360 507740 516048 511268 512504 529196 526352 530020 527240 536556 530544 541324 569492 567352 584492 608256 637812 641600 654228 664864 686628 677888 695148 719968 739100 734752 760148 763936 793880 777704 193876 199437 200476 199859 204260 206355 213048 217078 216458 223607 231174 235816 240170 237211 242636 249899 244152 248708 249822 254856 262125 265536 265834 268404 265878 269929 268274 268205 267996 269217 273160 280209 287316 294070 294685 292478 298263 299408 306137 312782 310463 316712 319969 320552 322466 328372 337271 340120 346841 354826 356175 355534 355306 361253 365438 368343 371612 369653 372010 373691 380772 383049 387778 388187 392676 389795 395706 404603 401268 400165 401204 402249 409435 412946 411035 416532 417663 417268 416897 418506 417507 417082 417737 417986 422070 421270 420365 423334 426569 430689 428104 430593 430068 431917 433078 437771 436004 436621 437510 440871 447312 448951 454590 460231 460602 460261 462726 468769 475034 474559 478948 485831 495336 499157 500526 505345 504628 507101 513737 518226 524993 524197 522449 523104 527593 533154 528134 529943 530578 529766 530636 532428 538153 536364 538396 539889 537806 541215 544038 547207 546407 547256 550523 550172 552875 560124 563507 567234 570699 577204 580493 580320 583742 583680 588460 589661 587880 591599 594972 598086 602575 603044 607533 603310 608420 615054 612391 613096 619655 616765 615686 617865 624071 627654 627791 628480 626729 627768 628729 629906 630475 635528 640717 640480 646169 646570 648727 656576 658113 662950 670590 674922 678081 678230 676977 682530 687759 685159 686411 690140 697653 699614 699619 703340 705561 710514 711277 714482 713237 715725 721657 718502 721679 724870 724316 728526 734587 739952 737301 744529 746179 751136 756729 759514 760465 764114 764697 771246 775735 776070 778602 775616 781140 790546 783851 790551 789529 791897 798759 797513 800935 801857 808026 813265 821229 821902 823311 827588 835509 838878 839811 847586 841051 843463 841875 844864 849011 850618 850515 849145 855409 864191 861596 866805 875270 870363 871204 876897 880794 888923 896166 904732 912280 919982 922611 924782 925361 926850 927387 934564 944237 948892 953786 956768 961380 965734 962908</t>
  </si>
  <si>
    <t xml:space="preserve"> 0 0 98832 68121 77706 100629 118539 167013 183672 231201 237690 271971 278433 311049 339003 390087 386505 442269 406395 421884 488367 480276 538047 432784 488448 557168 631400 607216 378625 404895 442425 422315 442420 476725 458250 490765 516765 522665 541545 524830 526245 542135 537590 565095 599855 632810 608615 631895 488712 497516 492384 493668 511176 507756 511456 508420 518168 511692 523000 551904 548884 566504 590476 620176 623276 636080 646668 668800 659180 677160 702220 721176 716140 742512 745612 776356 758900 189119 195012 195895 195186 199767 201794 208635 212577 211813 219230 226761 231331 235677 232498 238195 245486 239395 244223 245233 250387 257716 261019 261213 263839 261145 265416 263593 263504 263275 264556 268647 275800 282895 289641 290092 287741 293846 294831 301728 308349 305790 312303 315448 315939 317877 323935 332902 335591 342424 350429 351606 350865 350605 356836 360941 363806 367083 364956 367417 369098 376379 378504 383297 383578 388187 385086 391289 400230 396587 395416 396515 397596 405062 408433 406346 412091 413082 412603 412192 413873 412794 412341 413032 413285 417561 416617 415644 418765 422036 426188 423399 426004 425395 427308 428461 433290 431331 431956 432861 436334 442887 444386 450141 455774 455997 455588 458145 464336 470593 469934 474455 481414 490979 494652 495941 500868 499987 502528 509324 513737 520572 519568 517708 518399 523104 528697 523377 525294 525925 525049 525959 527815 533712 531703 533799 535288 533069 536666 539493 542674 541746 542607 545982 545523 548310 555731 558990 562721 566178 572779 575972 575683 579209 579043 583983 585076 583163 587070 590447 593553 598086 598435 603044 598561 603967 610625 607710 608431 615258 612088 610941 613244 619650 623141 623166 623839 621980 623079 624072 625273 625826 631063 636248 635855 641728 641969 644150 652207 653552 658473 666193 670429 673552 673601 672256 678097 683290 680466 681766 685619 693260 695061 694978 698819 701000 706041 706680 709945 708560 711144 717220 713805 717126 720337 719663 724025 730146 735487 732608 740172 741622 746663 752272 754977 755860 759593 760084 766837 771246 771457 774037 770867 776711 786189 779094 786194 784908 787324 794354 792876 796402 797252 803601 808796 816840 817317 818710 823091 831124 834361 835210 843221 836294 838850 837150 840295 844510 846041 845862 844404 851020 859810 856931 862348 870893 865642 866523 872464 876289 884546 891745 900351 907867 915577 918074 920217 920736 922241 922746 930187 939876 944407 949309 952235 956895 961241 958199</t>
  </si>
  <si>
    <t xml:space="preserve"> 0 0 0 12528 23040 51084 69282 122076 135135 186120 188001 225018 228312 263808 291474 345438 335808 398484 349038 370755 446310 429723 494550 383368 451576 519528 594400 560744 347740 379930 418580 392550 416255 452640 428565 466920 491640 495300 515460 494505 496160 515090 508385 540290 575690 608405 577406 606290 464004 474792 468252 469728 490500 484776 488604 484544 496020 487688 501108 532956 526416 545956 570760 601036 601384 614892 625288 648892 635752 656612 682632 700884 693096 723372 723720 757664 735088 182942 190163 190422 189345 194646 196401 203834 207424 206084 214573 221960 226242 230556 226497 233282 240685 233218 239134 239728 245362 252931 255802 255580 258430 255064 260215 257720 257551 257242 258763 263446 271015 278062 284776 284571 281644 289029 289374 296943 303468 299949 307518 310215 310338 312372 319038 328277 330326 337607 345692 346181 345040 344652 352019 355804 358509 361818 359019 361896 363577 371658 373175 378224 377993 383082 379101 386472 395589 390714 389271 390610 391835 400421 403232 400441 407178 407609 406794 406223 408192 406793 406228 407063 407332 412376 410856 409611 413340 416755 421035 417430 420499 419554 421723 422844 428217 425490 426147 427116 431037 438038 438977 445196 450797 450428 449747 452672 459455 465680 464285 469334 476597 486402 489483 490452 495811 494274 497087 504523 508632 515739 513903 511595 512430 517999 523720 517200 519549 520164 519032 520102 522214 528799 525910 528262 529735 526972 531321 534164 537393 535953 536862 540669 539778 542901 551010 553773 557520 560945 567930 570739 569986 573928 573346 578926 579587 577146 581805 585198 588272 592981 592850 597939 592416 599006 605760 601837 602622 610521 606231 604812 607611 614817 617940 617517 618126 615835 617174 618295 619592 620081 626054 631223 630206 636815 636416 638693 647582 648159 653416 661456 665308 668287 667936 666223 673216 678265 674545 676037 680386 688539 689700 689265 693586 695607 701000 701143 704648 702703 705671 712323 707868 711765 715056 713902 718872 725233 730478 726687 735595 736245 741622 747295 749680 750291 754360 754483 762052 766141 765856 768628 764722 771846 781612 772917 781617 779275 781883 789585 787179 791121 791683 798752 803771 812135 811828 813157 817954 826435 829144 829657 838612 830117 833249 831101 834870 839357 840584 840101 838291 846315 855137 851122 857371 866236 859609 860650 867583 871120 879889 886912 895678 903066 910808 912777 914808 915087 916656 917033 925530 935283 939318 944252 946954 951806 956120 952214</t>
  </si>
  <si>
    <t xml:space="preserve"> 0 0 0 0 2160 11718 28638 62262 91296 126945 149274 174150 191502 214218 243162 284346 301554 333558 332334 338286 373716 394830 428346 372232 384776 456136 528168 536544 340780 346700 380380 380620 388350 415505 416280 428720 459120 472720 487200 485060 485650 491090 493970 506350 538910 572690 569054 575390 458436 460420 460128 460752 467040 471540 474800 475284 479092 478996 483044 501828 510908 521928 543040 570760 583320 593704 604952 622024 624504 632584 654344 675720 680144 693096 705656 725400 725544 181550 182878 185906 186462 188568 191530 196336 201488 202704 206436 214462 220022 224478 224324 226281 233187 231826 232914 235354 238858 245362 250150 251774 253630 253246 254492 254979 255165 255211 255667 257723 263446 270706 277562 280268 279897 281602 284787 289374 296325 297066 299949 304634 306390 307998 311966 319998 324887 330180 337910 341452 342086 342266 344592 349797 353212 356379 356562 357593 359274 363805 368020 371933 373974 376933 376857 379045 387381 387973 387737 388011 388597 392213 397509 397842 400177 403093 403769 403908 404599 404620 404552 404748 404946 406582 407618 407580 408611 411387 415099 415115 416125 416671 417704 418967 421926 422607 423122 423807 425740 430753 434177 438337 444080 446338 446864 448156 452312 458679 460550 463256 469170 477910 483618 486007 489449 490823 492429 497025 502483 508383 510239 509919 510115 511850 517003 515808 516240 516926 516930 517290 518266 521798 522814 524030 525574 525225 526237 529009 532025 532857 533553 535443 536469 538101 543157 548121 551797 555364 560645 565158 566464 568560 569824 572564 575142 575044 576366 579688 582904 586832 588831 591790 590882 592218 598546 599096 599597 602739 603419 603207 603805 607461 612217 613782 614675 614301 614575 615128 615999 616772 619479 624719 626471 629814 632255 634106 639303 643288 647054 653674 659230 662848 664272 664192 666073 671761 672017 672657 674805 680686 684687 685814 688005 690736 694567 696911 699351 699891 701155 705251 705411 706752 709688 710664 712936 718232 723903 724159 727103 731303 735189 740578 744383 746201 748779 750535 754483 759992 761908 763828 763188 764632 773120 771525 773125 775469 777225 781945 783657 785753 787593 791467 797267 804211 807383 808996 811947 818440 823492 825496 830262 828725 829301 829141 830141 833421 835997 836863 836615 838391 847071 848097 850654 858099 857578 857909 860440 865255 871752 879556 887612 895568 903168 907480 910008 911352 912637 913582 917393 926862 933098 937890 941586 945586 950042 949970</t>
  </si>
  <si>
    <t xml:space="preserve"> 0 0 0 0 0 5670 22302 51606 84240 116433 143370 165510 186030 205866 235098 273402 296658 321750 330606 333954 360180 389790 416250 371080 378136 449832 521584 534104 340060 343390 376580 379410 385565 411810 415035 424920 455880 470460 484380 484095 484580 488690 492515 502970 535250 569135 568190 571754 457860 458976 459300 459840 464700 470208 473412 474344 477396 478112 481236 498732 509352 519532 540280 567748 581512 591588 602920 619348 623368 630188 651528 673212 678840 690084 703848 722192 724576 181406 182153 185454 186171 187962 191043 195590 200896 202364 205627 213716 219402 223872 224103 225584 232441 231682 232294 234916 238210 244609 249586 251392 253150 253060 253921 254702 254923 255004 255355 257152 262693 269974 276844 279837 279718 280863 284328 288621 295614 296775 299196 304077 305994 307560 311262 319175 324344 329441 337136 340979 341788 342024 343853 349198 352683 355836 356313 357162 358843 363024 367505 371306 373571 376320 376629 378306 386565 387696 387579 387748 388271 391397 396938 397579 399480 402641 403464 403673 404238 404399 404380 404513 404704 406004 407292 407373 408138 410851 414507 414880 415687 416380 417301 418578 421299 422316 422817 423474 425211 430028 433697 437654 443411 445928 446573 447704 451601 457982 460175 462650 468431 477066 483033 485562 488815 490476 491963 496279 501870 507651 509871 509747 509880 511237 516334 515664 515907 516600 516716 517006 517870 521101 522502 523606 525157 525046 525729 528494 531489 532545 533220 534921 536136 537621 542376 547557 551226 554807 559920 564601 566110 568024 569470 571930 574697 574830 575823 579138 582368 586219 588428 591177 590724 591542 597828 598819 599292 601965 603135 603042 603423 606729 611646 613407 614328 614143 614312 614809 615638 616439 618824 624071 626096 629117 631838 633647 638480 642801 646420 652900 658624 662305 663904 663985 665362 671113 671761 672317 674248 679905 684186 685467 687448 690249 693926 696487 698822 699607 700703 704547 705162 706251 709152 710338 712344 717535 723248 723903 726259 730809 734548 739909 743854 745791 748222 750139 753730 759379 761512 763348 763030 763914 772276 771381 772281 775087 776759 781185 783303 785217 787183 790742 796619 803423 806938 808579 811348 817645 822928 825079 829432 828581 828905 828941 829668 832829 835538 836537 836443 837603 846269 847792 849985 857290 857371 857632 859729 864670 870943 878824 886810 894822 902408 906951 909528 910977 912234 913235 916584 926025 932478 937256 941050 944966 949436 949742</t>
  </si>
  <si>
    <t xml:space="preserve"> 0 0 0 0 0 0 27720 76560 130950 184605 229500 266400 300600 333660 382380 446220 484980 526800 429000 434580 478290 509748 553848 370000 381760 453168 525160 534128 339385 344935 378545 379155 386660 413685 414810 426885 457365 471105 485505 483630 484205 489455 492470 504575 537095 570890 567695 573635 457320 459180 458976 459588 465672 470316 473568 474116 477816 477836 481752 500352 509652 520552 541612 569296 582028 592368 603628 620608 623308 631208 652908 674328 678924 691632 704364 723908 724372 181271 182516 185583 186162 188223 191202 195971 201145 202397 206062 214097 219675 224133 224034 225923 232822 231547 232567 235033 238507 244996 249811 251461 253303 252961 254152 254681 254872 254923 255364 257383 263080 270343 277201 279948 279613 281238 284463 289008 295965 296766 299583 304296 306075 307677 311607 319622 324551 329816 337541 341126 341785 341973 344228 349453 352878 356043 356268 357273 358954 363435 367688 371585 373658 376587 376566 378681 387006 387675 387456 387715 388292 391838 397169 397546 399819 402770 403467 403616 404289 404330 404269 404456 404653 406241 407313 407292 408285 411052 414756 414823 415804 416371 417388 418653 421578 422307 422820 423501 425406 430391 433850 437981 443726 446021 446564 447833 451952 458321 460238 462911 468806 477531 483276 485685 489100 490515 492104 496660 502137 508020 509928 509636 509823 511504 516649 515529 515934 516621 516641 516991 517951 521440 522511 523711 525256 524941 525906 528677 531690 532554 533247 535110 536163 537774 542787 547782 551457 555026 560283 564820 566155 568225 569515 572215 574820 574755 576030 579351 582569 586486 588515 591444 590601 591863 598185 598798 599295 602370 603120 602925 603492 607098 611877 613470 614367 614020 614279 614824 615689 616466 619127 624368 626159 629456 631937 633782 638927 642960 646705 653305 658885 662512 663961 663904 665713 671410 671722 672350 674467 680316 684357 685506 687667 690408 694217 696592 699017 699592 700832 704892 705117 706422 709353 710359 712593 717874 723551 723864 726724 730974 734839 740224 744049 745884 748441 750220 754117 759646 761593 763501 762907 764271 772741 771246 772746 775156 776900 781578 783348 785418 787276 791105 796916 803840 807061 808678 811603 818068 823153 825178 829885 828446 828986 828854 829815 833078 835673 836558 836332 838020 846698 847795 850300 857725 857290 857611 860080 864913 871378 879193 887239 895203 902801 907146 909681 911040 912321 913274 917019 926484 932751 937541 941251 945239 949697 949679</t>
  </si>
  <si>
    <t xml:space="preserve"> 0 0 0 0 0 0 0 136752 250096 400330 470365 573685 626853 719421 839653 1018405 987167 1104263 421440 437064 503784 513528 573504 364960 397888 468000 541072 534056 336235 351775 387275 377895 391475 422010 413685 435615 463935 473895 490455 481425 482405 492785 492155 511685 545285 578675 565355 579935 454800 460008 457428 458364 469956 470712 474180 473000 479616 476504 483984 507552 510912 525052 547516 576172 584260 595788 606724 626188 622948 635708 659028 679260 679212 698508 706596 731540 723364 180641 184127 186141 186099 189375 191895 197663 202243 202523 207997 215789 220881 225285 223701 227426 234514 230917 233773 235537 239821 246715 250801 251749 253969 252493 255169 254564 254620 254536 255382 258400 264799 271981 278785 280425 279118 282903 285048 290727 297522 296703 301302 305259 306417 308181 313137 321611 325460 331481 339341 341765 341749 341721 345893 350578 353733 356952 356043 357750 359431 365262 368489 372818 374027 377766 376260 380346 388968 387558 386880 387544 388364 393800 398186 397375 401322 403328 403458 403337 404496 403997 403747 404177 404401 407285 407385 406905 408924 411934 415854 414544 416308 416308 417757 418968 422811 422244 422811 423600 426261 432002 434516 439430 445121 446417 446501 448391 453509 459824 460499 464063 470471 479601 484347 486216 490360 490668 492716 498352 503316 509658 510162 509114 509544 512683 518044 514899 516033 516693 516281 516901 518293 522943 522529 524161 525679 524446 526680 529478 532572 532572 533346 535938 536262 538440 544614 548772 552474 555989 561894 565783 566335 569107 569695 573475 575351 574395 576939 580287 583451 587665 588884 592623 590025 593285 599769 598681 599286 604170 603030 602376 603780 608736 612894 613731 614520 613444 614108 614869 615896 616565 620468 625682 626420 630959 632360 634367 640916 643653 647965 655105 660037 663421 664195 663517 667270 672724 671524 672476 675430 682143 685104 685659 688630 691101 695504 697042 699872 699502 701390 706422 704892 707169 710235 710431 713691 719377 724892 723666 728794 731694 736126 741619 744904 746280 749404 750562 755836 760825 761935 764167 762331 765855 774811 770616 774816 775444 777512 783324 783528 786300 787672 792716 798230 805694 807592 809101 812728 819949 824143 825601 831901 827816 829328 828440 830454 834176 836258 836630 835810 839874 848606 847786 851695 859660 856903 857494 861637 865984 873313 880831 889147 896895 904547 908001 910347 911301 912690 913427 918954 928527 933957 938801 942133 946445 950849 949373</t>
  </si>
  <si>
    <t xml:space="preserve"> 0 0 0 0 0 0 0 0 159544 316932 394597 502837 556629 653605 773685 960949 924335 1047007 399264 415632 483864 492192 553344 350176 384672 454688 527840 519640 326995 343275 378915 368795 382825 413620 404595 427255 455415 465095 481815 472255 473265 484025 483125 503205 536885 570245 556175 571355 447408 452864 450108 451068 463068 463536 467020 465712 472544 469200 476944 500880 503800 518180 540748 569476 577220 588836 599748 619396 615716 628836 652276 672420 672028 691812 699556 724900 716084 178793 182445 184381 184293 187659 190145 195987 200523 200731 206339 214113 219169 223569 221875 225736 232838 229069 232061 233773 238117 245041 249073 249969 252217 250657 253443 252754 252800 252706 253582 256674 263125 270301 277101 278659 277280 281225 283290 289053 295836 294897 299628 303529 304641 306417 311449 319957 323726 329803 337673 340011 339945 339901 344215 348860 351995 355218 354225 355984 357665 363596 366747 371108 372253 376052 374436 378668 387312 385748 385036 385730 386568 392144 396460 395561 399632 401568 401656 401515 402710 402171 401907 402355 402581 405561 405589 405075 407170 410198 414134 412722 414544 414502 415983 417190 421101 420438 421009 421806 424523 430320 432764 437736 443423 444645 444695 446631 451823 458134 458717 462347 468793 477953 482625 484454 488652 488878 490960 496676 501602 507978 508378 507274 507722 510969 516346 513051 514239 514897 514453 515093 516517 521253 520729 522393 523909 522608 524936 527736 530836 530772 531552 534198 534468 536688 542948 547044 550748 554259 560212 564053 564547 567371 567907 571767 573589 572567 575205 578555 581715 585951 587110 590909 588181 591589 598085 596871 597484 602502 601222 600534 602000 607056 611168 611949 612730 611600 612294 613071 614110 614771 618766 623978 624638 629269 630590 632609 639262 641903 646257 653437 658321 661687 662411 661687 665584 671020 669708 670684 673700 680477 683358 683869 686900 689351 693798 695274 698134 697694 699630 704734 703074 705423 708499 708635 711971 717687 723190 721850 727146 729946 734420 739921 743166 744508 747674 748786 754162 759111 760159 762415 760487 764171 773163 768768 773168 773664 775756 781652 781740 784564 785900 791034 796526 804030 805830 807331 811010 818287 822415 823831 830249 825968 827552 826608 828700 832456 834500 834834 833970 838210 846946 845984 849997 858002 855073 855684 859951 864262 871655 879151 887487 895219 902875 906263 908595 909519 910916 911637 917296 926877 932245 937093 940397 944733 949133 947549</t>
  </si>
  <si>
    <t xml:space="preserve"> 0 0 0 0 0 0 0 0 0 264698 295323 477363 454267 617363 735163 953131 814771 1021083 360192 387720 478632 465720 544512 324128 382144 450720 525072 499112 310715 338095 375835 354615 375395 410090 390565 424175 449935 455415 474535 457025 458485 474945 469995 498325 533205 566115 540795 564975 434384 443560 438164 439484 457604 453752 457476 454248 464320 457496 469200 498656 494976 512956 537084 566892 569476 582412 592964 615372 605092 623612 648852 667676 662124 689228 691812 723156 704740 175537 181679 182445 181667 186383 188359 195311 199187 198315 205933 213437 217953 222293 218949 224850 232162 225813 230845 231777 237021 244395 247617 247733 250401 247581 252017 250068 249964 249720 251046 255248 262479 269565 276305 276633 274174 280519 281384 288407 295010 292271 298982 302043 302465 304421 310593 319611 322180 329097 337117 338165 337349 337065 343509 347554 350389 353672 351419 353958 355639 363070 365081 369922 370107 374806 371540 377962 386936 383062 381840 382984 384092 391768 395034 392815 398746 399632 399090 398649 400384 399245 398771 399489 399745 404165 403113 402089 405324 408622 412798 409856 412548 411876 413837 414984 419915 417812 418443 419360 422917 429554 430948 436790 442417 442529 442069 444695 450997 457248 456451 461071 468087 477697 481259 482488 487496 486492 489084 496000 500356 507242 506082 504138 504856 509723 515340 509795 511793 512421 511497 512437 514341 520367 518193 520337 521823 519502 523240 526070 529260 528236 529106 532562 532022 534872 542422 545588 549322 552773 559446 562567 562191 565795 565551 570611 571623 569611 573659 577039 580139 584705 584964 589663 584985 590613 597289 594185 594918 601946 598566 597368 599764 606320 609742 609683 610344 608404 609548 610565 611784 612325 617700 622882 622372 628383 628504 630703 638916 640117 645101 652881 657045 660141 660115 658701 664758 669924 666932 668268 672214 679951 681632 681483 685414 687565 692672 693218 696528 695038 697694 703878 700268 703697 706923 706159 710635 716801 722124 719074 726890 728190 733294 738915 741560 742392 746188 746610 753516 757865 757983 760599 757291 763375 772907 765512 772912 771428 773880 781036 779384 782988 783784 790268 795430 803534 803864 805245 809704 817821 820959 821745 829933 822712 825376 823592 826854 831120 832594 832358 830834 837714 846510 843418 848991 857596 852087 852998 859125 862896 871249 878415 887051 894543 902259 904657 906779 907253 908770 909251 916890 926591 931029 935937 938821 943517 947857 944653</t>
  </si>
  <si>
    <t xml:space="preserve"> 0 0 0 0 0 0 0 0 0 0 146657 267197 316479 424475 544175 743143 691487 828099 316680 334908 406920 411708 475800 295120 333536 403312 476664 465504 292585 310715 346705 334735 349890 381335 370560 395045 422805 431785 448905 438020 439105 450815 449240 470695 504575 537860 521915 538595 419880 425956 422760 423780 436800 436548 440072 438444 445816 441892 450296 475152 476972 491952 514780 543688 550572 562408 573260 593368 588588 602608 626348 646272 645020 666024 672908 699252 688836 171911 175978 177719 177516 181107 183508 189535 193961 193989 199932 207661 212627 217017 215048 219249 226386 222187 225519 227101 231595 238594 242491 243257 245575 243805 246866 245967 245988 245869 246820 250097 256678 263839 270629 271982 270423 274768 276633 282606 289359 288120 293181 296942 297939 299745 304967 313560 317129 323346 331241 333364 333173 333089 337758 342303 345388 348621 347418 349307 350988 357169 360130 364571 365556 369505 367614 372211 380910 378961 378164 378933 379816 385742 389883 388764 393145 394906 394889 394698 395983 395344 395045 395538 395769 398989 398837 398238 400523 403596 407572 405905 407872 407725 409286 410483 414564 413661 414242 415059 417916 423853 426122 431239 436916 437953 437918 439969 445346 451647 452000 455795 462336 471571 476058 477787 482120 482141 484308 490224 495055 501516 501656 500412 500905 504422 509839 506169 507492 508145 507621 508311 509815 514766 513967 515711 517222 515751 518314 521119 524234 524010 524805 527586 527721 530046 536521 540462 544171 547672 553745 557466 557815 560769 561175 565235 566922 565735 568608 571963 575113 579404 580413 584362 581309 585087 591613 590084 590717 596070 594440 593667 595288 600594 604591 605232 605993 604728 605497 606314 607383 608024 612249 617456 617921 622782 623903 625952 632865 635266 639725 647005 651769 655090 655689 654850 659107 664498 662906 663942 667113 674050 676731 677132 680313 682714 687271 688592 691527 690912 692968 698252 696267 698796 701897 701883 705409 711200 716673 715048 720764 723314 727893 733414 736559 737816 741087 742084 747715 752564 753457 755773 753615 757699 766781 761886 766786 766952 769104 775210 775008 777962 779208 784567 790004 797608 799163 800644 804453 811870 815833 817144 823857 819086 820850 819766 822053 825894 827843 828082 827108 831788 840534 839217 843490 851595 848236 848897 853474 857695 865248 872689 881075 888767 896433 899656 901953 902802 904219 904900 910889 920490 925703 930561 933795 938191 942581 940727</t>
  </si>
  <si>
    <t xml:space="preserve"> 0 0 0 0 0 0 0 0 0 0 0 179580 207214 357438 471760 703190 578286 781810 273756 300912 391068 378864 457068 266504 323736 392360 466672 441304 274700 301710 339380 318530 339085 373650 354475 387720 413560 419180 438220 420975 422420 438690 433875 461930 496770 529695 504750 528630 405572 414624 409316 410624 428540 424832 428548 425384 435348 428640 440212 469484 466024 483884 507960 537732 540488 553380 563944 586260 576200 594540 619720 638588 633208 660068 662824 693968 675872 168334 174393 175198 174443 179114 181107 188022 191920 191084 198635 206148 210682 215024 211735 217568 224873 218610 223574 224532 229746 237105 240354 240496 243150 240372 244753 242846 242747 242508 243819 247984 255189 262278 269020 269389 266966 273231 274136 281117 287726 285047 291692 294781 295226 297176 303310 312311 314920 321809 329824 330915 330124 329848 336221 340286 343131 346412 344201 346714 348395 355776 357825 362650 362867 367536 364325 370674 379637 375840 374635 375764 376863 384469 387770 385595 391464 392385 391864 391433 393150 392031 391564 392273 392528 396900 395884 394877 398074 401363 405531 402640 405303 404652 406597 407746 412643 410588 411217 412130 415659 422268 423697 429510 435139 435288 434845 437448 443713 449966 449215 453802 460799 470394 473993 475242 480223 479260 481835 488711 493086 499955 498847 496931 497640 502453 508062 502592 504563 505192 504284 505214 507102 513085 510966 513094 514581 512294 515985 518814 522001 521009 521876 525305 524792 527621 535128 538325 542058 545511 552160 555305 554958 558536 558318 563338 564377 562398 566399 569778 572880 577435 577724 582393 577780 583334 590004 586963 587692 594653 591343 590162 592527 599033 602478 602447 603112 601199 602328 603337 604550 605095 610424 615607 615136 621101 621262 623455 631616 632865 637828 645588 649776 652881 652880 651489 657474 662649 659713 661037 664952 672657 674378 674251 678152 680313 685398 685975 689270 687815 690447 696595 693050 696443 699664 698930 703368 709519 714848 711855 719587 720937 726020 731637 734302 735151 738926 739371 746226 750595 750744 753348 750086 756090 765604 758309 765609 764191 766631 773745 772151 775729 776543 782982 788155 796239 796618 798003 802436 810525 813696 814503 822632 815509 818137 816381 819604 823853 825346 825129 823627 830419 839213 836192 841713 850298 844875 845776 851841 855630 863951 871128 879754 887254 894968 897399 899528 900017 901530 902019 909592 919289 923758 928664 931562 936246 940588 937438</t>
  </si>
  <si>
    <t xml:space="preserve"> 0 0 0 0 0 0 0 0 0 0 0 0 93480 183844 304152 478648 476524 590832 237840 253092 319056 329508 388896 242560 274704 344864 417896 411472 259735 274905 310335 301325 314680 345085 337110 358675 387075 397175 413655 404890 405855 416045 415550 434805 468365 501770 488825 503105 393600 398684 396192 397116 408504 409404 412864 411748 418256 415260 422608 445992 449572 463592 486004 514624 522884 534368 545316 564688 561668 574248 597508 617784 617908 636960 645220 669964 662108 165341 168744 170797 170778 174009 176546 182277 186879 187195 192602 200403 205513 209919 208390 212047 219128 215617 218405 220195 224449 231328 235441 236415 238621 237187 239808 239245 239306 239227 240058 243039 249412 256597 263403 265084 263813 267518 269703 275340 282141 281382 285915 289900 291081 292839 297757 306214 310103 316096 323951 326418 326427 326407 330508 335213 338378 341595 340728 342409 344090 349871 353136 357449 358690 362399 360948 364961 373572 372239 371578 372227 373038 378404 382825 382058 385943 387984 388135 388024 389165 388686 388443 388864 389087 391923 392059 391596 393577 396578 400490 399231 400966 400987 402420 403633 407442 406923 407488 408273 410906 416619 419168 424053 429746 431079 431180 433047 438128 444445 445166 448697 455086 464201 468984 470873 474990 475339 477370 482966 487949 494274 494830 493810 494231 497316 502669 499599 500706 501367 500971 501581 502957 507564 507205 508821 510340 509141 511328 514125 517216 517248 518019 520584 520935 523092 529223 533412 537113 540630 546511 550424 551005 553751 554365 558105 560008 559085 561582 564929 568095 572298 573547 577256 574723 577909 584387 583362 583963 588780 587710 587073 588446 593352 597533 598398 599191 598142 598791 599544 600565 601238 605095 610310 611087 615580 617021 619022 625519 628304 632595 639715 644671 648064 648863 648208 651889 657352 656208 657148 660071 666752 669753 670330 673271 675752 680133 681702 684517 684182 686046 691042 689577 691818 694879 695105 698327 703998 709519 708350 713394 716344 720755 726244 729549 730942 734045 735226 740449 745458 746599 748819 747029 750473 759411 755316 759416 760110 762166 767936 768198 770944 772334 777333 782858 790302 792249 793762 797363 804556 808783 810262 816503 812516 813992 813132 815107 818812 820913 821304 820506 824482 833212 832463 836320 844265 841594 842175 846256 850621 857918 865447 873753 881509 889159 892646 894999 895968 897353 898098 903559 913128 918589 923431 926777 931077 935483 934061</t>
  </si>
  <si>
    <t xml:space="preserve"> 0 0 0 0 0 0 0 0 0 0 0 0 0 132240 251104 458432 407592 574872 208320 230640 310968 307968 378528 222880 269920 339168 412960 395288 247435 269635 306395 290355 307985 340860 326235 354735 381615 389055 407055 393255 394505 408305 405245 429725 464045 497165 477095 497075 383760 391200 387036 388188 403452 401616 405228 402896 411456 406256 416112 442992 442392 458692 482092 511396 516388 528708 539428 560548 553348 569348 593748 613188 610044 633732 638724 667268 653332 162881 167861 169173 168717 172803 175017 181451 185635 185267 191947 199577 204345 208713 206139 211088 218302 213157 217237 218533 223357 230521 234121 234601 237073 234841 238507 237146 237112 236938 238054 241738 248605 255733 262501 263403 261448 266673 268098 274533 281220 279321 285108 288561 289305 291177 296817 305597 308726 315251 323201 324851 324385 324213 329663 333988 336963 340218 338553 340728 342409 349140 351683 356300 356933 361212 358716 364116 372936 370140 369156 370090 371072 377768 381524 379921 384984 386360 386112 385811 387294 386435 386059 386651 386893 390641 390093 389307 392010 395182 399246 397018 399304 398926 400663 401838 406293 404862 405465 406326 409491 415736 417620 423056 428711 429341 429119 431423 437207 443486 443333 447491 454241 463641 467721 469230 473860 473430 475784 482140 486762 493410 492978 491426 492018 496129 501634 497139 498759 499401 498701 499501 501181 506605 505201 507121 508621 506776 509856 512672 515820 515244 516072 519150 518988 521544 528492 532092 535812 539291 545628 549085 549115 552355 552475 556975 558365 556815 560205 563571 566699 571111 571790 576069 572301 576893 583485 581263 581940 588030 585630 584670 586632 592488 596232 596565 597282 595720 596654 597559 598694 599291 604022 609218 609254 614621 615302 617417 624902 626775 631465 638965 643465 646687 647011 645919 650968 656260 654052 655220 658732 666021 668262 668421 671932 674223 679022 680002 683102 682102 684422 690102 687402 690327 693483 693139 697083 703039 708446 706194 712834 714834 719644 725209 728134 729204 732706 733450 739642 744271 744823 747271 744607 749571 758851 752856 758856 758296 760580 767148 766308 769548 770596 776450 781766 789590 790606 792043 796138 803863 807463 808543 815905 810056 812216 810824 813540 817568 819308 819338 818122 823770 832538 830440 835285 843610 839305 840076 845335 849358 857263 864583 873079 880683 888371 891231 893451 894135 895596 896189 902904 912549 917421 922301 925381 929909 934277 931829</t>
  </si>
  <si>
    <t xml:space="preserve"> 0 0 0 0 0 0 0 0 0 0 0 0 0 0 123424 285152 330072 436016 180960 195096 258792 271368 328992 204640 234432 304736 377648 373000 236035 250095 285315 277415 290095 320110 313185 333655 362295 372815 389055 381085 382005 391625 391535 409965 443405 476855 465035 478415 374640 379352 377124 378012 388788 390120 393556 392632 398816 396168 403120 425952 430192 443852 466108 494620 503396 514748 525732 544828 542468 554508 577588 597996 598636 616956 625732 649876 642980 160601 163755 165925 165975 169071 171659 177279 181947 182371 187577 195405 200569 204981 203617 207070 214130 210877 213461 215329 219493 226327 230521 231573 233737 232429 234885 234448 234524 234460 235246 238116 244411 251605 258417 260221 259058 262523 264828 270339 277158 276579 280914 284983 286233 287973 292777 301183 305192 311101 318941 321537 321621 321625 325513 330278 333473 336684 335943 337546 339227 344858 348237 352502 353839 357458 356172 359966 368544 367442 366832 367436 368220 373376 377902 377267 380966 383112 383326 383245 384332 383913 383691 384085 384305 386997 387241 386829 388696 391670 395558 394452 396100 396184 397569 398788 402495 402120 402679 403452 406001 411630 414284 419082 424781 426225 426377 428175 433145 439468 440327 443759 450091 459161 464055 466004 470040 470512 472492 477968 483008 489282 489994 489058 489452 492375 497704 494859 495885 496549 496201 496781 498109 502587 502393 503961 505483 504386 506432 509226 512308 512436 513198 515682 516114 518208 524210 528492 532190 535713 541522 545507 546175 548843 549535 553155 555139 554315 556671 560015 563187 567357 568696 572315 569977 572941 579401 578565 579154 583770 582910 582324 583604 588360 592610 593559 594364 593396 594000 594729 595732 596417 600136 605354 606248 610603 612164 614147 620488 623417 627645 634705 639733 643153 644027 643441 646906 652396 651420 652324 655154 661739 664860 665503 668354 670865 675180 676842 679612 679382 681174 686062 684792 686925 689971 690287 693395 699021 704560 703562 708354 711454 715802 721279 724644 726088 729128 730378 735448 740517 741751 743935 742283 745487 754371 750576 754376 755268 757288 762932 763368 766036 767480 772344 777902 785286 787380 788905 792428 799537 803863 805405 811469 807776 809144 808368 810226 813880 816038 816486 815754 819466 828190 827654 831355 839240 836827 837378 841273 845692 852893 860455 868731 876511 884155 887741 890115 891129 892502 893271 898534 908091 913645 918481 921869 926133 930545 929285</t>
  </si>
  <si>
    <t xml:space="preserve"> 0 0 0 0 0 0 0 0 0 0 0 0 0 0 0 246848 255136 416840 154512 176088 254904 253320 322704 187008 232480 301824 375536 359048 225015 246475 283095 267795 284975 317590 303665 331435 358475 366195 384035 370765 371985 385405 382615 406545 440785 473935 454615 473995 365824 373016 369028 370156 385012 383464 387060 384856 393200 388232 397824 424336 424176 440236 463532 492764 498100 510332 521076 542012 535252 550892 575172 594700 591900 615100 620436 648580 635284 158397 163211 164601 164191 168187 170435 176795 181023 180727 187273 194921 199725 204097 201633 206446 213646 208673 212617 213965 218729 225863 229517 230049 232493 230345 233901 232624 232600 232436 233522 237132 243947 251081 257853 258837 256954 262019 263524 269875 276574 274795 280450 283959 284749 286609 292173 300919 304128 310597 318537 320273 319857 319701 325009 329374 332369 335620 334039 336162 337843 344474 347093 351678 352375 356594 354208 359462 368260 365618 364668 365572 366536 373092 376918 375403 380342 381788 381582 381301 382748 381929 381567 382141 382381 386033 385557 384805 387432 390586 394634 392508 394736 394400 396105 397284 401671 400336 400935 401788 404897 411086 413040 418418 424077 424781 424593 426851 432561 438844 438783 442875 449587 458957 463111 464660 469236 468888 471208 477484 482144 488758 488430 486934 487508 491511 497000 492655 494221 494865 494197 494977 496625 501963 500669 502557 504059 502282 505268 508082 511224 510712 511534 514558 514450 516964 523826 527488 531206 534689 540978 544483 544571 547759 547931 552351 553795 552311 555607 558971 562103 566493 567232 571451 567813 572257 578837 576741 577410 583366 581106 580180 582080 587836 591626 592015 592740 591232 592136 593025 594148 594753 599392 604590 604704 609979 610740 612843 620224 622193 626841 634301 638849 642089 642463 641417 646322 651632 649536 650680 654130 661355 663676 663879 667330 669641 674396 675438 678508 677578 679850 685458 682888 685741 688887 688603 692471 698397 703816 701678 708150 710250 715018 720575 723540 724644 728104 728894 734984 739653 740267 742691 740119 744923 754167 748372 754172 753744 756004 762488 761764 764952 766036 771800 777138 784922 786036 787481 791524 799193 802859 803981 811225 805572 807660 806324 808962 812956 814734 814802 813630 819102 827866 825910 830651 838936 834803 835554 840689 844748 852589 859931 868407 876027 883711 886637 888871 889585 891038 891647 898230 907867 912801 917677 920785 925289 929661 927321</t>
  </si>
  <si>
    <t xml:space="preserve"> 0 0 0 0 0 0 0 0 0 0 0 0 0 0 0 0 144704 300832 115536 136368 213672 213504 281712 161024 204928 274368 348000 332696 208775 229495 265975 251415 268145 300500 287275 314315 341515 349515 367195 354455 355645 368685 366165 389545 423705 456885 438315 457095 352832 359776 355964 357068 371516 370256 373836 371760 379888 375152 384480 410624 410904 426724 449916 479076 484756 496900 507668 528420 522100 537380 561540 581156 578700 601412 607092 634836 622180 155149 159797 161265 160901 164807 167089 173375 177647 177423 183835 191501 196341 200717 198363 203040 210226 205425 209233 210633 215337 222441 226149 226733 229149 227085 230531 229338 229324 229170 230226 233762 240525 247665 254441 255507 253696 258601 260186 266453 273164 271505 277028 280593 281429 283277 288765 297477 300766 307179 315109 316931 316565 316425 321591 325996 329011 332258 330761 332832 334513 341044 343739 348292 349053 353212 350936 356044 364820 362332 361416 362290 363236 369652 373548 372121 376936 378452 378288 378027 379438 378659 378311 378867 379105 382661 382257 381539 384090 387226 391258 389234 391404 391110 392783 393966 398285 397046 397641 398486 401539 407672 409696 415016 420679 421457 421303 423515 429151 435438 435469 439495 446169 455509 459737 461326 465848 465582 467868 474064 478762 485342 485118 483678 484234 488129 493602 489407 490919 491565 490929 491689 493305 498557 497373 499229 500733 499024 501916 504728 507864 507416 508232 511202 511148 513620 520396 524120 527836 531323 537564 541117 541263 544399 544623 548963 550461 549043 552245 555607 558743 563111 563910 568069 564561 568857 575425 573455 574116 579938 577818 576926 578764 584420 588256 588701 589434 587980 588854 589727 590838 591451 595998 601198 601390 606573 607414 609505 616782 618847 623453 630873 635469 638727 639151 638151 642912 648240 646256 647376 650764 657925 660326 660573 663964 666295 671006 672110 675150 674290 676514 682050 679610 682391 685527 685303 689095 694991 700422 698398 704702 706902 711628 717177 720182 721320 724738 725574 731562 736271 736947 739347 736867 741511 750719 745124 750724 750428 752664 759064 758456 761592 762712 768386 773746 781490 782702 784155 788146 795759 799491 800655 807781 802324 804340 803060 805620 809580 811396 811502 810374 815670 824430 822616 827253 835498 831537 832268 837279 841374 849151 856515 864971 872607 880287 883279 885527 886271 887716 888341 894792 904421 909417 914289 917425 921905 926281 924049</t>
  </si>
  <si>
    <t xml:space="preserve"> 0 0 0 0 0 0 0 0 0 0 0 0 0 0 0 0 0 211888 64464 92736 185160 170832 250800 126976 186560 255040 329472 302328 187495 215615 253495 231535 252765 287720 267495 301835 327435 332635 351915 333875 335365 352205 346985 375865 410825 443705 417635 442415 335808 345232 339660 341004 359532 355392 359132 355776 366064 359008 370976 400800 396680 414900 439132 469012 471252 484276 494804 517396 506676 525556 550916 569652 563756 591348 593588 625332 606276 150893 157201 157889 157065 161871 163813 170839 174671 173727 181479 188965 193445 197781 194327 200364 207690 201169 206337 207217 212521 219925 223093 223157 225853 222949 227495 225462 225348 225094 226450 230726 238009 245089 251825 252071 249540 256045 256830 263937 270528 267669 274512 277517 277893 279861 286109 295161 297650 304623 312653 313615 312749 312449 319035 323040 325855 329142 326805 329396 331077 338608 340543 345416 345537 350296 346920 353488 362484 358456 357200 358374 359500 367316 370512 368205 374260 375076 374492 374031 375802 374623 374135 374871 375129 379645 378521 377463 380774 384090 388282 385238 387988 387274 389267 390410 395409 393210 393845 394770 398383 405076 406400 412300 417923 417961 417467 420139 426515 432762 431873 436559 443613 453253 456741 457930 462992 461906 464532 471528 475846 482766 481502 479502 480238 485213 490846 485151 487203 487829 486873 487833 489769 495881 493597 495773 497257 494868 498700 501532 504728 503640 504516 508026 507432 510324 517960 521064 524800 528247 534968 538041 537607 541263 540967 546107 547065 544987 549129 552511 555607 560195 560394 565153 560345 566121 572809 569579 570320 577482 573962 572730 575188 581844 585220 585105 585758 583764 584938 585971 587202 587735 593202 598382 597794 603897 603938 606149 614466 615571 620597 628417 632533 635611 635535 634075 640276 645424 642320 643680 647688 655489 657090 656897 660888 663019 668170 668654 671994 670434 673138 679394 675654 679155 682391 681567 686119 692315 697626 694462 702446 703646 708792 714421 717026 717824 721662 722038 729046 733355 733411 736051 732651 738895 748463 740868 748468 746852 749328 756568 754800 758456 759216 765790 770930 779074 779306 780679 785190 793363 796435 797179 805485 798068 800804 798964 802304 806604 808040 807766 806198 813254 822054 818820 824497 833142 827461 828392 834643 838378 846795 853939 862595 870071 877791 880123 882231 882675 884200 884665 892436 902145 906521 911433 914289 919009 923345 920033</t>
  </si>
  <si>
    <t xml:space="preserve"> 0 0 0 0 0 0 0 0 0 0 0 0 0 0 0 0 0 0 33456 46104 106776 122184 177456 106304 132960 203456 276208 273928 174575 187155 222095 215675 227455 256950 251425 270435 299395 310475 326395 319485 320345 329205 329655 346985 380265 413775 403455 415635 325472 329688 327812 328652 338612 340520 343924 343256 349008 346824 353248 375344 380464 393644 415692 444060 453524 464700 475732 494460 492980 504300 527140 547724 549052 566396 575860 599204 593588 148309 151131 153457 153599 156515 159171 164643 169399 169967 174905 182769 188005 192425 191281 194462 201494 198585 200897 202869 206913 213687 217989 219145 221253 220113 222349 222080 222176 222132 222858 225580 231771 238977 245797 247765 246746 249891 252356 257699 264542 264203 268274 272455 273797 275513 280165 288503 292672 298469 306289 309057 309241 309277 312881 317726 320961 324164 323591 325090 326771 332202 335733 339934 341399 344898 343832 347334 355868 355074 354532 355076 355824 360700 365366 364907 368358 370644 370942 370901 371916 371577 371383 371741 371957 374457 374845 374501 376216 379154 383010 382108 383640 383808 385129 386356 389927 389744 390295 391052 393489 399006 401800 406482 412189 413781 414001 415707 420529 426860 427903 431203 437459 446469 451511 453540 457468 458104 460016 465332 470448 476654 477574 476750 477108 479815 485112 482567 483485 484153 483869 484409 485673 489979 490005 491509 493035 492074 493932 496722 499792 500048 500798 503174 503714 505724 511554 515960 519654 523185 528898 532979 533763 536327 537123 540583 542675 541983 544151 547491 550671 554797 556256 559755 557677 560345 566781 566197 566770 571118 570538 570020 571176 575732 580074 581135 581956 581096 581640 582337 583316 584017 587552 592774 593824 597995 599716 601675 607808 610929 615073 622053 627177 630633 631607 631113 634290 639816 639064 639920 642626 649083 652364 653095 655826 658377 662604 664390 667100 667010 668706 673450 672440 674429 677455 677891 680847 686413 691976 691206 695662 698962 703226 708687 712132 713644 716600 717942 722808 727957 729315 731451 729983 732867 741679 738284 741684 742840 744812 750288 750956 753520 755036 759720 765322 772626 774916 776457 779876 786873 791331 792957 798785 795484 796708 796044 797746 801332 803566 804090 803446 806806 815522 815270 818763 826568 824499 825010 828657 833148 840221 847827 856063 863875 871511 875229 877631 878705 880062 880863 885862 895403 901081 905909 909353 913569 917989 916945</t>
  </si>
  <si>
    <t xml:space="preserve"> 0 0 0 0 0 0 0 0 0 0 0 0 0 0 0 0 0 0 0 30504 127464 108888 192384 84000 148288 216480 291152 260456 160635 190975 229275 205095 227675 263410 241085 277615 302735 307095 326855 306743 308805 326785 320755 351285 386485 419275 389839 417535 314320 324488 318388 319804 339556 334552 338340 334600 345536 337784 350544 381472 376032 394972 419516 449612 450820 464108 474564 497708 485668 505628 531348 549820 542892 571948 573156 606100 585124 145521 152327 152781 151819 156895 158735 165983 169683 168523 176677 184109 188481 192805 189021 195466 202834 195797 201373 202097 207581 215075 218081 217989 220769 217613 222489 220204 220060 219776 221222 225720 233159 240221 246945 246945 244198 251183 251728 259087 265642 262423 269662 272499 272737 274741 281217 290371 292620 299761 307821 308525 307509 307161 314173 318058 320813 324112 321523 324270 325951 333782 335489 340458 340387 345326 341620 348626 357688 353198 351840 353104 354284 362520 365506 362935 369362 369968 369258 368737 370616 369317 368787 369577 369841 374645 373305 372145 375684 379054 383294 379944 382868 382028 384117 385248 390451 387964 388611 389560 393341 400202 401316 407390 413001 412817 412221 415031 421629 427864 426699 431583 438751 448481 451747 452816 458040 456708 459436 466672 470876 477898 476322 474154 474944 480243 485924 479779 481993 482613 481561 482581 484613 490983 488369 490641 492119 489526 493640 496478 499692 498412 499306 502978 502222 505240 513134 516052 519794 523229 530094 533023 532415 536227 535775 541155 541951 539675 544099 547487 550571 555225 555244 560183 554985 561205 567929 564321 565086 572650 568710 567376 570020 576976 580214 579931 580560 578404 579668 580749 582016 582525 588268 593442 592620 598999 598800 601047 609676 610493 615645 623585 627557 630581 630355 628757 635390 640484 637044 638476 642670 650663 652024 651699 655870 657941 663224 663522 666952 665182 668030 674502 670372 674089 677355 676351 681131 687417 692692 689186 697674 698574 703846 709499 711984 712680 716644 716882 724196 728385 728255 730967 727291 734015 743691 735496 743696 741684 744232 751724 749608 753420 754072 760916 765990 774254 774192 775541 780208 788549 791423 792041 800701 792696 795648 793640 797214 801616 802938 802550 800850 808434 817246 813586 819575 828340 822143 823134 829757 833384 841993 849071 857787 865215 872947 875081 877147 877501 879050 879467 887634 897367 901557 906481 909253 914045 918369 914733</t>
  </si>
  <si>
    <t xml:space="preserve"> 0 0 0 0 0 0 0 0 0 0 0 0 0 0 0 0 0 0 0 0 34968 74448 109728 76128 85536 157088 228960 239704 155715 160155 193555 195275 202105 228740 230915 241895 272615 286775 300935 299855 300385 305065 308485 319765 352165 386005 383935 388687 310384 311872 311932 312508 317980 323056 326284 327024 330400 330768 334288 352336 362296 372836 393740 421316 434564 444772 456068 472772 476132 483492 505012 526564 531676 543652 556900 575844 577268 144537 145533 148717 149365 151291 154321 158979 164219 165579 169043 177105 182737 187201 187267 188952 195830 194813 195629 198173 201557 208001 212897 214625 216425 216209 217235 217890 218096 218162 218558 220466 226085 233357 240221 243091 242864 244249 247594 252013 258988 259969 262588 267385 269233 270817 274633 282597 287646 292827 300537 304251 304985 305197 307239 312524 315979 319138 319489 320416 322097 326428 330795 334644 336813 339652 339796 341692 349984 350884 350716 350930 351480 354816 360252 360761 362848 365904 366664 366843 367462 367563 367523 367683 367877 369321 370501 370531 371410 374150 377830 378050 378944 379574 380543 381814 384637 385510 386017 386686 388507 393408 396972 401016 406767 409173 409767 410967 414975 421350 423405 425979 431817 440497 446353 448822 452156 453694 455232 459668 465202 471034 473098 472890 473050 474569 479690 478795 479119 479809 479877 480197 481109 484469 485705 486857 488405 488192 489016 491784 494788 495748 496432 498214 499348 500896 505780 510868 514540 518115 523300 527909 529331 531323 532691 535271 537957 537991 539125 542443 545667 549551 551670 554509 553861 554901 561205 562007 562492 565366 566326 566182 566656 570112 574960 576637 577546 577280 577494 578015 578862 579651 582174 587418 589326 592485 595086 596913 601902 606079 609761 616301 621953 625607 627131 627143 628736 634460 634940 635532 637556 643309 647470 648685 650756 653527 657270 659738 662118 662798 663966 667918 668338 669535 672451 673547 675667 680903 686598 687082 689690 694090 697892 703265 707150 709036 711530 713378 717122 722711 724751 726623 726167 727291 735707 734512 735712 738320 740028 744580 746524 748516 750428 754122 759966 766830 770198 771827 774674 781055 786239 788327 792857 791712 792144 792096 792940 796152 798804 799746 799586 801010 809682 810992 813341 820706 820529 820820 823103 827990 834359 842207 850223 858211 865803 870247 872803 874207 875476 876453 880000 889453 895813 900597 904349 908301 912765 912909</t>
  </si>
  <si>
    <t xml:space="preserve"> 0 0 0 0 0 0 0 0 0 0 0 0 0 0 0 0 0 0 0 0 0 101990 193130 73152 97456 168096 240728 240224 153855 165325 200055 194745 205850 234955 230480 248395 277595 289095 304775 298660 299475 307765 308620 325125 358285 391840 382645 393925 308896 312740 311128 311932 321280 323620 327000 326524 331952 330116 336144 357688 363468 376288 398180 426440 436420 447464 458532 476984 476164 486944 509604 530320 532164 548776 558756 581500 576844 144165 146738 149181 149392 152173 154880 160241 165063 165739 170476 178367 183657 188083 187104 190081 197092 194441 196549 198599 202553 209282 213665 214899 216965 215951 218022 217879 217990 217961 218642 221253 227366 234581 241407 243498 242587 245492 248077 253294 260155 259996 263869 268134 269545 271243 275781 284068 288357 294070 301875 304772 305031 305091 308482 313387 316652 319849 319402 320823 322504 327785 331430 335583 337144 340553 339652 342935 351436 350873 350382 350881 351602 356268 361039 360712 363977 366368 366729 366718 367679 367400 367227 367558 367771 370127 370623 370330 371931 374842 378674 377925 379370 379601 380874 382107 385576 385537 386082 386827 389180 394613 397512 402107 407820 409523 409794 411431 416142 422479 423660 426861 433060 442025 447178 449267 453114 453873 455734 460930 466103 472258 473334 472594 472925 475470 480743 478423 479260 479931 479695 480205 481421 485598 485789 487245 488774 487915 489632 492419 495480 495832 496573 498868 499489 501436 507137 511636 515327 518864 524505 528658 529529 532015 532889 536229 538402 537809 539836 543173 546359 550452 552001 555410 553527 555973 562391 561996 562557 566704 566334 565867 566930 571336 575747 576892 577725 576946 577445 578118 579079 579792 583189 588414 589581 593614 595455 597396 603373 606638 610719 617639 622835 626318 627367 626942 629903 635456 634872 635692 638305 644666 648067 648864 651505 654086 658247 660126 662791 662806 664430 669066 668251 670132 673143 673669 676511 682032 687613 687014 691218 694668 698869 704318 707823 709386 712279 713690 718403 723612 725063 727163 725833 728477 737235 734140 737240 738594 740530 745880 746722 749208 750778 755327 760962 768206 770643 772196 775537 782450 787007 788696 794347 791340 792456 791876 793461 796996 799287 799868 799290 802386 811096 811057 814394 822139 820328 820809 824270 828815 835792 843431 851637 859473 867103 870920 873343 874462 875807 876632 881433 890962 896733 901555 905041 909221 913647 912765</t>
  </si>
  <si>
    <t xml:space="preserve"> 0 0 0 0 0 0 0 0 0 0 0 0 0 0 0 0 0 0 0 0 0 0 276360 49840 123536 191152 266304 228504 139285 174065 213205 184585 209865 247160 220635 261545 285705 288385 309105 286295 288055 308315 300665 334495 370175 402785 369965 400145 297240 308896 301740 303300 325500 318768 322652 318144 330376 321232 335576 368712 360632 381012 406180 436708 435852 449668 459980 484228 469548 491668 518108 536052 527060 559044 558188 593532 568716 141251 149053 149039 147801 153417 155053 162745 166181 164589 173547 180871 185027 189327 184883 192144 199596 191527 197919 198331 204175 211849 214531 214127 217075 213415 218951 216162 215958 215614 217240 222182 229933 236959 243659 243167 239988 247933 247998 255861 262344 258405 266436 268937 268899 270975 277907 287265 289034 296511 304631 304819 303503 303059 310923 314568 317203 320526 317433 320492 322173 330604 331855 337016 336561 341860 337494 345376 354570 349156 347594 349038 350326 359402 361968 358869 366040 366226 365264 364623 366718 365179 364565 365463 365739 371119 369347 367983 371978 375456 379792 375830 379102 378010 380291 381398 387009 383946 384617 385614 389731 396928 397622 404044 409631 409003 408203 411289 418331 424542 422825 428105 435501 445411 448233 449062 454610 452786 455718 463434 467410 474636 472436 469932 470830 476777 482554 475509 478047 478655 477411 478551 480775 487661 484387 486851 488317 485316 489994 492844 496094 494430 495360 499356 498276 501546 509956 512502 516256 519667 526820 529461 528505 532629 531865 537725 538197 535525 540513 543913 546973 551759 551418 556717 550739 557847 564643 560279 561092 569460 564680 563142 566158 573714 576676 576057 576638 574158 575602 576779 578118 578579 584874 590036 588746 595677 594998 597317 606570 606811 612215 620395 624079 626995 626469 624595 632092 637078 632966 634542 639108 647485 648366 647777 652308 654259 659806 659732 663342 661152 664288 671192 666282 670431 673757 672393 677629 684095 689298 685108 694604 694904 700428 706129 708374 708866 713082 713044 720970 724919 724417 727273 723045 730729 740621 731226 740626 737822 740514 748510 745698 749822 750258 757642 762584 771088 770438 771739 776718 785395 787873 788239 797607 788426 791810 789466 793508 798114 799208 798592 796628 805268 814104 809592 816205 825210 817981 819092 826459 829870 838863 845809 854645 861977 869733 871471 873453 873627 875224 875545 884504 894285 898103 903051 905655 910591 914891 910607</t>
  </si>
  <si>
    <t xml:space="preserve"> 0 0 0 0 0 0 0 0 0 0 0 0 0 0 0 0 0 0 0 0 0 0 0 23520 50960 121408 194200 191328 122835 135785 170795 164005 176010 205635 199760 219135 248015 258955 274955 267780 268655 277705 278020 295625 328945 362440 351745 364225 284080 288420 286456 287308 297472 299236 302648 301916 307776 305476 312032 334312 339212 352512 374612 403016 412308 423528 434548 453368 451668 463168 486068 506608 507764 525352 534644 558188 552252 137961 140866 143153 143272 146233 148872 154381 159115 159647 164652 172507 177725 182143 180944 184193 191232 188237 190617 192563 196637 203426 207701 208831 210953 209771 212062 211751 211842 211793 212534 215293 221510 228713 235531 237458 236403 239628 242053 247438 254275 253876 258013 262166 263485 265207 269897 278252 282381 288206 296031 298756 298915 298943 302618 307443 310668 313873 313258 314783 316464 321945 325438 329655 331088 334617 333496 337071 345616 344745 344186 344745 345502 350448 355079 354576 358089 360340 360617 360566 361599 361240 361039 361406 361623 364171 364523 364162 365915 368862 372726 371773 373334 373481 374818 376043 379648 379417 379970 380731 383196 388741 391500 396211 401916 403471 403674 405403 410262 416591 417588 420921 427196 436221 441226 443235 447190 447785 449714 455070 460167 466390 467258 466406 466773 469534 474839 472219 473164 473831 473531 474081 475361 479710 479681 481201 482726 481731 483636 486427 489500 489724 490477 492880 493393 495424 501297 505672 509367 512896 518633 522690 523445 526035 526805 530305 532370 531645 533860 537201 540379 544516 545945 549474 547331 550073 556515 555868 556445 560860 560210 559675 560862 565468 569787 570820 571637 570750 571309 572014 572999 573696 577277 582498 583509 587726 589407 591372 597557 600630 604795 611795 616895 620342 621291 620774 624023 629540 628732 629600 632337 638826 642067 642776 645537 648078 652327 654082 656807 656682 658402 663182 662107 664132 667163 667569 670563 676144 681701 680874 685414 688664 692949 698414 701839 703334 706311 707630 712547 717676 719003 721151 719637 722601 731431 727936 731436 732526 734510 740028 740638 743228 744726 749455 755046 762370 764611 766148 769593 776618 781043 782648 788535 785136 786396 785704 787445 791048 793263 793768 793102 796550 805268 804945 808490 816315 814160 814681 818390 822863 829968 837563 845809 853613 861251 864936 867331 868390 869751 870544 875609 885154 890801 895631 899061 903289 907707 906609</t>
  </si>
  <si>
    <t xml:space="preserve"> 0 0 0 0 0 0 0 0 0 0 0 0 0 0 0 0 0 0 0 0 0 0 0 0 65856 133952 208704 176824 108135 139215 177655 152735 175765 211760 188735 225995 250955 255035 274955 253479 255965 274765 268465 299545 334825 367585 336907 365695 272320 282736 276460 277900 298060 292768 296572 292704 303856 295872 308896 340192 334312 353492 378140 408308 409172 422548 432980 456308 443828 464148 489988 508372 501100 530644 531508 564852 543236 135021 141993 142369 141361 146527 148333 155655 159311 158079 166367 173781 178117 182437 178543 185124 192506 185297 191009 191681 197225 204749 207701 207557 210365 207125 212111 209742 209588 209294 210770 215342 222833 229889 236609 236527 233708 240853 241318 248761 255304 251965 259336 262117 262309 264325 270877 280065 282234 289431 297501 298119 297053 296689 303843 307688 310423 313726 311053 313852 315533 323464 325095 330096 329961 334960 331144 338296 347380 342736 341344 342638 343836 352212 355128 352469 359020 359556 358804 358263 360178 358839 358295 359103 359369 364269 362857 361663 365278 368666 372922 369470 372452 371570 373691 374818 380089 377506 378157 379114 382951 389868 390912 397044 402651 402393 401763 404619 411291 417522 416265 421215 428421 438181 441373 442402 447680 446266 449028 456344 460510 467566 465886 463662 464470 469877 475574 469279 471547 472165 471081 472121 474185 480641 477917 480221 481697 479036 483244 486084 489304 487960 488860 492586 491776 494836 502816 505672 509416 512847 519760 522641 521975 525839 525335 530795 531537 529195 533713 537103 540183 544859 544818 549817 544489 550857 557593 553859 554632 562330 558250 556882 559588 566644 569836 569497 570118 567908 569202 570299 571578 572079 577914 583086 582186 588657 588378 590637 599370 600091 605285 613265 617189 620195 619919 618275 625052 630128 626576 628032 632288 640345 641626 641257 645488 647539 652866 653102 656562 654722 657618 664162 659902 663691 666967 665903 670759 677075 682338 678718 687374 688174 693488 699149 701594 702256 706262 706454 713870 718019 717827 720563 716795 723679 733391 724996 733396 731252 733824 741400 739168 743032 743648 750582 755634 763938 763778 765119 769838 778235 781043 781619 790397 782196 785220 783156 786808 791244 792528 792102 790358 798118 806934 803132 809225 818030 811661 812672 819419 823010 831683 838739 847475 854887 862623 864691 866743 867067 868624 869025 877324 887065 891193 896121 898865 903681 908001 904257</t>
  </si>
  <si>
    <t xml:space="preserve"> 0 0 0 0 0 0 0 0 0 0 0 0 0 0 0 0 0 0 0 0 0 0 0 0 0 72128 143520 161368 104775 107735 140855 144055 149985 176100 179675 189195 220235 234955 248795 248775 249245 253085 257125 267305 299545 333445 332875 336043 269632 270624 271036 271564 276220 281872 285068 286064 289008 289840 292832 310144 320984 331044 351740 379172 393108 403140 414484 430820 435060 441700 462980 484708 490508 501508 515444 533588 536292 134349 135013 138353 139093 140839 143937 148447 153775 155279 158475 166573 172277 176749 177035 178448 185298 184625 185169 187817 191081 197465 202469 204301 206045 205997 206803 207626 207852 207938 208274 210034 215549 222833 229705 232739 232656 233721 237226 241477 248476 249697 252052 256961 258901 260461 264125 272021 277230 282299 289989 293875 294709 294953 296711 302076 305571 308722 309241 310064 311745 315876 320395 324180 326477 329196 329560 331164 339412 340620 340520 340674 341188 344244 349820 350505 352344 355540 356384 356603 357150 357331 357319 357443 357633 358885 360209 360307 361034 363738 367386 367810 368588 369302 370207 371486 374173 375238 375737 376390 378099 382888 386592 390520 396279 398833 399495 400603 404463 410846 413085 415527 421289 429909 435913 438462 441688 443390 444860 449136 454746 460510 462782 462686 462810 464113 469202 468607 468823 469517 469649 469929 470777 473965 475421 476509 478061 477984 478620 481384 484376 485464 486136 487810 489052 490516 495228 500440 504108 507691 512780 517485 519023 520911 522383 524803 527597 527763 528709 532023 535255 539095 541334 544053 543665 544409 550689 551743 552212 554818 556058 555982 556332 559588 564528 566317 567242 567084 567238 567727 568550 569355 571694 576942 579006 581981 584742 586545 591326 595695 599293 605753 611501 615191 616815 616919 618224 623984 624688 625232 627132 632757 637078 638381 640332 643143 646798 649390 651710 652530 653602 657410 658090 659143 662039 663255 665223 670399 676118 676830 679102 683702 687420 692777 696742 698696 701106 703046 706586 712255 714419 716243 715971 716775 725119 724324 725124 727996 729656 734040 736216 738104 740088 743602 749490 756274 759838 761483 764226 770495 775811 777983 782277 781524 781812 781876 782564 785708 788436 789454 789382 790454 799118 800712 802853 810138 810305 810556 812591 817550 823791 831683 839659 847679 855263 859839 862423 863887 865140 866149 869432 878869 885353 890129 893937 897841 902313 902673</t>
  </si>
  <si>
    <t xml:space="preserve"> 0 0 0 0 0 0 0 0 0 0 0 0 0 0 0 0 0 0 0 0 0 0 0 0 0 0 874552 412620 100855 137115 176535 146435 172615 210430 182505 224875 248715 250835 271875 248005 249825 270845 262655 297585 333425 365975 331655 363035 266496 278648 271140 272748 295764 288456 292372 287608 300272 290664 305536 339408 330448 351308 376684 407356 405812 419804 430068 454684 439124 461964 488644 506412 496732 529692 528148 564292 538196 133565 141699 141529 140199 145995 147563 155403 158751 157015 166241 173529 177613 181905 177241 184774 192254 183841 190505 190813 196777 204511 207085 206577 209581 205753 211509 208552 208328 207964 209650 214740 222595 229609 236301 235645 232322 240587 240492 248523 254982 250803 259098 261487 261357 263457 270541 279967 281576 289165 297305 297321 295905 295429 303577 307142 309737 313068 309807 312970 314651 323282 324381 329606 329023 334442 329856 338030 347268 341546 339916 341420 342744 352100 354526 351251 358670 358716 357670 356989 359156 357537 356895 357829 358109 363681 361765 360333 364480 367994 372362 368196 371584 370408 372753 373852 379599 376344 377023 378036 382265 389574 390128 396666 402245 401469 400601 403779 410969 417172 415271 420683 428155 438125 440799 441548 447204 445216 448216 456092 459992 467286 464878 462262 463196 469359 475168 467823 470469 471073 469765 470945 473233 480291 476797 479325 480787 477650 482516 485370 488632 486840 487782 491886 490698 494052 502634 505056 508814 512217 519466 522011 520939 525167 524299 530319 530683 527879 533055 536459 539511 544341 543880 549299 543061 550465 557285 552669 553498 562134 557074 555468 558608 566364 569234 568503 569068 566480 567984 569193 570556 571001 577480 582638 581192 588307 587468 589811 599272 599321 604809 613069 616657 619537 618911 616945 624730 629680 625344 626968 631658 640163 640884 640207 644858 646769 652404 652206 655876 653546 656778 663826 658656 662949 666295 664811 670199 676725 681904 677486 687318 687418 693026 698743 700908 701332 705632 705502 713632 717501 716875 719779 715367 723371 733335 723540 733340 730272 733012 741176 738132 742360 742724 750288 755186 763770 762924 764209 769292 778081 780427 780709 790313 780740 784268 781812 786010 790684 791702 791010 788958 797950 806794 801998 808819 817904 810331 811482 819097 822436 831557 838459 847335 854635 862399 864005 865959 866073 867686 867975 877198 886995 890689 895645 898193 903177 907469 902969</t>
  </si>
  <si>
    <t xml:space="preserve"> 0 0 0 0 0 0 0 0 0 0 0 0 0 0 0 0 0 0 0 0 0 0 0 0 0 0 0 205252 55775 89815 128815 100935 125765 162800 136975 177155 201475 204435 224995 202715 204445 224325 216945 250225 285825 318465 286395 315975 230432 241840 234860 236396 258188 251744 255612 251232 263248 254336 268416 301184 293544 313684 338748 369204 368692 382420 392756 416820 402580 424340 450660 468692 460044 491540 491028 525972 501796 124549 132185 132249 131057 136583 138253 145871 149351 147831 156655 163997 168189 172493 168159 175284 182722 174825 181081 181545 187329 194973 197709 197357 200277 196701 202127 199422 199228 198894 200490 205358 213057 220089 226793 226383 223276 231061 231206 238985 245480 241661 249560 252117 252125 254189 261045 270369 272218 279639 287749 288023 286757 286329 294051 297736 300391 303710 300701 303708 305389 313720 315047 320176 319785 325024 320768 328504 337676 332416 330888 332302 333572 342508 345144 342133 349180 349436 348516 347895 349954 348455 347855 348735 349009 354293 352593 351263 355182 358642 362962 359102 362316 361266 363515 364626 370169 367202 367869 368858 372919 380060 380824 387188 392779 392225 391459 394499 401467 407682 406057 411271 418629 428509 431405 432274 437768 436026 438924 446560 450574 457766 455670 453222 454102 459941 465702 458807 461291 461901 460689 461809 464001 470801 467637 470069 471537 468604 473188 476036 479280 477680 478604 482546 481520 484748 493072 495680 499432 502847 509952 512641 511743 515815 515103 520883 521409 518803 523697 527095 530159 534923 534642 539881 534033 540993 547777 543539 544344 552578 547938 546434 549388 556844 559852 559289 559878 557452 558866 560027 561354 561823 568026 573190 571978 578817 578218 580525 589674 590011 595373 603513 607245 610179 609703 607875 615228 620232 616232 617784 622288 630601 631562 631017 635488 637459 642962 642950 646530 644410 647498 654330 649550 653627 656943 655639 660799 667235 672450 668374 677702 678102 683584 689277 691562 692088 696262 696270 704094 708083 707643 710475 706339 713863 723719 714524 723724 721052 723720 731632 728936 733008 733480 740774 745738 754202 753650 754959 759886 768507 771051 771459 780709 771724 775036 772748 776712 781284 782416 781838 779918 788382 797214 792844 799353 808318 801261 802352 809595 813042 821971 828939 837755 845103 852855 854659 856655 856859 858448 858785 867612 877385 881265 886209 888841 893753 898057 893881</t>
  </si>
  <si>
    <t xml:space="preserve"> 0 0 0 0 0 0 0 0 0 0 0 0 0 0 0 0 0 0 0 0 0 0 0 0 0 0 0 0 11155 47045 86395 56665 82620 120305 92730 134735 158655 160915 181875 158270 160075 180905 172850 207505 243305 275870 241925 273005 194736 206764 199344 200940 223752 216588 220496 215796 228352 218860 233600 267288 258548 279288 304612 335248 333876 347824 358100 382624 367284 389944 416564 434376 424868 457584 456212 492156 466380 115625 123676 123545 122238 127989 129574 137377 140747 139047 148206 155503 159605 163899 159290 166755 174228 165901 172497 172831 178765 186484 189085 188603 191593 187807 193508 190593 190374 190015 191686 196739 204568 211585 218279 217664 214377 222562 222507 230496 236961 232842 241071 243488 243381 245475 252521 261930 263579 271140 279275 279334 277943 277475 285552 289137 291742 295071 291852 294989 296670 305251 306388 311597 311046 316435 311904 320005 329232 323587 321974 323463 324778 334064 336525 333294 340651 340732 339707 339036 341185 339586 338951 339876 340155 345679 343799 342384 346493 349998 354358 350243 353602 352447 354776 355877 361590 358383 359060 360069 364270 371551 372140 378649 384230 383491 382640 385795 392948 399153 397298 402677 410130 420085 422796 423565 429194 427247 430230 438066 441985 449262 446906 444318 445243 451352 457153 449883 452502 453107 451815 452985 455257 462272 458833 461345 462808 459705 464524 467377 470636 468876 469815 473892 472731 476064 484603 487056 490813 494218 501443 504012 502969 507171 506329 512309 512700 509929 515058 518461 521515 526334 525903 531292 525119 532449 539263 534710 535535 544104 539114 537525 540634 548340 551233 550530 551099 548538 550027 551228 552585 553034 559467 564626 563219 570288 569489 571826 581235 581332 586799 595039 598651 601540 600939 598996 606709 611668 607388 609000 613659 622132 622893 622238 626859 628780 634393 634226 637881 635586 638794 645806 640701 644958 648299 646845 652195 658706 663891 659530 669278 669428 675015 680728 682913 683354 687633 687526 695605 699494 698899 701791 697425 705349 715295 705600 715300 712298 715026 723148 720162 724364 724746 732265 737174 745738 744941 746230 751287 760048 762427 762730 772275 762800 766292 763864 768023 772680 773717 773044 771014 779918 788760 784035 790804 799869 792382 793523 801076 804433 813522 820435 829301 836609 844371 846010 847971 848100 849709 850006 859163 868956 872681 877635 880197 885169 889463 885017</t>
  </si>
  <si>
    <t xml:space="preserve"> 0 0 0 0 0 0 0 0 0 0 0 0 0 0 0 0 0 0 0 0 0 0 0 0 0 0 0 0 0 8510 42680 40330 49635 77700 76025 91020 120860 133480 148520 144525 145220 151990 153925 168230 201070 234745 228550 237430 185812 188664 187683 188464 196180 199672 202988 203024 207588 206680 211652 231724 239264 251124 272600 300572 311928 322620 333784 351500 352440 361780 383960 405028 408248 422908 434264 455408 453312 113394 115303 118058 118453 120874 123717 128782 133780 134744 138945 146908 152342 156784 156245 158678 165633 163670 165234 167492 171206 177815 182414 183856 185810 185132 186763 186956 187107 187118 187679 189994 195899 203138 209980 212399 211776 214041 216946 221827 228736 229057 232402 236891 238486 240136 244370 252521 257130 262619 270384 273625 274084 274208 277031 282096 285441 288622 288511 289724 291405 296286 300235 304260 306077 309246 308785 311484 319897 319950 319595 319974 320623 324729 329780 329805 332574 335245 335774 335843 336660 336541 336424 336683 336888 338860 339644 339487 340784 343623 347391 347050 348263 348662 349807 351056 354253 354598 355127 355840 357969 363178 366357 370720 376449 378448 378855 380308 384723 391076 392625 395562 401609 410454 415903 418152 421783 422870 424595 429471 434796 440815 442307 441791 442050 444163 449372 447652 448273 448952 448844 449274 450362 454195 454826 456154 457691 457104 458445 461224 464261 464869 465586 467665 468502 470281 475638 480385 484068 487621 493070 497415 498518 500796 501878 504898 507287 506958 508609 511938 515140 519145 520934 524103 522740 524594 530964 531073 531602 535213 535403 535072 535887 539893 544488 545857 546722 546159 546538 547147 548060 548805 551834 557067 558546 562211 564372 566265 571826 575475 579388 586148 591536 595091 596340 596099 598484 604109 603973 604697 607062 613167 616888 617861 620262 622923 626908 629035 631580 631875 633307 637655 637360 638953 641924 642690 645228 650629 656258 656115 659647 663497 667530 672947 676612 678311 681036 682631 686936 692305 694004 696008 695046 697050 705664 703369 705669 707551 709391 714405 715711 717989 719703 723892 729615 736699 739528 741113 744246 750935 755756 757613 762792 760569 761397 761041 762314 765713 768156 768889 768487 770879 779573 780102 783023 790608 789485 789886 792851 797540 804261 811988 820114 828014 835628 839709 842188 843427 844740 845629 849902 859399 865418 870224 873822 877906 882348 881898</t>
  </si>
  <si>
    <t xml:space="preserve"> 0 0 0 0 0 0 0 0 0 0 0 0 0 0 0 0 0 0 0 0 0 0 0 0 0 0 0 0 0 0 32560 38720 42850 67925 74300 80900 112580 128420 141620 143720 144070 146470 151510 159490 191410 225430 227860 229840 185352 185972 186648 187140 190920 197268 200440 201628 204228 205428 207848 224784 236284 245984 266524 293848 308300 318200 329580 345640 350540 356640 377740 399600 405916 416184 430636 448180 451844 113279 113694 117151 117960 119571 122720 127119 132513 134125 137120 145245 151003 155481 155932 157141 163970 163555 163895 166621 169795 176134 181219 183129 184831 184909 185550 186499 186740 186841 187132 188781 194218 201511 208389 211546 211571 212396 216021 220146 227163 228564 230721 235714 237723 239265 242815 250660 255989 260974 268649 272664 273573 273841 275386 280811 284336 287481 288126 288871 290552 294533 299166 302903 305296 307925 308454 309839 318054 319493 319444 319553 320040 322886 328567 329384 331037 334338 335245 335494 335987 336228 336237 336334 336521 337629 339061 339210 339823 342500 346124 346701 347392 348169 349026 350311 352896 354105 354598 355239 356864 361569 365378 369219 374984 377649 378362 379401 383150 389539 391916 394259 399964 408539 414654 417263 420408 422233 423652 427808 433475 439188 441616 441604 441701 442842 447907 447537 447672 448369 448549 448799 449599 452658 454279 455319 456874 456899 457394 460155 463138 464322 464985 466578 467901 469302 473885 479190 482855 486444 491461 496238 497863 499673 501223 503523 506398 506663 507468 510779 514017 517824 520153 522782 522589 523111 529373 530616 531073 533478 534928 534903 535160 538266 543275 545148 546085 546008 546117 546582 547387 548204 550405 555656 557837 560674 563555 565340 569965 574478 578013 584413 590233 593950 595649 595822 596911 602698 603570 604078 605885 611414 615855 617224 619085 621926 625515 628200 630475 631400 632400 636100 636975 637920 640801 642107 643961 649092 654829 655712 657732 662482 666137 671482 675507 677512 679859 681868 685255 690984 693241 695029 694895 695459 703749 703254 703754 706824 708448 712706 715056 716866 718904 722283 728204 734928 738639 740296 742961 749146 754561 756796 760913 760454 760634 760782 761353 764446 767231 768306 768300 769108 777766 779573 781558 788783 789208 789429 791278 796291 802436 810361 818307 826351 833929 838604 841209 842718 843959 844992 848077 857502 864079 868849 872699 876567 881045 881567</t>
  </si>
  <si>
    <t xml:space="preserve"> 0 0 0 0 0 0 0 0 0 0 0 0 0 0 0 0 0 0 0 0 0 0 0 0 0 0 0 0 0 0 0 91168 152292 249438 194323 288431 360559 375903 429439 198268 203448 226492 219562 259224 308056 354130 270516 299820 183872 193048 187652 188972 207092 203240 206964 203736 213808 206984 218688 248144 244464 262444 286572 316380 318964 331900 342452 364860 354580 373100 398340 417164 411612 438716 441300 472644 454228 112909 119051 119817 119039 123755 125731 132683 136559 135687 143305 150809 155325 159665 156321 162222 169534 163185 168217 169149 174393 181767 184989 185105 187773 184953 189389 187440 187336 187092 188418 192620 199851 206937 213677 214005 211546 217891 218756 225779 232382 229643 236354 239415 239837 241793 247965 256983 259552 266469 274489 275537 274721 274437 280881 284926 287761 291044 288791 291330 293011 300442 302453 307294 307479 312178 308912 315334 324308 320434 319212 320356 321464 329140 332406 330187 336118 337004 336462 336021 337756 336617 336143 336861 337117 341537 340485 339461 342696 345994 350170 347228 349920 349248 351209 352356 357287 355184 355815 356732 360289 366926 368320 374162 379789 379901 379441 382067 388369 394620 393823 398443 405459 415069 418631 419860 424868 423864 426456 433372 437728 444614 443454 441510 442228 447095 452712 447167 449165 449793 448869 449809 451713 457739 455565 457709 459195 456874 460612 463442 466632 465608 466478 469934 469394 472244 479794 482960 486694 490145 496818 499939 499563 503167 502923 507983 508995 506983 511031 514411 517511 522077 522336 527035 522357 527985 534661 531557 532290 539318 535938 534740 537136 543692 547114 547055 547716 545776 546920 547937 549156 549697 555072 560254 559744 565755 565876 568075 576288 577489 582473 590253 594417 597513 597487 596073 602130 607296 604304 605640 609586 617323 619004 618855 622786 624937 630044 630590 633900 632410 635066 641250 637640 641069 644295 643531 648007 654173 659496 656446 664262 665562 670666 676287 678932 679764 683560 683982 690888 695237 695355 697971 694663 700747 710279 702884 710284 708800 711252 718408 716756 720360 721156 727640 732802 740906 741236 742617 747076 755193 758331 759117 767305 760084 762748 760964 764226 768492 769966 769730 768206 775086 783882 780790 786363 794968 789459 790370 796497 800268 808621 815787 824423 831915 839631 842029 844151 844625 846142 846623 854262 863963 868401 873309 876193 880889 885229 882025</t>
  </si>
  <si>
    <t xml:space="preserve"> 0 0 0 0 0 0 0 0 0 0 0 0 0 0 0 0 0 0 0 0 0 0 0 0 0 0 0 0 0 0 0 0 72688 174930 106095 214511 283503 293359 350031 152684 157360 185612 176036 221088 270704 316484 231444 266292 157824 168736 162108 163596 184572 178704 182540 178416 190000 181552 195104 227136 220376 240036 264892 295204 295380 308932 319316 343012 329652 350692 376772 394980 387020 417540 417716 451860 428964 106397 113701 113921 112821 118167 119905 127375 130943 129567 138123 145501 149765 154077 149963 156816 164226 156673 162657 163225 168889 176473 179317 179069 181933 178525 183731 181194 181020 180706 182242 186962 194557 201601 208313 208067 205104 212569 212874 220485 227004 223425 231060 233729 233829 235869 242573 251829 253838 261147 269237 269683 268517 268121 275559 279324 282019 285330 282489 285392 287073 295204 296683 301748 301485 306604 302568 310012 319140 314188 312728 314082 315316 323972 326748 323913 330712 331108 330272 329691 331678 330259 329687 330531 330801 335893 334337 333075 336842 340266 344554 340898 343996 343030 345215 346334 351741 348966 349625 350598 354547 361576 362480 368728 374327 373921 373223 376171 382991 389214 387773 392855 400137 409957 413001 413950 419336 417758 420588 428064 432154 439278 437390 435054 435898 441521 447250 440655 443031 443645 442497 443577 445705 452333 449389 451757 453229 450432 454828 457672 460904 459432 460344 464178 463260 466404 474556 477288 481036 484459 491468 494253 493471 497439 496831 502451 503085 500611 505317 508711 511783 516503 516342 521461 515873 522537 529297 525311 526100 534066 529706 528270 531100 538356 541456 541005 541610 539292 540646 541775 543078 543563 549582 554750 553694 560349 559910 562193 571134 571663 576941 585001 588829 591799 591423 589687 596752 601792 598016 599520 603900 612085 613206 612749 617100 619111 624526 624638 628158 626178 629170 635858 631338 635271 638567 637383 642391 648767 654006 650158 659150 659750 665148 670825 673190 673784 677874 677974 685594 689663 689347 692131 688179 695383 705167 696372 705172 702764 705384 713128 710664 714632 715176 722290 727298 735682 735326 736651 741474 749983 752659 753151 762165 753572 756740 754564 758372 762876 764084 763582 761750 769862 778686 774600 780901 789786 783073 784124 791119 794638 803439 810451 819227 826607 834351 836287 838311 838575 840148 840517 849080 858837 862841 867777 870465 875329 879641 875681</t>
  </si>
  <si>
    <t xml:space="preserve"> 0 0 0 0 0 0 0 0 0 0 0 0 0 0 0 0 0 0 0 0 0 0 0 0 0 0 0 0 0 0 0 0 0 70210 87615 106095 194799 239151 276111 144060 145040 151760 156534 173096 218568 265902 224052 229596 152896 154632 154516 155116 160996 165784 169028 169640 173232 173368 177152 195568 205088 215868 236876 264524 277428 287724 298996 315884 318804 326524 348164 369628 374396 386860 399764 419108 419892 105165 106327 109433 110035 112051 115047 119779 124975 126263 129861 137905 143501 147961 147917 149738 156630 155441 156393 158885 162329 168803 173645 175321 177149 176849 177985 178556 178752 178808 179234 181216 186887 194153 201013 203801 203502 205047 208312 212815 219778 220639 223390 228131 229933 231529 235421 243419 248388 253625 261345 264973 265657 265853 268037 273282 276717 279880 280147 281126 282807 287238 291529 295410 297515 300414 300448 302490 310804 311550 311348 311592 312160 315636 321002 321423 323634 326620 327338 327497 328152 328213 328159 328337 328533 330073 331181 331177 332132 334890 338586 338704 339656 340244 341245 342512 345403 346180 346691 347368 349245 354202 357696 361798 367545 369877 370437 371683 375765 382136 384099 386739 392615 401325 407107 409536 412924 414380 415952 420468 425964 431830 433790 433526 433704 435331 440468 439423 439801 440489 440525 440865 441809 445255 446381 447565 449111 448830 449748 452518 455528 456424 457114 458950 460030 461620 466590 471616 475290 478861 484094 488655 490019 492063 493379 496039 498671 498639 499867 503187 506407 510313 512372 515271 514493 515681 521997 522673 523166 526174 526994 526816 527352 530908 535710 537331 538232 537912 538156 538693 539552 540333 542948 548190 550020 553271 555792 557631 562724 566805 570529 577109 582713 586349 587823 587789 589526 595232 595600 596216 598302 604119 608200 609371 611502 614253 618040 620446 622856 623466 624682 628706 628996 630265 633191 634227 636423 641689 647372 647742 650518 654818 658662 664043 667888 669740 672276 674078 677924 683473 685451 687347 686799 688083 696535 695140 696540 699016 700748 705384 707212 709256 711132 714916 720738 727642 730912 732533 735432 741869 746987 749033 753681 752340 752844 752740 753662 756908 759522 760426 760222 761822 770498 771666 774119 781524 781175 781486 783893 788744 795177 803003 811039 819011 826607 830985 833527 834901 836178 837139 840818 850279 856577 861365 865089 869065 873525 873561</t>
  </si>
  <si>
    <t xml:space="preserve"> 0 0 0 0 0 0 0 0 0 0 0 0 0 0 0 0 0 0 0 0 0 0 0 0 0 0 0 0 0 0 0 0 0 0 75225 153105 233985 256725 310485 138278 142408 161462 157367 191254 239246 285635 219096 242460 149592 156908 152832 153972 169032 167340 170944 168676 177128 172044 181768 208464 208084 224264 247612 276880 282044 294320 305052 326080 319100 334920 359260 378744 375772 399216 404380 432724 419108 104339 109236 110587 110154 114195 116426 122823 127029 126697 133310 140949 145735 150105 147586 152467 159674 154615 158627 159949 164743 171892 175519 176025 178483 176293 179904 178585 178556 178387 179488 183135 189976 197107 203877 204820 202901 208046 209511 215904 222597 220758 226479 229960 230727 232593 238195 246958 250127 256624 264569 266262 265821 265657 271036 275381 278366 281619 279996 282145 283826 290507 293088 297689 298354 302603 300162 305489 314298 311579 310612 311531 312504 319130 322921 321362 326363 327774 327547 327256 328721 327882 327513 328096 328337 332037 331525 330756 333421 336584 340640 338463 340720 340363 342084 343261 347682 346299 346900 347757 350894 357111 359030 364437 370094 370761 370556 372837 378584 384865 384758 388883 395614 404999 409116 410645 415248 414859 417196 423512 428153 434784 434404 432880 433463 437520 443017 438597 440190 440833 440149 440939 442603 447984 446635 448539 450040 448229 451262 454077 457222 456678 457503 460554 460419 462954 469859 473490 477209 480690 487003 490484 490543 493757 493903 498363 499780 498263 501606 504971 508101 512502 513211 517460 513757 518275 524861 522702 523375 529398 527068 526125 528056 533862 537629 537990 538711 537176 538095 538992 540121 540722 545407 550604 550679 556000 556721 558830 566263 568184 572853 580333 584857 588088 588437 587368 592345 597646 595494 596650 600131 607388 609669 609850 613331 615632 620409 621420 624505 623540 625836 631480 628845 631734 634885 634571 638477 644418 649831 647636 654192 656242 661031 666592 669537 670624 674105 674872 681013 685662 686245 688681 686063 690947 700209 694314 700214 699720 701992 708518 707736 710950 712016 717825 723152 730956 732021 733462 737531 745228 748861 749962 757265 751514 753638 752274 754951 758962 760721 760770 759576 765136 773902 771875 776668 784973 780754 781515 786712 790753 798626 805957 814443 822055 829741 832634 834861 835560 837017 837618 844267 853908 858811 863689 866783 871299 875669 873275</t>
  </si>
  <si>
    <t xml:space="preserve"> 0 0 0 0 0 0 0 0 0 0 0 0 0 0 0 0 0 0 0 0 0 0 0 0 0 0 0 0 0 0 0 0 0 0 0 112200 186840 198660 258660 103173 108048 135093 126084 169981 219429 265272 189006 222666 129532 140072 133708 135160 155524 150088 153900 149968 161228 153128 166284 197764 191664 210964 235664 265868 266560 279980 290400 313820 301120 321620 347520 365860 358416 388204 388896 422440 400504 99324 106379 106716 105685 110896 112685 120044 123678 122410 130765 138170 142488 146806 142857 149506 156895 149600 155380 156026 161600 169139 172064 171894 174716 171434 176475 174064 173905 173606 175097 179706 187223 194276 200994 200871 198016 205241 205666 213151 219688 216289 223726 226479 226648 228670 235260 244465 246594 253819 261894 262469 261378 261006 268231 272056 274781 278086 275371 278196 279877 287858 289451 294468 294301 299330 295459 302684 311779 307058 305649 306958 308165 316611 319492 316789 323402 323903 323130 322579 324512 323153 322602 323419 323686 328634 327186 325975 329628 333025 337289 333786 336797 335894 338031 339156 344461 341830 342483 343444 347309 354254 355263 361424 367029 366734 366087 368966 375675 381904 380601 385584 392809 402584 405739 406748 412053 410598 413377 420733 424880 431953 430221 427969 428786 434247 439952 433582 435877 436494 435394 436444 438524 445023 442244 444564 446039 443344 447599 450440 453663 452287 453190 456943 456106 459187 467210 470035 473780 477209 484146 487003 486308 490198 489668 495168 495883 493508 498073 501464 504542 509229 509158 514187 508794 515236 521978 518181 518958 526723 522573 521188 523925 531031 534200 533833 534450 532213 533522 534627 535912 536409 542290 547461 546522 553039 552720 554985 563770 564443 569658 577658 581558 584555 584254 582587 589436 594503 590895 592363 596650 604739 605980 605589 609850 611891 617240 617445 620920 619045 621965 628545 624220 628045 631326 630232 635126 641457 646714 643037 651777 652527 657862 663527 665952 666597 670624 670793 678260 682389 682166 684914 681100 688064 697794 689299 697799 695589 698173 705791 703501 707391 707989 714968 720009 728333 728124 729461 734206 742631 745406 745961 754798 746499 749559 747467 751158 755611 756876 756431 754665 762513 771331 767458 773603 782428 775973 776994 783803 787376 796081 803126 811872 819276 827014 829049 831094 831403 832964 833357 841722 851467 855564 860494 863224 868052 872370 868572</t>
  </si>
  <si>
    <t xml:space="preserve"> 0 0 0 0 0 0 0 0 0 0 0 0 0 0 0 0 0 0 0 0 0 0 0 0 0 0 0 0 0 0 0 0 0 0 0 0 95040 142560 182160 94248 95298 102498 106869 123816 169344 216657 181356 187296 124432 126292 126088 126700 132784 137428 140680 141228 144928 144948 148864 167464 176764 187664 208724 236408 249140 259480 270740 287720 290420 298320 320020 341440 346036 358744 371476 391020 391484 98049 99294 102361 102940 105001 107980 112749 117923 119175 122840 130875 136453 140911 140812 142701 149600 148325 149345 151811 155285 161774 166589 168239 170081 169739 170930 171459 171650 171701 172142 174161 179858 187121 193979 196726 196391 198016 201241 205786 212743 213544 216361 221074 222853 224455 228385 236400 241329 246594 254319 257904 258563 258751 261006 266231 269656 272821 273046 274051 275732 280213 284466 288363 290436 293365 293344 295459 303784 304453 304234 304493 305070 308616 313947 314324 316597 319548 320245 320394 321067 321108 321047 321234 321431 323019 324091 324070 325063 327830 331534 331601 332582 333149 334166 335431 338356 339085 339598 340279 342184 347169 350628 354759 360504 362799 363342 364611 368730 375099 377016 379689 385584 394309 400054 402463 405878 407293 408882 413438 418915 424798 426706 426414 426601 428282 433427 432307 432712 433399 433419 433769 434729 438218 439289 440489 442034 441719 442684 445455 448468 449332 450025 451888 452941 454552 459565 464560 468235 471804 477061 481598 482933 485003 486293 488993 491598 491533 492808 496129 499347 503264 505293 508222 507379 508641 514963 515576 516073 519148 519898 519703 520270 523876 528655 530248 531145 530798 531057 531602 532467 533244 535905 541146 542937 546234 548715 550560 555705 559738 563483 570083 575663 579290 580739 580682 582491 588188 588500 589128 591245 597094 601135 602284 604445 607186 610995 613370 615795 616370 617610 621670 621895 623200 626131 627137 629371 634652 640329 640642 643502 647752 651617 657002 660827 662662 665219 666998 670895 676424 678371 680279 679685 681049 689519 688024 689524 691934 693678 698356 700126 702196 704054 707883 713694 720618 723839 725456 728381 734846 739931 741956 746663 745224 745764 745632 746593 749856 752451 753336 753110 754798 763476 764573 767078 774503 774068 774389 776858 781691 788156 795971 804017 811981 819579 823924 826459 827818 829099 830052 833797 843262 849529 854319 858029 862017 866475 866457</t>
  </si>
  <si>
    <t xml:space="preserve"> 0 0 0 0 0 0 0 0 0 0 0 0 0 0 0 0 0 0 0 0 0 0 0 0 0 0 0 0 0 0 0 0 0 0 0 0 0 278784 511104 85008 91168 117936 108360 153412 203028 248808 173436 208284 119152 130064 123436 124924 145900 140032 143868 139744 151328 142880 156432 188464 181704 201364 226220 256532 256708 270260 280644 304340 290980 312020 338100 356308 348348 378868 379044 413188 390292 96729 104033 104253 103153 108499 110237 117707 121275 119899 128455 135833 140097 144409 140295 147148 154558 147005 152989 153557 159221 166805 169649 169401 172265 168857 174063 171526 171352 171038 172574 177294 184889 191933 198645 198399 195436 202901 203206 210817 217336 213757 221392 224061 224161 226201 232905 242161 244170 251479 259569 260015 258849 258453 265891 269656 272351 275662 272821 275724 277405 285536 287015 292080 291817 296936 292900 300344 309472 304520 303060 304414 305648 314304 317080 314245 321044 321440 320604 320023 322010 320591 320019 320863 321133 326225 324669 323407 327174 330598 334886 331230 334328 333362 335547 336666 342073 339298 339957 340930 344879 351908 352812 359060 364659 364253 363555 366503 373323 379546 378105 383187 390469 400289 403333 404282 409668 408090 410920 418396 422486 429610 427722 425386 426230 431853 437582 430987 433363 433977 432829 433909 436037 442665 439721 442089 443561 440764 445160 448004 451236 449764 450676 454510 453592 456736 464888 467620 471368 474791 481800 484585 483803 487771 487163 492783 493417 490943 495649 499043 502115 506835 506674 511793 506205 512869 519629 515643 516432 524398 520038 518602 521432 528688 531788 531337 531942 529624 530978 532107 533410 533895 539914 545082 544026 550681 550242 552525 561466 561995 567273 575333 579161 582131 581755 580019 587084 592124 588348 589852 594232 602417 603538 603081 607432 609443 614858 614970 618490 616510 619502 626190 621670 625603 628899 627715 632723 639099 644338 640490 649482 650082 655480 661157 663522 664116 668206 668306 675926 679995 679679 682463 678511 685715 695499 686704 695504 693096 695716 703460 700996 704964 705508 712622 717630 726014 725658 726983 731806 740315 742991 743483 752497 743904 747072 744896 748704 753208 754416 753914 752082 760194 769018 764932 771233 780118 773405 774456 781451 784970 793771 800783 809559 816939 824683 826619 828643 828907 830480 830849 839412 849169 853173 858109 860797 865661 869973 866013</t>
  </si>
  <si>
    <t xml:space="preserve"> 0 0 0 0 0 0 0 0 0 0 0 0 0 0 0 0 0 0 0 0 0 0 0 0 0 0 0 0 0 0 0 0 0 0 0 0 0 0 190080 40656 45696 68208 61656 100548 149268 195384 135420 163932 93808 102736 97516 98812 116524 112960 116668 113568 123424 116832 128272 157360 154120 171860 195884 225620 228548 241396 251972 274196 264356 282516 307636 326548 321340 347956 350884 381828 364052 90393 96369 97213 96481 101107 103117 109995 113915 113115 120599 128121 132673 137017 133783 139548 146846 140669 145565 146549 151733 159077 162353 162521 165161 162425 166751 164886 164792 164558 165854 169982 177161 184253 190997 191407 189020 195205 196150 203089 209704 207085 213664 216781 217249 219193 225289 234273 236922 243783 251793 252927 252161 251893 258195 262280 265135 268414 266245 268732 270413 277744 279831 284640 284889 289528 286372 292648 301600 297880 296692 297806 298896 306432 309768 307637 313444 314400 313900 313479 315178 314079 313619 314319 314573 318897 317917 316927 320086 323366 327526 324686 327320 326690 328619 329770 334633 332626 333253 334162 337663 344244 345708 351492 357123 357309 356883 359463 365691 371946 371241 375795 382773 392353 395989 397258 402212 401290 403848 410684 415078 421930 420874 418986 419686 424445 430046 424651 426595 427225 426333 427253 429125 435065 433001 435113 436601 434348 437992 440820 444004 443044 443908 447310 446824 449632 457096 460324 464056 467511 474136 477305 476987 480539 480347 485327 486393 484447 488401 491779 494883 499427 499746 504385 499837 505317 511981 509003 509728 516622 513382 512218 514552 521008 524476 524473 525142 523256 524370 525371 526578 527127 532410 537594 537162 543081 543282 545469 553578 554875 559817 567557 571769 574883 574907 573539 579452 584636 581756 583068 586952 594625 596386 596281 600152 602323 607386 607994 611274 609854 612462 618574 615094 618451 621667 620963 625363 631499 636834 633898 641546 642946 648008 653621 656306 657172 660926 661394 668198 672587 672767 675359 672143 678067 687563 680368 687568 686216 688644 695716 694180 697732 698564 704958 710142 718206 718634 720023 724430 732491 735695 736523 744593 737568 740160 738432 741616 745848 747360 747162 745682 752386 761178 758228 763697 772262 766925 767816 773819 777626 785915 793103 801719 809227 816939 819403 821539 822043 823552 824049 831556 841249 845749 850653 853565 858237 862581 859485</t>
  </si>
  <si>
    <t xml:space="preserve"> 0 0 0 0 0 0 0 0 0 0 0 0 0 0 0 0 0 0 0 0 0 0 0 0 0 0 0 0 0 0 0 0 0 0 0 0 0 0 0 18480 21560 36624 35364 63476 110628 157332 116412 133836 81136 86592 83836 84796 96796 97264 100748 99440 106272 102928 110672 134608 137528 151908 174476 203204 210948 222564 233476 253124 249444 262564 286004 306148 305756 325540 333284 358628 349812 87225 90877 92813 92725 96091 98577 104419 108955 109163 114771 122545 127601 132001 130307 134168 141270 137501 140493 142205 146549 153473 157505 158401 160649 159089 161875 161186 161232 161138 162014 165106 171557 178733 185533 187091 185712 189657 191722 197485 204268 203329 208060 211961 213073 214849 219881 228389 232158 238235 246105 248443 248377 248333 252647 257292 260427 263650 262657 264416 266097 272028 275179 279540 280685 284484 282868 287100 295744 294180 293468 294162 295000 300576 304892 303993 308064 310000 310088 309947 311142 310603 310339 310787 311013 313993 314021 313507 315602 318630 322566 321154 322976 322934 324415 325622 329533 328870 329441 330238 332955 338752 341196 346168 351855 353077 353127 355063 360255 366566 367149 370779 377225 386385 391057 392886 397084 397310 399392 405108 410034 416410 416810 415706 416154 419401 424778 421483 422671 423329 422885 423525 424949 429685 429161 430825 432341 431040 433368 436168 439268 439204 439984 442630 442900 445120 451380 455476 459180 462691 468644 472485 472979 475803 476339 480199 482021 480999 483637 486987 490147 494383 495542 499341 496613 500021 506517 505303 505916 510934 509654 508966 510432 515488 519600 520381 521162 520032 520726 521503 522542 523203 527198 532410 533070 537701 539022 541041 547694 550335 554689 561869 566753 570119 570843 570119 574016 579452 578140 579116 582132 588909 591790 592301 595332 597783 602230 603706 606566 606126 608062 613166 611506 613855 616931 617067 620403 626119 631622 630282 635578 638378 642852 648353 651598 652940 656106 657218 662594 667543 668591 670847 668919 672603 681595 677200 681600 682096 684188 690084 690172 692996 694332 699466 704958 712462 714262 715763 719442 726719 730847 732263 738681 734400 735984 735040 737132 740888 742932 743266 742402 746642 755378 754416 758429 766434 763505 764116 768383 772694 780087 787583 795919 803651 811307 814695 817027 817951 819348 820069 825728 835309 840677 845525 848829 853165 857565 855981</t>
  </si>
  <si>
    <t xml:space="preserve"> 0 0 0 0 0 0 0 0 0 0 0 0 0 0 0 0 0 0 0 0 0 0 0 0 0 0 0 0 0 0 0 0 0 0 0 0 0 0 0 0 4200 23520 19236 53508 101556 147924 100572 124332 70576 78016 73852 75004 90268 88432 92044 89712 98272 93072 102928 129808 129208 145508 168908 198212 203204 215524 226244 247364 240164 256164 280564 300004 296860 320548 325540 354084 340148 84585 89565 90877 90421 94507 96721 103155 107339 106971 113651 121281 126049 130417 127843 132792 140006 134861 138941 140237 145061 152225 155825 156305 158777 156545 160211 158850 158816 158642 159758 163442 170309 177437 184205 185107 183152 188377 189802 196237 202924 201025 206812 210265 211009 212881 218521 227301 230430 236955 244905 246555 246089 245917 251367 255692 258667 261922 260257 262432 264113 270844 273387 278004 278637 282916 280420 285820 294640 291844 290860 291794 292776 299472 303228 301625 306688 308064 307816 307515 308998 308139 307763 308355 308597 312345 311797 311011 313714 316886 320950 318722 321008 320630 322367 323542 327997 326566 327169 328030 331195 337440 339324 344760 350415 351045 350823 353127 358911 365190 365037 369195 375945 385345 389425 390934 395564 395134 397488 403844 408466 415114 414682 413130 413722 417833 423338 418843 420463 421105 420405 421205 422885 428309 426905 428825 430325 428480 431560 434376 437524 436948 437776 440854 440692 443248 450196 453796 457516 460995 467332 470789 470819 474059 474179 478679 480069 478519 481909 485275 488403 492815 493494 497773 494005 498597 505189 502967 503644 509734 507334 506374 508336 514192 517936 518269 518986 517424 518358 519263 520398 520995 525726 530922 530958 536325 537006 539121 546606 548479 553169 560669 565169 568391 568715 567623 572672 577964 575756 576924 580436 587725 589966 590125 593636 595927 600726 601706 604806 603806 606126 611806 609106 612031 615187 614843 618787 624743 630150 627898 634538 636538 641348 646913 649838 650908 654410 655154 661346 665975 666527 668975 666311 671275 680555 674560 680560 680000 682284 688852 688012 691252 692300 698154 703470 711294 712310 713747 717842 725567 729167 730247 737609 731760 733920 732528 735244 739272 741012 741042 739826 745474 754242 752144 756989 765314 761009 761780 767039 771062 778967 786287 794783 802387 810075 812935 815155 815839 817300 817893 824608 834253 839125 844005 847085 851613 855981 853533</t>
  </si>
  <si>
    <t xml:space="preserve"> 0 0 0 0 0 0 0 0 0 0 0 0 0 0 0 0 0 0 0 0 0 0 0 0 0 0 0 0 0 0 0 0 0 0 0 0 0 0 0 0 0 3360 10416 21588 66276 113904 98052 100824 68896 69764 70264 70780 75232 81028 84216 85276 88112 89060 91920 109048 120108 130048 150692 178088 192196 202184 213540 229784 234244 240704 261924 283696 289668 300424 314532 332476 335500 84165 84746 88125 88888 90589 93704 98177 103527 105067 108196 116303 122025 126499 126840 128185 135028 134441 134917 137591 140825 147194 152225 154083 155813 155807 156558 157423 157654 157745 158066 159789 165278 172565 179439 182514 182467 183452 186997 191206 198211 199492 201781 206718 208681 210235 213861 221740 226989 232030 239715 243644 244503 244755 246442 251827 255332 258481 259042 259839 261520 265601 270158 273927 276256 278945 279364 280895 289132 290417 290334 290473 290978 293964 299575 300304 302081 305312 306177 306406 306935 307136 307131 307246 307435 308639 309999 310114 310803 313498 317138 317613 318362 319097 319986 321267 323920 325033 325530 326179 327860 332621 336360 340259 346020 348611 349290 350375 354198 360583 362868 365277 371020 379625 385666 388235 391434 393177 394630 398866 404495 410242 412566 412498 412613 413862 418943 418423 418612 419307 419455 419725 420557 423702 425213 426285 427838 427795 428384 431147 434136 435256 435925 437572 438841 440284 444953 450196 453863 457448 462513 467242 468809 470671 472169 474549 477370 477569 478468 481781 485015 488844 491113 493802 493479 494149 500423 501540 502005 504544 505854 505795 506114 509320 514283 516100 517029 516898 517037 517518 518335 519144 521437 526686 528789 531718 534519 536316 541045 545462 549039 555479 561251 564950 566599 566726 567959 573728 574488 575020 576889 582482 586843 588168 590089 592910 596543 599166 601471 602326 603374 607146 607891 608908 611799 613045 614975 620136 625861 626630 628818 633468 637165 642518 646503 648474 650863 652826 656315 662004 664199 666011 665785 666509 674835 674140 674840 677778 679426 683768 686002 687864 689866 693335 699234 705998 709611 711260 713977 720218 725567 727760 731995 731340 731592 731684 732333 735460 738207 739244 739194 740178 748840 750505 752594 759859 760112 760353 762326 767303 773512 781415 789381 797409 804991 809600 812191 813670 814919 815936 819153 828586 835101 839875 843697 847589 852063 852477</t>
  </si>
  <si>
    <t xml:space="preserve"> 0 0 0 0 0 0 0 0 0 0 0 0 0 0 0 0 0 0 0 0 0 0 0 0 0 0 0 0 0 0 0 0 0 0 0 0 0 0 0 0 0 0 10080 26040 89880 157920 97632 101592 68616 69856 70092 70644 75708 81072 84284 85152 88312 88912 92168 109848 120248 130548 151348 178852 192444 202564 213884 230404 234204 241204 262604 284244 289700 301188 314780 333324 335388 84095 84925 88187 88881 90717 93781 98365 103649 105081 108411 116491 122159 126627 126803 128352 135216 134371 135051 137647 140971 147385 152335 154115 155887 155755 156671 157410 157626 157702 158068 159902 165469 172747 179615 182567 182412 183637 187062 191397 198384 199485 201972 206825 208719 210291 214031 221961 227090 232215 239915 243715 244499 244727 246627 251952 255427 258582 259017 259892 261573 265804 270247 274064 276297 279076 279330 281080 289350 290404 290270 290454 290986 294182 299688 300285 302248 305374 306176 306375 306958 307099 307073 307215 307407 308755 310007 310071 310874 313596 317260 317582 318418 319090 320027 321302 324057 325026 325529 326190 327955 332800 336434 340420 346175 348655 349283 350437 354371 360750 362897 365405 371205 379855 385785 388294 391574 393194 394698 399054 404626 410424 412592 412440 412582 413993 419098 418353 418623 419315 419415 419715 420595 423869 425215 426335 427885 427740 428470 431236 434234 435258 435936 437664 438852 440358 445156 450306 453976 457555 462692 467349 468829 470769 472189 474689 477429 477529 478569 481885 485113 488975 491154 493933 493415 494307 500599 501527 502004 504744 505844 505734 506146 509502 514396 516129 517046 516834 517018 517523 518358 519155 521586 526832 528818 531885 534566 536381 541266 545539 549179 555679 561379 565051 566625 566683 568132 573874 574466 575034 576996 582685 586926 588185 590196 592987 596686 599216 601566 602316 603436 607316 607866 608991 611897 613053 615097 620303 626010 626608 629048 633548 637308 642673 646598 648518 650970 652864 656506 662135 664237 666085 665721 666685 675065 674070 675070 677810 679494 683962 686022 687962 689910 693514 699380 706204 709670 711307 714102 720427 725677 727807 732219 731270 731630 731638 732404 735582 738272 739252 739136 740384 749052 750504 752749 760074 760069 760340 762499 767422 773727 781597 789593 797597 805185 809695 812265 813699 814960 815953 819368 828813 835235 840015 843795 847723 852191 852443</t>
  </si>
  <si>
    <t xml:space="preserve"> 0 0 0 0 0 0 0 0 0 0 0 0 0 0 0 0 0 0 0 0 0 0 0 0 0 0 0 0 0 0 0 0 0 0 0 0 0 0 0 0 0 0 0 76608 218736 358596 94752 113760 66696 72648 69540 70548 83364 83256 86772 85208 92472 88664 96936 121608 123648 138508 161284 190156 197212 209004 219868 239884 235324 249164 272844 292812 291732 312492 319548 345692 335596 83615 87599 89379 89199 92745 95163 101153 105601 105665 111541 119279 124263 128655 126741 130874 138004 133891 137155 138763 143227 150211 154135 154927 157231 155503 158509 157652 157678 157564 158500 161740 168295 175459 182251 183645 182122 186387 188292 194223 200982 199803 204798 208587 209607 211407 216591 225167 228776 234965 242855 245021 244855 244779 249377 253942 257037 260268 259107 260970 262651 268782 271781 276206 277223 281142 279306 283830 292518 290646 289866 290620 291494 297350 301526 300451 304770 306566 306570 306389 307656 307037 306745 307229 307459 310631 310515 309933 312180 315244 319212 317596 319534 319408 320953 322152 326199 325344 325923 326736 329565 335474 337778 342866 348545 349619 349601 351629 356969 363272 363671 367433 373955 383175 387699 389448 393754 393816 395966 401842 406692 413136 413328 412112 412596 416059 421468 417873 419169 419823 419315 419995 421483 426391 425647 427375 428887 427450 429966 432770 435882 435690 436482 439236 439398 441702 448134 452106 455814 459317 465366 469111 469489 472417 472849 476869 478583 477429 480255 483609 486761 491041 492080 495999 493011 496715 503235 501769 502398 507684 506124 505368 506958 512214 516234 516903 517668 516430 517184 517993 519056 519701 523880 529088 529592 534407 535568 537611 544472 546921 551359 558619 563407 566737 567361 566545 570730 576130 574594 575618 578758 585663 588384 588807 591958 594369 598904 600256 603176 602596 604628 609876 607956 610449 613545 613561 617049 622825 628304 626736 632368 634968 639526 645043 648208 649482 652732 653752 659332 664201 665125 667429 665317 669321 678385 673590 678390 678622 680762 686826 686682 689610 690874 696188 701636 709220 710824 712309 716092 723481 727477 728809 735463 730790 732518 731462 733710 737534 739502 739760 738808 743400 752144 750898 755119 763204 759931 760582 765097 769336 776857 784309 792685 800385 808049 811305 813609 814473 815886 816575 822498 832095 837339 842195 845443 849827 854219 852419</t>
  </si>
  <si>
    <t xml:space="preserve"> 0 0 0 0 0 0 0 0 0 0 0 0 0 0 0 0 0 0 0 0 0 0 0 0 0 0 0 0 0 0 0 0 0 0 0 0 0 0 0 0 0 0 0 0 134064 276948 88704 97020 62664 65268 64536 65220 72528 76308 79608 79772 84120 83444 88152 107856 115836 127456 148828 176728 188428 199032 210220 227752 229132 238112 260172 281328 284892 299064 310764 331508 330052 82607 84350 87183 87624 89955 92832 97823 102865 103901 107968 115949 121419 125865 125436 127733 134674 132883 134311 136621 140275 146854 151507 153001 154927 154333 155854 156131 156292 156313 156844 159085 164938 172183 179029 181530 180979 183084 186069 190866 197787 198228 201441 205986 207627 209265 213423 221540 226229 231662 239417 242744 243253 243393 246074 251179 254544 257721 257694 258855 260536 265317 269342 273335 275216 278325 277974 280527 288918 289125 288804 289153 289784 293750 298871 298984 301629 304370 304941 305030 305811 305732 305629 305870 306073 307949 308805 308682 309903 312724 316476 316237 317392 317833 318946 320199 323328 323769 324294 324999 327072 332225 335474 339779 345512 347585 348026 349433 353774 360131 361772 364643 370652 379467 384990 387279 390856 392025 393716 398512 403875 409860 411456 410996 411237 413242 418435 416865 417432 418113 418037 418447 419503 423250 423991 425287 426826 426307 427554 430331 433362 434034 434745 436770 437661 439398 444669 449478 453159 456716 462117 466510 467671 469897 471031 473971 476414 476151 477708 481035 484241 488224 490073 493182 491949 493655 500013 500248 500769 504246 504576 504279 505032 508938 513579 515004 515877 515368 515717 516310 517211 517964 520901 526136 527693 531266 533507 535388 540845 544590 548461 555181 560617 564190 565489 565294 567535 573178 573154 573854 576157 582198 585999 587016 589357 592038 595979 598168 600683 601048 602432 606708 606543 608064 611025 611851 614313 619684 625325 625296 628660 632610 636601 642010 645715 647448 650131 651772 655975 661384 663145 665125 664255 666099 674677 672582 674682 676696 678512 683442 684864 687090 688840 692939 698684 705728 708655 710248 713329 719962 724849 726748 731809 729782 730538 730238 731433 734798 737279 738050 737692 739908 748598 749269 752086 759631 758680 759061 761902 766627 773284 781033 789139 797055 804665 808812 811305 812574 813879 814784 818925 828414 834495 839297 842923 846983 851429 851087</t>
  </si>
  <si>
    <t xml:space="preserve"> 0 0 0 0 0 0 0 0 0 0 0 0 0 0 0 0 0 0 0 0 0 0 0 0 0 0 0 0 0 0 0 0 0 0 0 0 0 0 0 0 0 0 0 0 0 517104 79128 109224 56280 65704 60132 61476 80004 75864 79604 76248 86536 79480 91448 121272 117152 135372 159604 189484 191724 204748 215276 237868 227148 246028 271388 290124 284228 311820 314060 345804 326748 81011 87319 88007 87183 91989 93931 100957 104789 103845 111597 119083 123563 127899 124445 130482 137808 131287 136455 137335 142639 150043 153211 153275 155971 153067 157613 155580 155466 155212 156568 160844 168127 175207 181943 182189 179658 186163 186948 194055 200646 197787 204630 207635 208011 209979 216227 225279 227768 234741 242771 243733 242867 242567 249153 253158 255973 259260 256923 259514 261195 268726 270661 275534 275655 280414 277038 283606 292602 288574 287318 288492 289618 297434 300630 298323 304378 305194 304610 304149 305920 304741 304253 304989 305247 309763 308639 307581 310892 314208 318400 315356 318106 317392 319385 320528 325527 323328 323963 324888 328501 335194 336518 342418 348041 348079 347585 350257 356633 362880 361991 366677 373731 383371 386859 388048 393110 392024 394650 401646 405964 412884 411620 409620 410356 415331 420964 415269 417321 417947 416991 417951 419887 425999 423715 425891 427375 424986 428818 431650 434846 433758 434634 438144 437550 440442 448078 451182 454918 458365 465086 468159 467725 471381 471085 476225 477183 475105 479247 482629 485725 490313 490512 495271 490463 496239 502927 499697 500438 507600 504080 502848 505306 511962 515338 515223 515876 513882 515056 516089 517320 517853 523320 528500 527912 534015 534056 536267 544584 545689 550715 558535 562651 565729 565653 564193 570394 575542 572438 573798 577806 585607 587208 587015 591006 593137 598288 598772 602112 600552 603256 609512 605772 609273 612509 611685 616237 622433 627744 624580 632564 633764 638910 644539 647144 647942 651780 652156 659164 663473 663529 666169 662769 669013 678581 670986 678586 676970 679446 686686 684918 688574 689334 695908 701048 709192 709424 710797 715308 723481 726553 727297 735603 728186 730922 729082 732422 736722 738158 737884 736316 743372 752172 748938 754615 763260 757579 758510 764761 768496 776913 784057 792713 800189 807909 810241 812349 812793 814318 814783 822554 832263 836639 841551 844407 849127 853463 850151</t>
  </si>
  <si>
    <t xml:space="preserve"> 0 0 0 0 0 0 0 0 0 0 0 0 0 0 0 0 0 0 0 0 0 0 0 0 0 0 0 0 0 0 0 0 0 0 0 0 0 0 0 0 0 0 0 0 0 0 40824 74088 30744 41160 34884 36324 56484 51192 54996 51128 62280 54296 67320 98616 92736 111916 136564 166732 167596 180972 191404 214732 202252 222572 248412 266796 259524 289068 289932 323276 301660 74627 81599 81975 80967 86133 87939 95261 98917 97685 105973 113387 117723 122043 118149 124730 132112 124903 130615 131287 136831 144355 147307 147163 149971 146731 151717 149348 149194 148900 150376 154948 162439 169495 176215 176133 173314 180459 180924 188367 194910 191571 198942 201723 201915 203931 210483 219671 221840 229037 237107 237725 236659 236295 243449 247294 250029 253332 250659 253458 255139 263070 264701 269702 269567 274566 270750 277902 286986 282342 280950 282244 283442 291818 294734 292075 298626 299162 298410 297869 299784 298445 297901 298709 298975 303875 302463 301269 304884 308272 312528 309076 312058 311176 313297 314424 319695 317112 317763 318720 322557 329474 330518 336650 342257 341999 341369 344225 350897 357128 355871 360821 368027 377787 380979 382008 387286 385872 388634 395950 400116 407172 405492 403268 404076 409483 415180 408885 411153 411771 410687 411727 413791 420247 417523 419827 421303 418642 422850 425690 428910 427566 428466 432192 431382 434442 442422 445278 449022 452453 459366 462247 461581 465445 464941 470401 471143 468801 473319 476709 479789 484465 484424 489423 484095 490463 497199 493465 494238 501936 497856 496488 499194 506250 509442 509103 509724 507514 508808 509905 511184 511685 517520 522692 521792 528263 527984 530243 538976 539697 544891 552871 556795 559801 559525 557881 564658 569734 566182 567638 571894 579951 581232 580863 585094 587145 592472 592708 596168 594328 597224 603768 599508 603297 606573 605509 610365 616681 621944 618324 626980 627780 633094 638755 641200 641862 645868 646060 653476 657625 657433 660169 656401 663285 672997 664602 673002 670858 673430 681006 678774 682638 683254 690188 695240 703544 703384 704725 709444 717841 720649 721225 730003 721802 724826 722762 726414 730850 732134 731708 729964 737724 746540 742738 748831 757636 751267 752278 759025 762616 771289 778345 787081 794493 802229 804297 806349 806673 808230 808631 816930 826671 830799 835727 838471 843287 847607 843863</t>
  </si>
  <si>
    <t xml:space="preserve"> 0 0 0 0 0 0 0 0 0 0 0 0 0 0 0 0 0 0 0 0 0 0 0 0 0 0 0 0 0 0 0 0 0 0 0 0 0 0 0 0 0 0 0 0 0 0 0 32076 3528 13572 7290 8964 28512 23652 27432 23756 34584 26948 39576 70320 65100 83920 108412 138472 139852 153096 163564 186616 174796 194576 220236 238752 231996 260808 262188 294932 274276 67823 74546 75039 74100 79131 80988 88199 91921 90797 98884 106325 110715 115041 111312 117689 125050 118099 123607 124357 129811 137290 140323 140257 143023 139909 144730 142487 142348 142069 143500 147961 155374 162439 169165 169206 166495 173400 173985 181302 187863 184704 191877 194742 195003 197001 203439 212576 214865 221978 230033 230780 229789 229449 236390 240295 243060 246357 243810 246531 248212 255993 257738 262691 262652 267561 263910 270843 279894 275481 274140 275389 276560 284726 287747 285220 291585 292226 291537 291026 292887 291608 291085 291866 292129 296885 295581 294438 297939 301300 305532 302233 305128 304309 306382 307515 312684 310245 310890 311835 315588 322421 323570 329615 335228 335081 334502 337289 343850 350087 348968 353819 360968 370683 373986 375075 380272 378981 381692 388888 393111 400116 398592 396452 397233 402478 408151 402081 404268 404889 403853 404863 406879 413206 410647 412903 414382 411823 415890 418727 421938 420690 421581 425226 424497 427494 435345 438294 442035 445472 452313 455266 454687 458473 458047 463387 464210 461967 466344 469731 472817 477460 477509 482418 477285 483431 490149 486604 487365 494862 490992 489675 492288 499194 502455 502200 502833 500704 501953 503026 504287 504800 510497 515672 514889 521222 521063 523304 531881 532746 537877 545797 549793 552826 552625 551050 557611 562714 559330 560750 564913 572874 574275 573972 578113 580194 585455 585784 589199 587464 590288 596724 592659 596340 599601 598627 603369 609640 614921 611472 619876 620826 626077 631726 634231 634944 638887 639148 646411 650620 650521 653221 649591 656235 665893 657798 665898 663952 666488 673938 671880 675666 676336 683135 688220 696464 696451 697804 702445 710758 713665 714304 722905 714998 717914 715934 719469 723854 725195 724826 723148 730644 739454 735865 741802 750547 744436 745417 751978 755623 764200 771289 779995 787431 795161 797328 799401 799770 801315 801740 809841 819570 823791 828713 831499 836279 840605 837023</t>
  </si>
  <si>
    <t xml:space="preserve"> 0 0 0 0 0 0 0 0 0 0 0 0 0 0 0 0 0 0 0 0 0 0 0 0 0 0 0 0 0 0 0 0 0 0 0 0 0 0 0 0 0 0 0 0 0 0 0 0 1584 2328 2916 3420 7668 13608 16788 17912 20640 21704 24432 41376 52656 62476 83068 110428 124708 134652 146020 162172 166852 173132 194292 216108 222252 232764 247044 264788 268132 67337 67835 71253 72039 73695 76827 81263 86635 88211 91273 99389 105129 109605 110001 111278 118114 117613 118021 120721 123925 130279 135337 137221 138937 138973 139669 140576 140812 140908 141214 142900 148363 155653 162529 165645 165634 166539 170124 174291 181302 182643 184866 189831 191817 193365 196953 204815 210104 215117 222797 226769 227653 227913 229529 234934 238449 241596 242199 242970 244651 248682 253277 257030 259391 262050 262524 263982 272208 273570 273504 273628 274124 277040 282686 283459 285174 288440 289326 289565 290076 290297 290299 290405 290593 291749 293145 293277 293928 296614 300246 300772 301492 302248 303121 304404 307023 308184 308679 309324 310977 315710 319484 323354 329117 331745 332441 333503 337289 343676 346007 348383 354107 362697 368775 371364 374536 376320 377756 381952 387600 393330 395706 395666 395772 396967 402040 401595 401757 402453 402617 402877 403693 406795 408361 409417 410971 410962 411504 414266 417252 418404 419070 420690 421986 423408 428034 433308 436974 440561 445602 450355 451951 453787 455311 457651 460499 460731 461583 464895 468131 471949 474248 476907 476649 477245 483513 484693 485154 487626 489006 488964 489252 492408 497394 499239 500172 500068 500192 500665 501476 502289 504536 509786 511928 514811 517652 519443 524120 528585 532141 538561 544357 548065 549739 549889 551050 556828 557644 558164 560002 565563 569964 571311 573202 576033 579644 582298 584588 585478 586502 590238 591048 592029 594915 596191 598083 603229 608960 609786 611890 616590 620266 625615 629620 631608 633976 635962 639400 645109 647335 649135 648955 649599 657907 657312 657912 660916 662552 666852 669144 670980 673000 676424 682334 689078 692740 694393 697084 703297 708679 710893 715069 714512 714728 714848 715458 718568 721334 722390 722362 723258 731918 733654 735691 742936 743275 743506 745417 750412 756589 764503 772459 780495 788075 792717 795315 796809 798054 799079 802230 811659 818205 822977 826813 830693 835169 835637</t>
  </si>
  <si>
    <t xml:space="preserve"> 0 0 0 0 0 0 0 0 0 0 0 0 0 0 0 0 0 0 0 0 0 0 0 0 0 0 0 0 0 0 0 0 0 0 0 0 0 0 0 0 0 0 0 0 0 0 0 0 0 8184 3492 4716 21204 18504 22164 19448 28656 22760 33408 61392 59472 76492 100204 129724 133684 146268 156916 178588 170068 187148 211908 231084 226908 252060 256020 285764 269908 66941 72419 73497 72903 77259 79371 86027 90079 89495 96577 104153 108813 113169 110265 115622 122878 117217 121705 122845 127849 135103 138541 138865 141421 138937 142933 141320 141256 141052 142258 146164 153187 160297 167053 167709 165538 171243 172428 179115 185766 183507 189690 192975 193581 195489 201357 210239 213128 219821 227801 229193 228577 228357 234233 238438 241353 244620 242703 245034 246715 253746 256061 260774 261215 265674 262848 268686 277572 274314 273228 274252 275288 282404 285950 284083 289518 290684 290310 289949 291540 290561 290143 290789 291037 295073 294309 293421 296352 299578 303690 301156 303616 303112 304945 306108 310767 309048 309663 310548 313881 320294 321968 327578 333221 333629 333305 335747 341753 348020 347591 351947 358811 368301 372159 373548 378340 377664 380120 386716 391224 397974 397230 395510 396156 400591 406144 401199 402981 403617 402821 403681 405457 411139 409405 411421 412915 410866 414228 417050 420216 419448 420294 423534 423210 425892 433098 436512 440238 443705 450186 453499 453355 456751 456715 461455 462683 460935 464607 467979 471095 475573 476072 480531 476373 481409 488037 485437 486138 492630 489810 488748 490896 497052 500658 500823 501516 499792 500816 501769 502940 503513 508520 513710 513512 519155 519596 521747 529544 531129 535945 543565 547921 551089 551263 550033 555514 560752 558208 559448 563146 570627 572628 572655 576346 578577 583508 584302 587492 586282 588746 594642 591552 594693 597879 597355 601527 607573 612944 610350 617494 619194 624130 629719 632524 633492 637120 637726 644224 648733 649099 651619 648679 654123 663511 656916 663516 662560 664916 671736 670548 673944 674884 681008 686258 694202 694924 696337 700588 708481 711883 712837 720553 714116 716492 714932 717882 722012 723638 723554 722206 728382 737162 734638 739795 748240 743419 744250 749881 753796 761893 769147 777703 785259 792959 795621 797799 798393 799878 800423 807534 817203 821889 826781 829777 834377 838733 835961</t>
  </si>
  <si>
    <t xml:space="preserve"> 0 0 0 0 0 0 0 0 0 0 0 0 0 0 0 0 0 0 0 0 0 0 0 0 0 0 0 0 0 0 0 0 0 0 0 0 0 0 0 0 0 0 0 0 0 0 0 0 0 0 1116 1548 4572 11376 14508 16016 18096 19856 21792 37632 50232 59332 79612 106756 122068 131748 143188 158788 164788 169988 190788 212868 220044 229092 244404 260948 266212 66677 67009 70505 71337 72903 76069 80431 85847 87495 90423 98557 104333 108813 109319 110460 117282 116953 117225 119977 123121 129445 134557 136493 138181 138301 138887 139878 140124 140230 140506 142118 147529 154825 161705 164903 164964 165709 169374 173457 180480 181941 184032 189053 191085 192621 196133 203961 209330 214287 221957 226015 226949 227225 228699 234144 237679 240822 241509 242228 243909 247840 252511 256232 258657 261256 261840 263152 271356 272872 272840 272934 273412 276188 281904 282765 284356 287692 288620 288879 289354 289615 289631 289719 289905 290965 292433 292599 293174 295842 299458 300086 300748 301546 302387 303674 306225 307482 307973 308610 310207 314884 318728 322540 328307 331009 331739 332755 336467 342858 345281 347591 353277 361837 367989 370618 373736 375602 377004 381120 386806 392502 394982 394998 395086 396173 401230 400935 401043 401741 401937 402177 402961 405977 407653 408677 410233 410292 410740 413500 416480 417696 418356 419922 421272 422652 427192 432528 436192 439783 444776 449577 451231 453015 454591 456851 459753 460051 460809 464119 467359 471155 473514 476113 475985 476433 482689 483995 484448 486786 488306 488298 488524 491580 496612 498513 499454 499404 499498 499955 500754 501575 503730 508982 511202 513993 516914 518693 523266 527827 531341 537721 543565 547291 549015 549211 550228 556024 556952 557448 559224 564721 569202 570593 572424 575275 578842 581558 583818 584778 585754 589418 590358 591267 594143 595479 597295 602411 608154 609094 611030 615830 619464 624805 628850 630872 633198 635230 638566 644315 646603 648379 648291 648775 657047 656652 657052 660188 661800 666016 668424 670208 672264 675598 681530 688234 691994 693655 696294 702451 707899 710155 714213 713852 713996 714172 714704 717780 720584 721678 721694 722414 731070 732948 734881 742086 742597 742808 744595 749626 755739 763675 771611 779663 787239 791947 794559 796083 797320 798361 801380 810801 817409 822177 826041 829897 834377 834953</t>
  </si>
  <si>
    <t xml:space="preserve"> 0 0 0 0 0 0 0 0 0 0 0 0 0 0 0 0 0 0 0 0 0 0 0 0 0 0 0 0 0 0 0 0 0 0 0 0 0 0 0 0 0 0 0 0 0 0 0 0 0 0 0 3348 24381 29646 37251 36180 48393 42629 56192 104666 117671 146516 195773 259358 281813 306662 331565 373082 371237 395492 446477 493088 497237 534614 557069 608243 597767 66553 69126 71569 71780 74561 77268 82629 87451 88127 92864 100755 106045 110471 109492 112469 119480 116834 118942 120992 124946 131675 136058 137292 139358 138341 140412 140269 140380 140351 141032 143643 149756 156971 163797 165888 164976 167881 170466 175683 182544 182385 186258 190523 191934 193632 198170 206457 210746 216459 224264 227161 227420 227480 230871 235776 239041 242238 241791 243212 244893 250174 253819 257972 259533 262942 262041 265324 273825 273262 272770 273269 273990 278656 283427 283100 286365 288756 289117 289106 290067 289788 289615 289946 290159 292515 293011 292718 294319 297230 301062 300313 301758 301989 303262 304495 307964 307925 308470 309215 311568 317001 319900 324495 330208 331911 332182 333819 338530 344867 346048 349249 355448 364413 369566 371655 375502 376261 378122 383318 388491 394646 395722 394982 395313 397858 403131 400816 401653 402324 402088 402598 403814 407991 408182 409638 411167 410304 412021 414808 417869 418221 418962 421257 421878 423825 429526 434025 437716 441253 446894 451047 451918 454404 455278 458618 460791 460198 462225 465562 468748 472841 474390 477799 475915 478361 484779 484384 484945 489092 488722 488255 489318 493724 498135 499280 500113 499334 499833 500506 501467 502180 505577 510802 511969 516002 517843 519784 525761 529026 533107 540027 545223 548706 549755 549330 552291 557844 557260 558080 560693 567054 570455 571252 573893 576474 580635 582514 585179 585194 586818 591454 590639 592520 595531 596057 598899 604420 610001 609402 613606 617056 621257 626706 630211 631774 634667 636078 640791 646000 647451 649551 648221 650865 659623 656533 659633 660987 662923 668273 669115 671601 673171 677720 683355 690599 693036 694589 697930 704843 709400 711089 716740 713733 714849 714268 715853 719388 721679 722260 721678 724774 733484 733445 736782 744527 742716 743197 746658 751203 758180 765819 774025 781861 789491 793308 795731 796850 798195 799020 803821 813350 819121 823943 827429 831609 836035 835153</t>
  </si>
  <si>
    <t xml:space="preserve"> 0 0 0 0 0 0 0 0 0 0 0 0 0 0 0 0 0 0 0 0 0 0 0 0 0 0 0 0 0 0 0 0 0 0 0 0 0 0 0 0 0 0 0 0 0 0 0 0 0 0 0 0 6804 22113 29160 32553 37233 39560 43916 79556 107906 128381 174011 235085 269537 291317 317057 352157 365657 377357 424157 473837 489983 510341 544793 582017 593861 66274 67021 70322 71039 72830 75911 80458 85764 87232 90495 98584 104270 108740 108971 110452 117309 116555 117167 119789 123083 129482 134459 136265 138023 137930 138791 139572 139793 139874 140225 142022 147563 154844 161714 164707 164587 165732 169197 173490 180483 181644 184065 188946 190863 192429 196131 204044 209213 214310 222005 225848 226657 226893 228722 234067 237552 240705 241182 242031 243712 247893 252374 256175 258440 261189 261498 263175 271434 272565 272447 272616 273139 276265 281806 282447 284348 287509 288332 288541 289106 289267 289248 289381 289572 290872 292160 292241 293006 295719 299375 299748 300555 301248 302169 303446 306167 307184 307685 308342 310079 314896 318565 322522 328279 330796 331441 332572 336469 342850 345043 347518 353299 361934 367901 370430 373683 375344 376831 381147 386738 392519 394739 394615 394748 396105 401202 400537 400780 401473 401589 401879 402743 405974 407375 408479 410030 409915 410598 413363 416358 417414 418089 419790 421005 422490 427245 432426 436095 439676 444789 449470 450979 452893 454339 456799 459566 459699 460692 464007 467237 471088 473297 476046 475592 476410 482696 483687 484160 486833 488003 487910 488291 491597 496514 498275 499196 499011 499180 499677 500506 501307 503692 508939 510964 513985 516706 518515 523348 527669 531288 537768 543492 547173 548772 548853 550230 555981 556629 557185 559116 564773 569054 570335 572316 575117 578794 581355 583690 584475 585571 589415 590030 591119 594020 595206 597212 602403 608116 608771 611127 615677 619416 624777 628722 630659 633090 635007 638598 644247 646380 648216 647898 648782 657144 656254 657154 659960 661632 666058 668176 670090 672056 675615 681492 688296 691811 693452 696221 702518 707801 709952 714305 713454 713778 713813 714540 717701 720410 721409 721311 722471 731137 732660 734853 742158 742239 742500 744597 749538 755811 763692 771678 779690 787276 791819 794396 795845 797102 798103 801452 810893 817346 822124 825918 829834 834304 834610</t>
  </si>
  <si>
    <t xml:space="preserve"> 0 0 0 0 0 0 0 0 0 0 0 0 0 0 0 0 0 0 0 0 0 0 0 0 0 0 0 0 0 0 0 0 0 0 0 0 0 0 0 0 0 0 0 0 0 0 0 0 0 0 0 0 0 20412 29808 34332 40572 41768 47576 95096 124598 151898 211069 286903 323335 351407 382471 428407 437647 453247 515647 576335 590393 617537 659759 709391 715771 66166 67162 70346 70994 72920 75950 80608 85848 87208 90672 98734 104366 108830 108896 110581 117459 116449 117265 119809 123193 129637 134533 136261 138061 137840 138866 139521 139727 139793 140189 142097 147716 154988 161852 164722 164494 165879 169224 173643 180618 181599 184218 189015 190863 192447 196263 204227 209276 214457 222167 225881 226615 226827 228869 234154 237609 240768 241119 242046 243727 248058 252425 256274 258443 261282 261426 263322 271614 272514 272345 272559 273109 276445 281881 282390 284477 287533 288293 288472 289091 289192 289152 289312 289506 290950 292130 292160 293039 295779 299459 299679 300573 301203 302172 303443 306266 307139 307646 308315 310136 315037 318601 322645 328396 330802 331396 332596 336604 342979 345034 347608 353446 362126 367982 370451 373785 375323 376861 381297 386831 392663 394727 394519 394679 396198 401319 400431 400755 401445 401512 401832 402744 406104 407340 408492 410040 409822 410646 413414 416418 417378 418062 419844 420978 422526 427410 432498 436170 439745 444930 449539 450961 452953 454321 456901 459587 459621 460755 464073 467297 471181 473300 476139 475490 476530 482834 483636 484121 486995 487955 487811 488285 491741 496589 498266 499175 498909 499123 499644 500491 501280 503803 509047 510955 514114 516715 518542 523531 527708 531390 537930 543582 547236 548760 548772 550365 556089 556569 557161 559185 564938 569099 570314 572385 575156 578899 581367 583747 584427 585595 589547 589967 591164 594080 595176 597296 602532 608227 608711 611319 615719 619521 624894 628779 630665 633159 635007 638751 644340 646380 648252 647796 648920 657336 656148 657348 659956 661664 666216 668160 670152 672064 675758 681602 688466 691834 693463 696310 702691 707875 709963 714493 713348 713780 713729 714573 717785 720437 721379 721215 722639 731311 732621 734970 742335 742158 742449 744732 749619 755988 763836 771852 779840 787432 791876 794432 795836 797105 798082 801629 811082 817442 822226 825978 829930 834394 834538</t>
  </si>
  <si>
    <t xml:space="preserve"> 0 0 0 0 0 0 0 0 0 0 0 0 0 0 0 0 0 0 0 0 0 0 0 0 0 0 0 0 0 0 0 0 0 0 0 0 0 0 0 0 0 0 0 0 0 0 0 0 0 0 0 0 0 0 49329 32292 65052 37191 67683 143121 139656 185471 250250 331133 343442 377685 407066 465905 444290 489775 557370 610467 600402 667557 679866 760012 718607 65410 70639 71834 71309 75530 77693 84238 88356 87880 94761 102364 107078 111440 108701 113854 121089 115693 119977 121195 126109 133318 136837 137239 139753 137390 141221 139734 139685 139496 140657 144452 151397 158516 165278 166057 163993 169458 170763 177324 183993 181914 187899 191268 191943 193833 199587 208418 211427 218036 226001 227522 226981 226785 232448 236713 239658 242919 241128 243381 245062 251943 254372 259037 259574 263943 261282 266901 275754 272727 271691 272670 273679 280585 284236 282501 287750 289021 288710 288379 289916 288997 288600 289219 289464 293356 292700 291863 294680 297879 301967 299586 301959 301518 303303 304472 309029 307454 308063 308936 312185 318514 320293 325816 331465 331984 331711 334084 339979 346252 345961 350218 357025 366470 370439 371888 376599 376046 378451 384927 389492 396191 395603 393967 394586 398859 404388 399675 401376 402015 401266 402096 403824 409377 407808 409776 411273 409321 412542 415361 418518 417846 418683 421842 421599 424218 431295 434802 438525 441998 448407 451792 451735 455053 455095 459715 461024 459375 462906 466275 469397 473842 474431 478800 474836 479650 486260 483849 484538 490829 488219 487208 489263 495269 498944 499193 499898 498255 499234 500163 501316 501901 506770 511963 511882 517387 517948 520081 527722 529451 534204 541764 546192 549387 549636 548475 553740 559005 556629 557833 561438 568823 570944 571037 574638 576899 581764 582651 585796 584691 587083 592871 589976 593009 596180 595746 599804 605805 611194 608771 615663 617513 622386 627963 630828 631847 635412 636087 642432 647001 647460 649944 647142 652346 661680 655392 661692 660934 663254 669948 668934 672252 673246 679235 684518 692402 693271 694696 698869 706678 710179 711196 718735 712592 714860 713381 716214 720293 721976 721949 720663 726575 735349 733038 738039 746424 741861 742662 748107 752076 760077 767364 775890 783470 791164 793925 796124 796763 798236 798805 805718 815375 820154 825040 828078 832642 837004 834394</t>
  </si>
  <si>
    <t xml:space="preserve"> 0 0 0 0 0 0 0 0 0 0 0 0 0 0 0 0 0 0 0 0 0 0 0 0 0 0 0 0 0 0 0 0 0 0 0 0 0 0 0 0 0 0 0 0 0 0 0 0 0 0 0 0 0 0 0 10179 24219 18480 31548 88770 107085 141020 200651 277970 307307 337194 367763 417494 417659 445324 506979 564432 571395 614394 643731 704077 694793 63709 65950 68549 68852 71453 74228 79441 84351 85171 89640 97567 102929 107363 106604 109309 116292 113992 115828 117982 121816 128485 132976 134314 136324 135473 137324 137349 137480 137471 138092 140555 146564 153791 160625 162880 162112 164697 167442 172491 179376 179457 183066 187443 188946 190620 195006 203225 207674 213275 221060 224129 224488 224580 227687 232672 235977 239166 238887 240204 241885 246966 250763 254852 256541 259830 259149 262140 270597 270342 269918 270357 271042 275428 280339 280188 283205 285736 286181 286210 287099 286900 286755 287050 287259 289423 290063 289838 291287 294162 297962 297417 298746 299061 300270 301511 304844 304997 305534 306263 308504 313825 316864 321343 327064 328915 329254 330799 335362 341707 343072 346141 352264 361169 366470 368639 372378 373301 375094 380130 385379 391466 392750 392122 392417 394746 399987 397974 398703 399378 399205 399675 400827 404832 405243 406635 408168 407440 408969 411752 414801 415281 416010 418197 418926 420789 426318 430941 434628 438173 443718 447967 448954 451336 452314 455494 457775 457314 459153 462486 465680 469729 471398 474687 473063 475213 481607 481464 482009 485888 485798 485399 486338 490544 495047 496304 497153 496482 496921 497562 498499 499228 502441 507670 508993 512842 514843 516760 522529 525986 529983 536823 542115 545634 546783 546450 549123 554712 554352 555124 557613 563846 567407 568292 570813 573434 577507 579510 582115 582270 583798 588290 587735 589472 592463 593109 595799 601260 606865 606494 610362 614012 618129 623562 627147 628778 631587 633090 637599 642888 644463 646515 645369 647693 656379 653691 656391 658009 659897 665079 666153 668535 670177 674546 680225 687389 690022 691591 694828 701629 706318 708091 713506 710891 711863 711392 712821 716288 718655 719312 718818 721562 730264 730509 733638 741303 739836 740277 743490 748107 754956 762639 770805 778673 786295 790244 792695 793874 795203 796060 800597 810110 816005 820819 824361 828493 832927 832261</t>
  </si>
  <si>
    <t xml:space="preserve"> 0 0 0 0 0 0 0 0 0 0 0 0 0 0 0 0 0 0 0 0 0 0 0 0 0 0 0 0 0 0 0 0 0 0 0 0 0 0 0 0 0 0 0 0 0 0 0 0 0 0 0 0 0 0 0 0 15080 9867 23903 82137 99242 133837 193754 271271 299662 329791 360294 410531 409359 438141 500126 557337 563354 607695 636086 697532 685155 62926 65333 67854 68111 70802 73543 78830 83696 84444 89047 96956 102282 106712 105843 108684 115681 113209 115181 117283 121177 127876 132313 133599 135637 134702 136663 136604 136725 136706 137357 139894 145955 153176 160006 162179 161339 164084 166749 171882 178755 178716 182457 186778 188235 189921 194383 202636 207005 212662 220457 223440 223749 223825 227074 232019 235304 238497 238134 239503 241184 246365 250086 254207 255832 259181 258390 261527 270006 269597 269139 269608 270311 274837 279678 279439 282580 285041 285444 285453 286378 286139 285980 286293 286504 288764 289332 289073 290598 293491 297307 296660 298047 298320 299561 300798 304199 304256 304797 305534 307831 313208 316177 320714 326431 328208 328513 330104 334741 341082 342355 345490 351651 360586 365813 367942 371735 372576 374403 379519 384730 390851 392031 391347 391660 394097 399354 397191 397974 398647 398442 398932 400116 404207 404508 405932 407463 406667 408290 411075 414130 414546 415281 417522 418197 420102 425717 430278 433967 437508 443101 447302 448231 450665 451591 454851 457078 456551 458484 461819 465009 469080 470689 474038 472284 474582 480988 480719 481272 485285 485055 484622 485623 489929 494386 495587 496428 495703 496172 496829 497778 498499 501804 507031 508276 512217 514138 516067 521940 525301 529340 536220 541464 544965 546064 545685 548502 554073 553601 554397 556948 563245 566726 567567 570148 572749 576866 578807 581442 581527 583103 587667 586982 588791 591792 592378 595144 600635 606228 605743 609779 613329 617488 622929 626474 628071 630922 632379 636990 642239 643752 645828 644590 647074 655796 652908 655808 657294 659206 664472 665430 667864 669470 673929 679586 686790 689325 690886 694175 701032 705655 707386 712919 710108 711152 710625 712132 715633 717962 718581 718043 720963 729669 729772 733005 740710 739071 739532 742869 747450 754363 762024 770210 778062 785688 789571 792008 793157 794494 795335 800004 809525 815358 820176 823690 827846 832276 831502</t>
  </si>
  <si>
    <t xml:space="preserve"> 0 0 0 0 0 0 0 0 0 0 0 0 0 0 0 0 0 0 0 0 0 0 0 0 0 0 0 0 0 0 0 0 0 0 0 0 0 0 0 0 0 0 0 0 0 0 0 0 0 0 0 0 0 0 0 0 0 5720 12012 62150 88935 118250 175879 251812 287771 315964 346995 393184 401819 418719 481899 541046 554631 584037 624195 676841 679877 62549 63628 66773 67398 69369 72382 77077 82295 83619 87150 95203 100817 105279 105290 107043 113928 112832 113716 116234 119648 126107 130976 132678 134492 134229 135310 135923 136124 136185 136596 138541 144186 151455 158317 161146 160882 162347 165652 170113 177082 178003 180688 185457 187282 188872 192726 200707 205716 210925 218640 222311 223020 223224 225337 230602 234047 237208 237517 238470 240151 244532 248861 252726 254863 257732 257821 259790 268093 268916 268730 268959 269518 272924 278325 278790 280939 283960 284699 284868 285505 285586 285539 285708 285903 287395 288539 288552 289469 292218 295906 296075 296998 297607 298592 299861 302718 303543 304052 304725 306574 311503 315032 319105 324854 327223 327800 329023 333068 339441 341450 344057 349914 358609 364428 366877 370238 371735 373290 377766 383281 389130 391142 390906 391075 392648 397777 396814 397165 397854 397905 398235 399163 402566 403747 404915 406462 406210 407081 409850 412857 413785 414472 416281 417388 418957 423884 428941 432614 436187 441396 445981 447374 449392 450734 453354 456013 456014 457195 460514 463736 467631 469720 472589 471875 472989 479299 480038 480527 483468 484358 484197 484702 488208 493033 494682 495587 495294 495523 496052 496905 497690 500259 505502 507371 510576 513137 514970 520011 524140 527843 534403 540031 543676 545175 545164 546829 552544 552968 553572 555627 561412 565533 566726 568827 571588 575353 577790 580185 580830 582022 586010 586365 587598 590519 591585 593743 598994 604683 605110 607802 612152 615975 621352 625217 627086 629601 631426 635221 640790 642799 644683 644181 645385 653819 652531 653831 656373 658093 662687 664573 666591 668485 672224 678057 684941 688260 689885 692758 699167 704318 706385 710974 709731 710199 710120 711003 714232 716865 717788 717602 719114 727788 729027 731428 738813 738550 738851 741196 746065 752466 760303 768329 776309 783903 788314 790863 792252 793525 794494 798107 807564 813893 818679 822417 826381 830843 830933</t>
  </si>
  <si>
    <t xml:space="preserve"> 0 0 0 0 0 0 0 0 0 0 0 0 0 0 0 0 0 0 0 0 0 0 0 0 0 0 0 0 0 0 0 0 0 0 0 0 0 0 0 0 0 0 0 0 0 0 0 0 0 0 0 0 0 0 0 0 0 0 19360 83160 93610 131835 193325 271931 295119 326579 356719 409739 402039 436139 499939 555819 556633 608355 631543 699039 678315 62029 65349 67441 67445 70631 73185 78879 83503 83855 89195 97005 102133 106541 105067 108656 115730 112312 115032 116848 121072 127936 132076 133076 135268 133871 136437 135916 135982 135908 136724 139668 146015 153203 160011 161733 160497 164122 166347 171942 178749 178050 182517 186530 187734 189486 194366 202806 206735 212700 220550 223060 223094 223082 227112 231837 235012 238227 237402 239057 240738 246469 249772 254069 255342 259021 257625 261565 270165 268909 268264 268898 269700 274996 279452 278729 282552 284628 284800 284699 285822 285363 285127 285539 285761 288549 288721 288275 290218 293210 297114 295906 297612 297654 299071 300286 304061 303590 304153 304934 307539 313224 315808 320664 326359 327729 327847 329691 334735 341054 341821 345319 351689 360789 365609 367518 371608 371998 374012 379568 384570 390878 391486 390494 390906 393937 399282 396294 397374 398036 397655 398255 399615 404179 403875 405475 406995 405825 407965 410761 413849 413913 414681 417219 417597 419733 425821 430041 433741 437260 443117 447054 447664 450384 451024 454724 456654 455764 458214 461560 464728 468920 470199 473878 471409 474521 480993 480031 480628 485378 484378 483758 485100 489956 494160 495053 495850 494828 495462 496207 497222 497899 501710 506926 507742 512189 513670 515665 522110 524943 529213 536313 541293 544695 545519 544887 548496 553968 552880 553808 556700 563349 566390 566989 569900 572391 576750 578350 581150 580850 582690 587650 586250 588455 591511 591767 594951 600607 606134 605022 609982 612982 617372 622857 626182 627592 630674 631878 637050 642079 643251 645459 643715 647079 655999 652011 656011 656771 658815 664543 664863 667583 668991 673945 679481 686905 688901 690418 693993 701158 705418 706918 713100 709211 710651 709816 711752 715440 717560 717970 717190 721078 729806 729128 732933 740858 738273 738844 742863 747246 754511 762051 770347 778111 785759 789279 791639 792623 794004 794757 800152 809717 815209 820049 823409 827697 832105 830737</t>
  </si>
  <si>
    <t xml:space="preserve"> 0 0 0 0 0 0 0 0 0 0 0 0 0 0 0 0 0 0 0 0 0 0 0 0 0 0 0 0 0 0 0 0 0 0 0 0 0 0 0 0 0 0 0 0 0 0 0 0 0 0 0 0 0 0 0 0 0 0 0 43560 78210 103235 159005 233651 275759 302379 333839 376739 393239 407539 464739 525459 545193 570075 612183 657679 672155 61589 62502 65725 66396 68277 71324 75945 81207 82603 86000 94071 99721 104187 104308 105925 112796 111872 112620 115190 118544 124973 129896 131650 133436 133257 134228 134925 135136 135207 135588 137459 143052 150327 157193 160104 159912 161217 164602 168979 175960 177001 179554 184379 186250 187828 191606 199553 204642 209795 217500 221257 222016 222236 224207 229512 232977 236134 236527 237428 239109 243390 247795 251628 253829 256638 256837 258660 266941 267918 267766 267965 268506 271772 277243 277796 279821 282912 283693 283882 284483 284604 284571 284722 284915 286311 287527 287574 288415 291146 294818 295089 295954 296605 297558 298831 301620 302541 303046 303711 305504 310377 313976 317991 323744 326187 326798 327975 331946 338323 340424 342965 348784 357449 363342 365831 369138 370717 372238 376634 382187 388002 390118 389938 390089 391554 396667 395854 396151 396842 396925 397235 398131 401448 402739 403875 405424 405240 406017 408784 411785 412777 413458 415213 416374 417901 422742 427861 431532 435109 440270 444903 446354 448320 449714 452254 454967 455034 456121 459438 462664 466537 468686 471495 470911 471877 478175 479040 479521 482328 483358 483231 483674 487080 491951 493656 494569 494330 494529 495042 495883 496676 499153 504398 506345 509458 512099 513920 518857 523082 526743 533263 538939 542602 544151 544186 545707 551440 551976 552556 554549 560270 564471 565708 567749 570530 574251 576750 579115 579830 580974 584890 585375 586536 589447 590573 592655 597876 603577 604118 606642 611092 614873 620242 624147 626050 628523 630394 634087 639696 641767 643627 643217 644261 652659 651571 652671 655345 657041 661551 663553 665519 667449 671098 676953 683797 687214 688847 691668 698021 703238 705347 709818 708771 709167 709144 709949 713144 715815 716776 716634 717970 726640 728021 730318 737663 737572 737853 740074 744979 751316 759175 767181 775177 782767 787244 789807 791226 792491 793476 796957 806406 812797 817579 821345 825285 829751 829949</t>
  </si>
  <si>
    <t xml:space="preserve"> 0 0 0 0 0 0 0 0 0 0 0 0 0 0 0 0 0 0 0 0 0 0 0 0 0 0 0 0 0 0 0 0 0 0 0 0 0 0 0 0 0 0 0 0 0 0 0 0 0 0 0 0 0 0 0 0 0 0 0 0 138600 238700 436170 687540 755300 856940 952420 1124020 684980 742180 859380 960100 958140 1057060 1095780 1222500 837046 61105 64757 66693 66605 69971 72457 78299 82835 83043 88651 96425 101481 105881 104187 108048 115150 111391 114383 116095 120439 127363 131395 132291 134539 132971 135757 135068 135114 135020 135896 138988 145439 152615 159415 160973 159593 163538 165603 171366 178149 177210 181941 185842 186954 188730 193762 202270 206039 212116 219986 222324 222258 222214 226528 231173 234308 237531 236538 238297 239978 245909 249060 253421 254566 258365 256749 260981 269625 268061 267348 268042 268880 274456 278772 277873 281944 283880 283968 283827 285022 284483 284219 284667 284893 287873 287901 287387 289482 292510 296446 295034 296856 296814 298295 299502 303413 302750 303321 304118 306835 312632 315076 320048 325735 326957 327007 328943 334135 340446 341029 344659 351105 360265 364937 366766 370964 371190 373272 378988 383914 390290 390690 389586 390034 393281 398658 395373 396561 397219 396771 397411 398835 403571 403047 404711 406227 404921 407249 410049 413149 413085 413865 416511 416781 419001 425261 429357 433061 436572 442525 446366 446860 449684 450220 454080 455902 454880 457518 460868 464028 468264 469423 473222 470493 473901 480397 479183 479796 484814 483534 482846 484312 489368 493480 494261 495042 493912 494606 495383 496422 497083 501078 506290 506950 511581 512902 514921 521574 524215 528569 535749 540633 543999 544723 543999 547896 553332 552020 552996 556012 562789 565670 566181 569212 571663 576110 577586 580446 580006 581942 587046 585386 587735 590811 590947 594283 599999 605502 604162 609458 612258 616732 622233 625478 626820 629986 631098 636474 641423 642471 644727 642799 646483 655475 651090 655490 655986 658078 663974 664062 666886 668222 673356 678848 686352 688152 689653 693332 700609 704737 706153 712571 708290 709874 708924 711016 714772 716816 717150 716282 720522 729258 728296 732309 740314 737385 737996 742263 746574 753967 761463 769799 777531 785187 788575 790907 791831 793228 793949 799608 809189 814557 819405 822709 827045 831445 829861</t>
  </si>
  <si>
    <t xml:space="preserve"> 0 0 0 0 0 0 0 0 0 0 0 0 0 0 0 0 0 0 0 0 0 0 0 0 0 0 0 0 0 0 0 0 0 0 0 0 0 0 0 0 0 0 0 0 0 0 0 0 0 0 0 0 0 0 0 0 0 0 0 0 0 204750 423150 689010 687540 806890 897540 1106490 605780 722780 853780 944380 893160 1057900 1057060 1229780 781606 57145 64615 64757 63611 69047 70751 78295 81819 80371 89061 96421 100649 104957 100733 107722 115146 107431 113551 114067 119791 127405 130195 129895 132787 129287 134603 131982 131798 131474 133040 137834 145481 152519 159227 158899 155863 163488 163713 171408 177915 174216 181983 184596 184650 186702 193482 202772 204701 212066 220166 220526 219310 218898 226478 230203 232878 236193 233268 236223 237904 246135 247538 252635 252308 257487 253341 260931 270081 264975 263480 264864 266116 274912 277618 274695 281618 281944 281066 280465 282488 281029 280443 281305 281577 286765 285137 283841 287684 291126 295430 291672 294828 293820 296037 297152 302627 299756 300419 301400 305405 312490 313324 319630 325225 324745 324013 327007 333901 340120 338587 343735 351055 360905 363875 364784 370224 368564 371428 378984 383036 390194 388202 385810 386672 392403 398148 391413 393843 394455 393271 394371 396531 403245 400191 402591 404061 401191 405681 408527 411765 410229 411147 415035 414063 417249 425487 428157 431907 435326 442383 445120 444280 448300 447640 453340 453920 451380 456180 459576 462644 467386 467165 472344 466625 473437 480209 476097 476894 484994 480494 479024 481916 489272 492326 491819 492416 490044 491428 492573 493888 494365 500476 505642 504508 511255 510736 513031 522076 522509 527829 535929 539709 542661 542235 540453 547662 552684 548796 550324 554766 563015 564056 563555 567966 569957 575416 575466 579016 576966 580006 586766 582116 586121 589427 588183 593267 599673 604900 600938 610098 610598 616038 621723 624048 624608 628740 628794 636516 640545 640167 642975 638931 646295 656115 647130 656130 653590 656234 664062 661482 665502 666010 673214 678200 686624 686170 687487 692362 700927 703537 703987 713119 704330 707570 705332 709218 713756 714926 714386 712506 720794 729622 725394 731799 740724 733839 734910 742029 745512 754377 761367 770163 777527 785275 787145 789155 789389 790970 791323 800018 809783 813725 818665 821325 826213 830521 826453</t>
  </si>
  <si>
    <t xml:space="preserve"> 0 0 0 0 0 0 0 0 0 0 0 0 0 0 0 0 0 0 0 0 0 0 0 0 0 0 0 0 0 0 0 0 0 0 0 0 0 0 0 0 0 0 0 0 0 0 0 0 0 0 0 0 0 0 0 0 0 0 0 0 0 0 177450 414960 548940 633640 733740 870240 542780 588280 702780 805480 811260 890430 945660 1063380 737506 53995 56900 59187 59306 62267 64906 70415 75149 75681 80686 88541 93759 98177 96978 100227 107266 104281 106661 108607 112681 119470 123745 124875 126997 125807 128098 127787 127878 127829 128570 131329 137546 144749 151567 153494 152438 155663 158088 163473 170310 169911 174048 178201 179520 181242 185932 194287 198416 204241 212066 214791 214950 214978 218653 223478 226703 229908 229293 230818 232499 237980 241473 245690 247123 250652 249531 253106 261651 260780 260220 260779 261536 266482 271113 270610 274123 276374 276651 276600 277633 277274 277073 277440 277657 280205 280557 280196 281949 284896 288760 287807 289368 289515 290852 292077 295682 295451 296004 296765 299230 304775 307534 312245 317950 319505 319708 321437 326296 332625 333622 336955 343230 352255 357260 359269 363224 363819 365748 371104 376201 382424 383292 382440 382807 385568 390873 388263 389208 389875 389571 390121 391401 395750 395721 397241 398766 397766 399671 402462 405535 405759 406512 408915 409428 411459 417332 421707 425402 428931 434668 438725 439480 442070 442840 446340 448405 447680 449895 453236 456414 460551 461980 465509 463365 466107 472549 471902 472479 476894 476244 475709 476896 481502 485821 486854 487671 486784 487343 488048 489033 489730 493311 498532 499543 503760 505441 507406 513591 516664 520829 527829 532929 536376 537325 536808 540057 545574 544766 545634 548371 554860 558101 558810 561571 564112 568361 570116 572841 572716 574436 579216 578141 580166 583197 583603 586597 592178 597735 596908 601448 604698 608983 614448 617873 619368 622345 623664 628581 633710 635037 637185 635671 638635 647465 643980 647480 648570 650554 656072 656682 659272 660770 665499 671090 678414 680655 682192 685637 692662 697087 698692 704579 701180 702440 701742 703483 707086 709301 709806 709136 712584 721302 720979 724524 732349 730194 730715 734424 738897 746002 753597 761843 769647 777285 780970 783365 784424 785785 786578 791643 801188 806835 811665 815095 819323 823741 822643</t>
  </si>
  <si>
    <t xml:space="preserve"> 0 0 0 0 0 0 0 0 0 0 0 0 0 0 0 0 0 0 0 0 0 0 0 0 0 0 0 0 0 0 0 0 0 0 0 0 0 0 0 0 0 0 0 0 0 0 0 0 0 0 0 0 0 0 0 0 0 0 0 0 0 0 0 441090 521664 678964 796224 1033604 497280 581780 705280 801380 781360 905900 926560 1074280 705656 51720 57115 58232 57661 61972 64101 70720 74794 74246 81261 88846 93524 97882 95033 100322 107571 102006 106426 107592 112566 119805 123270 123620 126162 123712 127653 126082 126023 125824 127015 130884 137881 144994 151752 152449 150313 155938 157163 163808 170465 168266 174383 177696 178325 180227 186057 194922 197851 204516 212491 213926 213335 213123 218928 223153 226078 229343 227468 229773 231454 238435 240788 245485 245958 250387 247616 253381 262256 259075 258005 259014 260041 267087 270668 268845 274218 275419 275066 274715 276288 275329 274918 275555 275802 279790 279062 278191 281084 284301 288405 285922 288353 287870 289687 290852 295477 293806 294419 295300 298605 304990 306699 312280 317925 318370 318063 320482 326451 332720 332337 336660 343505 352980 356875 358284 363049 362414 364853 371409 375936 382669 381977 380285 380922 385303 390848 385988 387743 388380 387596 388446 390206 395845 394166 396166 397661 395641 398956 401777 404940 404204 405047 408260 407963 410624 417787 421232 424957 428426 434883 438220 438105 441475 441465 446165 447420 445705 449330 452701 455819 460286 460815 465244 461150 466112 472734 470197 470894 477319 474569 473524 475641 481747 485376 485569 486266 484569 485578 486523 487688 488265 493226 498417 498258 503855 504336 506481 514226 515859 520654 528254 532634 535811 536010 534803 540212 545459 542971 544199 547866 555315 557356 557405 561066 563307 568216 569041 572216 571041 573481 579341 576316 579421 582602 582108 586242 592273 597650 595113 602173 603923 608838 614423 617248 618233 621840 622469 628916 633445 633842 636350 633456 638820 648190 641705 648205 647315 649659 656437 655307 658677 659635 665714 670975 678899 679670 681087 685312 693177 696612 697587 705244 698905 701245 699707 702618 706731 708376 708311 706981 713069 721847 719394 724499 732924 728189 729010 734579 738512 746577 753842 762388 769952 777650 780345 782530 783139 784620 785173 792218 801883 806600 811490 814500 819088 823446 820728</t>
  </si>
  <si>
    <t xml:space="preserve"> 0 0 0 0 0 0 0 0 0 0 0 0 0 0 0 0 0 0 0 0 0 0 0 0 0 0 0 0 0 0 0 0 0 0 0 0 0 0 0 0 0 0 0 0 0 0 0 0 0 0 0 0 0 0 0 0 0 0 0 0 0 0 0 0 298584 487344 602888 853424 395880 497280 624680 717920 686720 827120 836600 997320 634676 46650 53124 53734 52864 57760 59668 66768 70556 69540 77426 84894 89338 93670 90106 96279 103619 96936 102240 103068 108432 115866 118980 118992 121716 118720 123376 121259 121135 120871 122257 126607 133942 141016 147748 147912 145308 151973 152678 159869 166448 163469 170444 173393 173723 175703 182027 191113 193522 200551 208591 209467 208551 208235 214963 218928 221723 225014 222593 225236 226917 234548 236407 241312 241369 246188 242702 249416 258434 254252 252961 254165 255309 263265 266391 263996 270175 270921 270295 269814 271621 270402 269900 270654 270914 275526 274330 273238 276625 279959 284167 281021 283829 283073 285098 286237 291304 289009 289648 290581 294250 300999 302253 308211 313830 313794 313266 315984 322434 328677 327696 332448 339540 349210 352624 353773 358889 357721 360381 367457 371737 378691 377323 375267 376021 381104 386753 380918 383024 383648 382656 383636 385604 391802 389408 391616 393098 390636 394562 397396 400598 399446 400328 403892 403244 406178 413900 416942 420680 424123 430892 433917 433425 437133 436785 442005 442909 440765 445001 448385 451477 456087 456226 461045 456106 462030 468730 465374 466123 473419 469759 468493 471013 477769 481099 480928 481573 479525 480729 481778 483021 483546 489105 494283 493617 499812 499773 501996 510417 511426 516494 524354 528422 531482 531356 529850 536195 541325 538109 539493 543563 551428 552949 552712 556763 558874 564069 564491 567861 566231 568983 575311 571441 575014 578260 577376 582004 588230 593529 590251 598403 599503 604691 610328 612893 613657 617537 617867 624977 629246 629240 631904 628412 634816 644420 636635 644435 642687 645187 652511 650627 654335 655059 661723 666841 675025 675159 676524 681087 689316 692322 693024 701448 693835 696643 694741 698159 702493 703891 703579 701963 709195 717999 714623 720404 729089 723236 724187 730562 734261 742742 749864 758540 766000 773724 775990 778084 778498 780031 780480 788383 798100 802414 807330 810158 814902 819234 815814</t>
  </si>
  <si>
    <t xml:space="preserve"> 0 0 0 0 0 0 0 0 0 0 0 0 0 0 0 0 0 0 0 0 0 0 0 0 0 0 0 0 0 0 0 0 0 0 0 0 0 0 0 0 0 0 0 0 0 0 0 0 0 0 0 0 0 0 0 0 0 0 0 0 0 0 0 0 0 210540 324896 584540 260160 373260 503360 594620 555680 707060 708800 878520 539672 39864 47085 47344 46267 51568 53323 60756 64346 63006 71495 78882 83164 87478 83419 90204 97607 90150 96066 96660 102294 109863 112734 112512 115362 111988 117139 114644 114475 114166 115687 120370 127939 134986 141700 141495 138567 145952 146297 153866 160391 156872 164441 167138 167261 169295 175961 185200 187249 194530 202615 203104 201963 201575 208942 212727 215432 218741 215942 218819 220500 228581 230098 235147 234916 240005 236024 243395 252512 247637 246193 247532 248757 257343 260154 257363 264100 264531 263716 263145 265114 263715 263150 263985 264254 269298 267778 266533 270262 273677 277957 274352 277421 276476 278645 279766 285139 282412 283069 284038 287959 294960 295899 302118 307719 307350 306669 309594 316377 322602 321207 326256 333519 343324 346405 347374 352733 351196 354009 361445 365554 372661 370825 368517 369352 374921 380642 374132 376481 377096 375960 377030 379142 385727 382838 385190 386663 383895 388244 391087 394316 392876 393785 397592 396701 399824 407933 410696 414443 417868 424853 427662 426909 430851 430269 435849 436510 434069 438728 442121 445195 449904 449773 454862 449338 455928 462682 458759 459544 467443 463153 461734 464533 471739 474862 474439 475048 472757 474096 475217 476514 477003 482976 488145 487128 493737 493338 495615 504504 505081 510338 518378 522230 525209 524858 523145 530138 535187 531467 532959 537308 545461 546622 546187 550508 552529 557922 558065 561570 559625 562593 569245 564790 568687 571978 570824 575794 582155 587400 583609 592517 593167 598544 604217 606602 607213 611282 611405 618974 623063 622778 625550 621644 628768 638534 629849 638549 636207 638815 646517 644111 648053 648615 655684 660703 669067 668760 670089 674886 683367 686076 686589 695544 687049 690181 688027 691796 696283 697510 697027 695213 703237 712059 708044 714293 723158 716531 717572 724505 728042 736811 743834 752600 759988 767730 769699 771730 772009 773578 773955 782452 792205 796240 801174 803876 808728 813042 809136</t>
  </si>
  <si>
    <t xml:space="preserve"> 0 0 0 0 0 0 0 0 0 0 0 0 0 0 0 0 0 0 0 0 0 0 0 0 0 0 0 0 0 0 0 0 0 0 0 0 0 0 0 0 0 0 0 0 0 0 0 0 0 0 0 0 0 0 0 0 0 0 0 0 0 0 0 0 0 0 125840 297440 183600 240800 358000 458720 456760 555680 594400 721120 486080 36036 39688 41624 41536 44902 47388 53230 57766 57974 63582 71356 76412 80812 79118 82979 90081 86322 89314 91026 95370 102294 106326 107222 109470 107902 110688 109999 110045 109951 110827 113919 120370 127546 134346 135904 134524 138469 140534 146297 153080 152141 156872 160773 161885 163661 168693 177201 180970 187047 194917 197255 197189 197145 201459 206104 209239 212462 211469 213228 214909 220840 223991 228352 229497 233296 231680 235912 244556 242992 242279 242973 243811 249387 253703 252804 256875 258811 258899 258758 259953 259414 259150 259598 259824 262804 262832 262318 264413 267441 271377 269965 271787 271745 273226 274433 278344 277681 278252 279049 281766 287563 290007 294979 300666 301888 301938 303874 309066 315377 315960 319590 326036 335196 339868 341697 345895 346121 348203 353919 358845 365221 365621 364517 364965 368212 373589 370304 371492 372150 371702 372342 373766 378502 377978 379642 381158 379852 382180 384980 388080 388016 388796 391442 391712 393932 400192 404288 407992 411503 417456 421297 421791 424615 425151 429011 430833 429811 432449 435799 438959 443195 444354 448153 445424 448832 455328 454114 454727 459745 458465 457777 459243 464299 468411 469192 469973 468843 469537 470314 471353 472014 476009 481221 481881 486512 487833 489852 496505 499146 503500 510680 515564 518930 519654 518930 522827 528263 526951 527927 530943 537720 540601 541112 544143 546594 551041 552517 555377 554937 556873 561977 560317 562666 565742 565878 569214 574930 580433 579093 584389 587189 591663 597164 600409 601751 604917 606029 611405 616354 617402 619658 617730 621414 630406 626021 630421 630917 633009 638905 638993 641817 643153 648287 653779 661283 663083 664584 668263 675540 679668 681084 687502 683221 684805 683855 685947 689703 691747 692081 691213 695453 704189 703227 707240 715245 712316 712927 717194 721505 728898 736394 744730 752462 760118 763506 765838 766762 768159 768880 774539 784120 789488 794336 797640 801976 806376 804792</t>
  </si>
  <si>
    <t xml:space="preserve"> 0 0 0 0 0 0 0 0 0 0 0 0 0 0 0 0 0 0 0 0 0 0 0 0 0 0 0 0 0 0 0 0 0 0 0 0 0 0 0 0 0 0 0 0 0 0 0 0 0 0 0 0 0 0 0 0 0 0 0 0 0 0 0 0 0 0 0 214500 135200 206700 327200 425500 414080 526420 555680 693400 452200 33616 38181 39688 39347 43208 45507 51756 56050 55862 62207 69882 74740 79118 76819 81428 88607 83902 87642 89068 93742 100831 104566 105176 107578 105548 108939 107788 107779 107630 108671 112170 118907 126050 132828 133935 132159 136984 138609 144834 151551 149952 155409 159002 159861 161703 167153 175848 179177 185562 193487 195352 195011 194879 199974 204399 207424 210669 209214 211259 212940 219421 222154 226691 227484 231613 229392 234427 243192 240781 239881 240740 241677 248023 251954 250571 255324 256875 256732 256481 257874 257115 256774 257321 257558 261066 260698 259997 262510 265637 269661 267688 269829 269556 271213 272398 276683 275492 276085 276926 279951 286056 288115 293406 299071 299886 299749 301938 307537 313826 313903 317896 324551 333876 338141 339750 344245 344020 346289 352445 357162 363725 363553 362141 362688 366529 371994 367884 369369 370016 369392 370142 371742 376951 375822 377662 379167 377487 380332 383143 386276 385860 386673 389616 389589 392040 398773 402528 406243 409732 415949 419526 419701 422811 423061 427361 428886 427501 430656 434017 437155 441512 442341 446470 443026 447248 453810 451903 452560 458315 456265 455390 457197 462803 466662 467135 467872 466445 467304 468169 469274 469891 474392 479593 479824 484961 485842 487927 495152 497265 501850 509250 513870 517137 517586 516609 521298 526635 524707 525815 529172 536301 538742 539011 542372 544713 549402 550537 553562 552737 554937 560437 558062 560807 563938 563744 567498 573379 578816 576849 583069 585319 590024 595569 598594 599749 603146 604005 609942 614671 615378 617766 615332 619896 629086 623601 629101 628871 631095 637453 636903 640013 641151 646780 652151 659875 661136 662593 666558 674143 677908 679093 686160 680801 682781 681523 684044 687987 689822 689947 688837 694045 702803 701060 705645 713870 709995 710716 715665 719778 727523 734898 743344 750988 758666 761691 763946 764705 766146 766779 773164 782789 787816 792686 795836 800304 804682 802504</t>
  </si>
  <si>
    <t xml:space="preserve"> 0 0 0 0 0 0 0 0 0 0 0 0 0 0 0 0 0 0 0 0 0 0 0 0 0 0 0 0 0 0 0 0 0 0 0 0 0 0 0 0 0 0 0 0 0 0 0 0 0 0 0 0 0 0 0 0 0 0 0 0 0 0 0 0 0 0 0 0 78000 145600 265200 364160 355320 464000 495840 630560 412160 30756 35072 36696 36424 40150 42500 48638 52998 52918 59062 66764 71676 76060 73926 78331 85489 81042 84578 86082 90666 97710 101526 102214 104574 102670 105896 104871 104877 104743 105739 109127 115786 122938 129722 130952 129284 133869 135614 141713 148448 147029 152288 155965 156893 158717 164053 172697 176146 182447 190357 192351 192085 191977 196859 201344 204399 207638 206309 208276 209957 216288 219135 223624 224513 228552 226496 231312 240044 237864 237015 237829 238739 244875 248911 247660 252227 253883 253803 253582 254921 254222 253902 254422 254656 258020 257760 257110 259509 262609 266609 264789 266843 266633 268242 269433 273616 272569 273156 273985 276926 282947 285111 290315 295986 296912 296826 298946 304434 310729 310944 314838 321436 330716 335092 336761 341175 341073 343291 349327 354101 360613 360597 359269 359789 363468 368909 365024 366428 367078 366502 367222 368774 373854 372890 374682 376190 374612 377316 380124 383248 382928 383732 386594 386648 389036 395640 399488 403200 406695 412840 416489 416751 419783 420111 424291 425897 424611 427625 430983 434127 438451 439370 443409 440160 444160 450704 448986 449631 455185 453345 452521 454235 459691 463619 464176 464925 463579 464393 465234 466321 466950 471313 476517 476865 481864 482865 484932 492001 494258 498780 506120 510812 514106 514630 513722 518195 523559 521799 522871 526135 533168 535729 536064 539335 541706 546329 547557 550537 549817 551945 557337 555157 557794 560910 560806 564446 570282 575737 573941 579909 582309 586951 592484 595569 596775 600109 601037 606821 611610 612410 614762 612466 616790 625926 620741 625941 625909 628097 634329 633953 636985 638177 643671 649075 656739 658147 659616 663503 671004 674868 676116 683006 677941 679813 678639 681043 684935 686827 687009 685965 690909 699661 698131 702560 710725 707108 707799 712562 716729 724378 731786 740202 747870 755542 758666 760942 761746 763175 763832 770019 779632 784752 789616 792808 797240 801624 799608</t>
  </si>
  <si>
    <t xml:space="preserve"> 0 0 0 0 0 0 0 0 0 0 0 0 0 0 0 0 0 0 0 0 0 0 0 0 0 0 0 0 0 0 0 0 0 0 0 0 0 0 0 0 0 0 0 0 0 0 0 0 0 0 0 0 0 0 0 0 0 0 0 0 0 0 0 0 0 0 0 0 0 97500 224000 317900 289280 426020 438080 595800 357560 26856 33081 33808 33007 37768 39727 46716 50570 49662 57347 64842 69340 73678 70279 76248 83567 77142 82242 83148 88422 95811 99006 99096 101778 98908 103399 101408 101299 101050 102391 106630 113887 120970 127708 127995 125499 131924 132749 139814 146411 143612 150389 153422 153821 155783 161993 171028 173557 180502 188527 189532 188691 188399 194914 198939 201764 205049 202754 205319 207000 214481 216454 221311 221464 226193 222872 229367 238352 234401 233161 234320 235437 243183 246414 244151 250144 250995 250432 249981 251734 250575 250094 250821 251078 255546 254458 253417 256690 259997 264181 261188 263909 263216 265193 266338 271303 269152 269785 270706 274291 280956 282315 288186 293811 293886 293409 296058 302397 308646 307803 312456 319491 329116 332641 333850 338885 337840 340449 347405 351742 358645 357433 355461 356188 361109 366734 361124 363149 363776 362832 363782 365702 371771 369542 371702 373187 370827 374612 377443 380636 379580 380453 383936 383369 386240 393833 396968 400703 404152 410849 413946 413541 417171 416901 422001 422986 420941 425036 428417 431515 436092 436321 441050 436306 442008 448690 445523 446260 453355 449905 448690 451117 457723 461122 461035 461692 459725 460884 461909 463134 463671 469092 474273 473724 479781 479862 482067 490332 491485 496490 504290 508430 511517 511466 510029 516158 521315 518267 519615 523592 531361 533002 532831 536792 538933 544062 544577 547902 546377 549057 555277 551602 555067 558298 557504 562018 568199 573516 570409 578309 579559 584684 590309 592934 593749 597566 597965 604922 609251 609338 611966 608612 614776 624326 616841 624341 622791 625255 632453 630743 634373 635151 641680 646831 654955 655236 656613 661098 669243 672348 673113 681360 674041 676741 674923 678224 682507 683962 683707 682157 689125 697923 694760 700385 709010 703415 704336 710525 714278 722663 729818 738464 745948 753666 756031 758146 758605 760126 760599 768304 778009 782416 787326 790196 794904 799242 795984</t>
  </si>
  <si>
    <t xml:space="preserve"> 0 0 0 0 0 0 0 0 0 0 0 0 0 0 0 0 0 0 0 0 0 0 0 0 0 0 0 0 0 0 0 0 0 0 0 0 0 0 0 0 0 0 0 0 0 0 0 0 0 0 0 0 0 0 0 0 0 0 0 0 0 0 0 0 0 0 0 0 0 0 104000 214400 250280 295520 372080 454800 336560 25356 27016 29888 30352 32638 35532 40486 45550 46622 50622 58612 64100 68548 68174 70403 77337 75642 77002 79338 82962 89526 94206 95726 97638 97078 98544 98863 99029 99055 99571 101775 107602 114850 121698 124240 123724 125749 128774 133529 140456 140957 144104 148677 150341 151973 156093 164193 168922 174327 182077 185447 185981 186129 188739 193864 197239 200414 200429 201564 203245 207976 212039 216016 217929 221008 220712 223192 231572 231856 231551 231885 232507 236403 241559 241716 244299 247075 247667 247766 248529 248470 248374 248606 248808 250636 251528 251422 252605 255417 259161 258973 260099 260561 261658 262913 266008 266497 267020 267721 269766 274891 278175 282451 288186 290296 290754 292138 296442 302801 304488 307326 313316 322116 327676 329985 333535 334745 336419 341175 346557 352525 354173 353741 353973 355924 361109 359624 360164 360846 360782 361182 362222 365926 366722 368002 369542 369052 370252 373028 376056 376760 377468 379466 380384 382100 387328 392168 395848 399407 404784 409201 410391 412591 413751 416651 419121 418891 420401 423727 426935 430907 432786 435865 434696 436328 442680 442978 443495 446905 447305 447025 447747 451603 456267 457720 458597 458115 458449 459034 459929 460686 463577 468813 470409 473936 476217 478092 483497 487290 491140 497840 503300 506882 508206 508034 510203 515855 515887 516575 518847 524856 528697 529736 532047 534738 538657 540877 543377 543777 545137 549377 549277 550762 553718 554574 556998 562354 568001 568029 571309 575309 579279 584684 588409 590159 592821 594485 598637 604066 605858 607826 607002 608766 617326 615341 617341 619421 621225 626113 627593 629793 631561 635615 641371 648395 651371 652968 656023 662628 667548 669468 674470 672541 673261 672983 674139 677487 679987 680777 680437 682565 691253 691995 694760 702285 701420 701791 704570 709313 715938 723698 731794 739718 747326 751506 754006 755290 756591 757504 761579 771064 777176 781976 785616 789664 794112 793824</t>
  </si>
  <si>
    <t xml:space="preserve"> 0 0 0 0 0 0 0 0 0 0 0 0 0 0 0 0 0 0 0 0 0 0 0 0 0 0 0 0 0 0 0 0 0 0 0 0 0 0 0 0 0 0 0 0 0 0 0 0 0 0 0 0 0 0 0 0 0 0 0 0 0 0 0 0 0 0 0 0 0 0 0 358800 278720 425750 452608 644644 318360 24056 29451 30568 29997 34308 36437 43056 47130 46582 53597 61182 65860 70218 67369 72658 79907 74342 78762 79928 84902 92141 95606 95956 98498 96048 99989 98418 98359 98160 99351 103220 110217 117330 124088 124785 122649 128274 129499 136144 142801 140602 146719 150032 150661 152563 158393 167258 170187 176852 184827 186262 185671 185459 191264 195489 198414 201679 199804 202109 203790 210771 213124 217821 218294 222723 219952 225717 234592 231411 230341 231350 232377 239423 243004 241181 246554 247755 247402 247051 248624 247665 247254 247891 248138 252126 251398 250527 253420 256637 260741 258258 260689 260206 262023 263188 267813 266142 266755 267636 270941 277326 279035 284616 290261 290706 290399 292818 298787 305056 304673 308996 315841 325316 329211 330620 335385 334750 337189 343745 348272 355005 354313 352621 353258 357639 363184 358324 360079 360716 359932 360782 362542 368181 366502 368502 369997 367977 371292 374113 377276 376540 377383 380596 380299 382960 390123 393568 397293 400762 407219 410556 410441 413811 413801 418501 419756 418041 421666 425037 428155 432622 433151 437580 433486 438448 445070 442533 443230 449655 446905 445860 447977 454083 457712 457905 458602 456905 457914 458859 460024 460601 465562 470753 470594 476191 476672 478817 486562 488195 492990 500590 504970 508147 508346 507139 512548 517795 515307 516535 520202 527651 529692 529741 533402 535643 540552 541377 544552 543377 545817 551677 548652 551757 554938 554444 558578 564609 569986 567449 574509 576259 581174 586759 589584 590569 594176 594805 601252 605781 606178 608686 605792 611156 620526 614041 620541 619651 621995 628773 627643 631013 631971 638050 643311 651235 652006 653423 657648 665513 668948 669923 677580 671241 673581 672043 674954 679067 680712 680647 679317 685405 694183 691730 696835 705260 700525 701346 706915 710848 718913 726178 734724 742288 749986 752681 754866 755475 756956 757509 764554 774219 778936 783826 786836 791424 795782 793064</t>
  </si>
  <si>
    <t xml:space="preserve"> 0 0 0 0 0 0 0 0 0 0 0 0 0 0 0 0 0 0 0 0 0 0 0 0 0 0 0 0 0 0 0 0 0 0 0 0 0 0 0 0 0 0 0 0 0 0 0 0 0 0 0 0 0 0 0 0 0 0 0 0 0 0 0 0 0 0 0 0 0 0 0 0 143520 324480 334568 546104 245560 18856 25496 26028 25112 30098 31972 39146 42890 41802 49822 57272 61680 66008 62334 68643 75997 69142 74582 75358 80782 88246 91306 91266 94018 90938 95704 93503 93369 93095 94511 98935 106322 113390 120118 120200 117524 124349 124974 132249 138816 135717 142824 145717 146001 147993 154393 163513 165842 172927 180977 181767 180801 180469 187339 191264 194039 197334 194829 197524 199205 206936 208719 213656 213649 218528 214932 221792 230832 226496 225171 226405 227567 235663 238719 236236 242539 243215 242547 242046 243889 242630 242114 242886 243148 247856 246588 245462 248925 252277 256501 253253 256119 255321 257378 258513 263648 261257 261900 262841 266566 273371 274555 280571 286186 286076 285514 288278 294802 301041 299968 304786 311916 321616 324956 326065 331235 329985 332679 339835 344077 351065 349593 347481 348253 353444 359109 353124 355284 355906 354882 355882 357882 364166 361662 363902 365382 362852 366872 369708 372916 371700 372588 376206 375504 378480 386288 389268 393008 396447 403264 406241 405691 409451 409051 414351 415201 412991 417321 420707 423795 428427 428506 433385 428316 434388 441100 437618 438375 445805 442005 440705 443287 450143 453427 453200 453837 451735 452969 454034 455289 455806 461457 466633 465889 472176 472057 474292 482817 483730 488840 496740 500760 503802 503626 502074 508563 513675 510347 511755 515887 523816 525257 524976 529087 531178 536417 536777 540177 538477 541277 547677 543677 547322 550578 549634 554338 560594 565881 562489 570809 571809 577039 582684 585209 585939 589861 590145 597357 601586 601518 604206 600622 607186 616826 608841 616841 614961 617485 624893 622893 626653 627341 634095 639191 647415 647451 648808 653423 661708 664648 665308 673850 666041 668921 666963 670459 674827 676187 675837 674177 681585 690393 686875 692760 701485 695460 696431 702930 706593 715138 722238 730934 738378 746106 748306 750386 750770 752311 752744 760779 770504 774756 779676 782476 787244 791572 788044</t>
  </si>
  <si>
    <t xml:space="preserve"> 0 0 0 0 0 0 0 0 0 0 0 0 0 0 0 0 0 0 0 0 0 0 0 0 0 0 0 0 0 0 0 0 0 0 0 0 0 0 0 0 0 0 0 0 0 0 0 0 0 0 0 0 0 0 0 0 0 0 0 0 0 0 0 0 0 0 0 0 0 0 0 0 0 156078 178464 375700 168280 13336 19063 20024 19361 23852 25913 32680 36666 35974 43257 50806 55412 59762 56693 62254 69531 63622 68314 69376 74470 81769 85126 85372 87970 85352 89513 87774 87695 87476 88727 92744 99845 106946 113696 114229 111949 117894 118959 125772 132405 129966 136347 139548 140085 142011 147993 156926 159695 166472 174467 175730 175039 174795 180884 185029 187914 191187 189144 191553 193234 200415 202616 207377 207722 212271 209280 215337 224256 220767 219629 220698 221761 229087 232528 230529 236150 237211 236774 236383 238028 236989 236550 237223 237474 241654 240782 239843 242888 246141 250277 247590 250137 249570 251451 252608 257369 255506 256127 257024 260441 266938 268507 274204 279841 280138 279763 282274 288391 294652 294085 298540 305461 314996 318743 320072 324945 324146 326653 333369 337820 344621 343721 341917 342590 347187 352764 347604 349467 350100 349252 350142 351966 357777 355878 357942 359433 357277 360780 363605 366780 365916 366771 370092 369687 372432 379767 383088 386817 390278 396831 400072 399841 403315 403201 408061 409208 407361 411174 414549 417659 422170 422579 427128 422774 428032 434678 431889 432602 439295 436265 435152 437393 443699 447236 447317 447998 446193 447262 448239 449428 449989 455134 460321 460006 465787 466108 468277 476230 477671 482550 490230 494514 497655 497754 496455 502152 507363 504651 505927 509718 517295 519176 519137 522918 525119 530116 530817 534052 532737 535273 541277 537992 541241 544442 543828 548114 554205 559558 556793 564189 565739 570738 576339 579084 580001 583692 584229 590880 595329 595602 598158 595080 600764 610206 603321 610221 609067 611459 618405 617043 620517 621403 627662 632879 640883 641458 642859 647188 655165 658468 659359 667252 660521 663005 661355 664422 668603 670172 670031 668613 675053 683839 681102 686415 694920 689841 690702 696519 700380 708573 715794 724380 731912 739618 742181 744338 744887 746384 746905 754214 763895 768488 773386 776340 780976 785326 782392</t>
  </si>
  <si>
    <t xml:space="preserve"> 0 0 0 0 0 0 0 0 0 0 0 0 0 0 0 0 0 0 0 0 0 0 0 0 0 0 0 0 0 0 0 0 0 0 0 0 0 0 0 0 0 0 0 0 0 0 0 0 0 0 0 0 0 0 0 0 0 0 0 0 0 0 0 0 0 0 0 0 0 0 0 0 0 0 99528 207064 143164 11542 13700 16338 16664 19220 22012 27188 32120 32976 37378 45314 50694 55130 54426 57063 64039 61828 63596 65776 69580 76234 80752 82116 84112 83300 85096 85163 85299 85295 85901 88327 94310 101540 108376 110672 109940 112445 115230 120237 127128 127269 130812 135217 136743 138411 142759 150961 155450 161023 168803 171915 172299 172399 175435 180440 183755 186942 186705 187996 189677 194708 198543 202616 204337 207596 206970 209888 218334 218156 217749 218173 218849 223165 228111 228004 230959 233525 233991 234030 234901 234722 234584 234870 235078 237194 237870 237662 239073 241939 245731 245237 246537 246873 248066 249309 252608 252809 253344 254069 256282 261575 264649 269099 274822 276710 277066 278588 283114 289461 290872 293908 300012 308902 314240 316429 320141 321105 322881 327877 333145 339215 340551 339951 340237 342512 347745 345810 346512 347188 347028 347488 348624 352586 353052 354428 355962 355268 356750 359532 362578 363090 363816 365976 366732 368574 374060 378714 382400 385947 391468 395741 396757 399113 400117 403257 405565 405137 406929 410261 413457 417495 419194 422453 420894 422970 429358 429278 429819 433631 433611 433229 434137 438293 442819 444104 444957 444313 444737 445370 446301 447034 450201 455431 456793 460596 462637 464548 470265 473770 477746 484566 489882 493410 494584 494274 496875 502473 502169 502929 505387 511588 515189 516096 518587 521218 525269 527303 529893 530083 531587 536043 535553 537254 540240 540916 543568 549014 554625 554311 558095 561795 565891 571320 574925 576573 579361 580887 585345 590654 592260 594300 593200 595444 604112 601527 604127 605811 607687 612827 613959 616315 617975 622299 627989 635133 637815 639388 642599 649372 654094 655888 661244 658727 659663 659217 660607 664057 666443 667119 666647 669303 678003 678319 681396 689041 687660 688091 691242 695877 702694 710388 718544 726420 734040 738022 740480 741674 742999 743864 748335 757844 763770 768582 772138 776258 780694 780082</t>
  </si>
  <si>
    <t xml:space="preserve"> 0 0 0 0 0 0 0 0 0 0 0 0 0 0 0 0 0 0 0 0 0 0 0 0 0 0 0 0 0 0 0 0 0 0 0 0 0 0 0 0 0 0 0 0 0 0 0 0 0 0 0 0 0 0 0 0 0 0 0 0 0 0 0 0 0 0 0 0 0 0 0 0 0 0 0 359832 111496 9280 16501 16760 15683 20984 22739 30172 33762 32422 40911 48298 52580 56894 52835 59620 67023 59566 65482 66076 71710 79279 82150 81928 84778 81404 86555 84060 83891 83582 85103 89786 97355 104402 111116 110911 107983 115368 115713 123282 129807 126288 133857 136554 136677 138711 145377 154616 156665 163946 172031 172520 171379 170991 178358 182143 184848 188157 185358 188235 189916 197997 199514 204563 204332 209421 205440 212811 221928 217053 215609 216948 218173 226759 229570 226779 233516 233947 233132 232561 234530 233131 232566 233401 233670 238714 237194 235949 239678 243093 247373 243768 246837 245892 248061 249182 254555 251828 252485 253454 257375 264376 265315 271534 277135 276766 276085 279010 285793 292018 290623 295672 302935 312740 315821 316790 322149 320612 323425 330861 334970 342077 340241 337933 338768 344337 350058 343548 345897 346512 345376 346446 348558 355143 352254 354606 356079 353311 357660 360503 363732 362292 363201 367008 366117 369240 377349 380112 383859 387284 394269 397078 396325 400267 399685 405265 405926 403485 408144 411537 414611 419320 419189 424278 418754 425344 432098 428175 428960 436859 432569 431150 433949 441155 444278 443855 444464 442173 443512 444633 445930 446419 452392 457561 456544 463153 462754 465031 473920 474497 479754 487794 491646 494625 494274 492561 499554 504603 500883 502375 506724 514877 516038 515603 519924 521945 527338 527481 530986 529041 532009 538661 534206 538103 541394 540240 545210 551571 556816 553025 561933 562583 567960 573633 576018 576629 580698 580821 588390 592479 592194 594966 591060 598184 607950 599265 607965 605623 608231 615933 613527 617469 618031 625100 630119 638483 638176 639505 644302 652783 655492 656005 664960 656465 659597 657443 661212 665699 666926 666443 664629 672653 681475 677460 683709 692574 685947 686988 693921 697458 706227 713250 722016 729404 737146 739115 741146 741425 742994 743371 751868 761621 765656 770590 773292 778144 782458 778552</t>
  </si>
  <si>
    <t xml:space="preserve"> 0 0 0 0 0 0 0 0 0 0 0 0 0 0 0 0 0 0 0 0 0 0 0 0 0 0 0 0 0 0 0 0 0 0 0 0 0 0 0 0 0 0 0 0 0 0 0 0 0 0 0 0 0 0 0 0 0 0 0 0 0 0 0 0 0 0 0 0 0 0 0 0 0 0 0 0 57904 5452 9104 11040 10952 14318 16804 22646 27182 27390 32998 40772 45828 50228 48534 52395 59497 55738 58730 60442 64786 71710 75742 76638 78886 77318 80104 79415 79461 79367 80243 83335 89786 96962 103762 105320 103940 107885 109950 115713 122496 121557 126288 130189 131301 133077 138109 146617 150386 156463 164333 166671 166605 166561 170875 175520 178655 181878 180885 182644 184325 190256 193407 197768 198913 202712 201096 205328 213972 212408 211695 212389 213227 218803 223119 222220 226291 228227 228315 228174 229369 228830 228566 229014 229240 232220 232248 231734 233829 236857 240793 239381 241203 241161 242642 243849 247760 247097 247668 248465 251182 256979 259423 264395 270082 271304 271354 273290 278482 284793 285376 289006 295452 304612 309284 311113 315311 315537 317619 323335 328261 334637 335037 333933 334381 337628 343005 339720 340908 341566 341118 341758 343182 347918 347394 349058 350574 349268 351596 354396 357496 357432 358212 360858 361128 363348 369608 373704 377408 380919 386872 390713 391207 394031 394567 398427 400249 399227 401865 405215 408375 412611 413770 417569 414840 418248 424744 423530 424143 429161 427881 427193 428659 433715 437827 438608 439389 438259 438953 439730 440769 441430 445425 450637 451297 455928 457249 459268 465921 468562 472916 480096 484980 488346 489070 488346 492243 497679 496367 497343 500359 507136 510017 510528 513559 516010 520457 521933 524793 524353 526289 531393 529733 532082 535158 535294 538630 544346 549849 548509 553805 556605 561079 566580 569825 571167 574333 575445 580821 585770 586818 589074 587146 590830 599822 595437 599837 600333 602425 608321 608409 611233 612569 617703 623195 630699 632499 634000 637679 644956 649084 650500 656918 652637 654221 653271 655363 659119 661163 661497 660629 664869 673605 672643 676656 684661 681732 682343 686610 690921 698314 705810 714146 721878 729534 732922 735254 736178 737575 738296 743955 753536 758904 763752 767056 771392 775792 774208</t>
  </si>
  <si>
    <t xml:space="preserve"> 0 0 0 0 0 0 0 0 0 0 0 0 0 0 0 0 0 0 0 0 0 0 0 0 0 0 0 0 0 0 0 0 0 0 0 0 0 0 0 0 0 0 0 0 0 0 0 0 0 0 0 0 0 0 0 0 0 0 0 0 0 0 0 0 0 0 0 0 0 0 0 0 0 0 0 0 0 1316 9118 9104 7866 13482 15118 22810 26246 24654 33612 40936 45092 49392 44948 52209 59661 51602 57994 58406 64250 71924 74606 74202 77150 73482 79018 76229 76025 75681 77307 82249 90000 97026 103726 103234 100054 107999 108064 115927 122410 118471 126502 129003 128965 131041 137973 147331 149100 156577 164697 164885 163569 163125 170989 174634 177269 180592 177499 180558 182239 190670 191921 197082 196627 201926 197560 205442 214636 209222 207659 209103 210391 219467 222033 218934 226105 226291 225329 224688 226783 225244 224630 225528 225804 231184 229412 228048 232043 235521 239857 235895 239167 238075 240356 241463 247074 244011 244682 245679 249796 256993 257687 264109 269696 269068 268268 271354 278396 284607 282890 288170 295566 305476 308298 309127 314675 312851 315783 323499 327475 334701 332501 329997 330895 336842 342619 335584 338122 338730 337482 338622 340846 347732 344458 346922 348388 345382 350060 352910 356160 354496 355426 359422 358342 361612 370022 372568 376322 379733 386886 389527 388571 392695 391931 397791 398263 395591 400579 403979 407039 411825 411484 416783 410804 417912 424708 420344 421157 429525 424745 423207 426223 433779 436741 436122 436703 434223 435667 436844 438183 438644 444939 450101 448811 455742 455063 457382 466635 466876 472280 480460 484144 487060 486534 484660 492157 497143 493031 494607 499173 507550 508431 507842 512373 514324 519871 519797 523407 521217 524353 531257 526347 530496 533822 532458 537694 544160 549363 545173 554669 554969 560493 566194 568439 568931 573147 573109 581035 584984 584482 587338 583110 590794 600686 591301 600701 597897 600589 608585 605773 609897 610333 617717 622659 631163 630513 631814 636793 645470 647948 648314 657682 648501 651885 649535 653577 658183 659277 658661 656693 665333 674169 669657 676270 685275 678046 679157 686524 689935 698928 705874 714710 722042 729798 731536 733518 733692 735289 735610 744569 754350 758168 763116 765720 770656 774956 770672</t>
  </si>
  <si>
    <t xml:space="preserve"> 0 0 0 0 0 0 0 0 0 0 0 0 0 0 0 0 0 0 0 0 0 0 0 0 0 0 0 0 0 0 0 0 0 0 0 0 0 0 0 0 0 0 0 0 0 0 0 0 0 0 0 0 0 0 0 0 0 0 0 0 0 0 0 0 0 0 0 0 0 0 0 0 0 0 0 0 0 0 1162 4268 4870 6886 9882 14614 19810 21098 24696 32740 38336 42796 42752 44573 51465 50286 51238 53730 57174 63648 68490 70166 71994 71686 72822 73393 73589 73645 74071 76053 81724 88990 95850 98638 98338 99883 103148 107651 114614 115475 118226 122967 124769 126365 130257 138255 143224 148461 156181 159809 160493 160689 162873 168118 171553 174716 174983 175962 177643 182074 186365 190246 192351 195250 195284 197326 205640 206386 206183 206427 206995 210471 215837 216258 218469 221455 222173 222332 222987 223048 222994 223172 223368 224908 226016 226012 226967 229725 233421 233539 234491 235079 236080 237347 240238 241015 241526 242203 244080 249037 252531 256633 262380 264712 265272 266518 270600 276971 278934 281574 287450 296160 301942 304371 307759 309215 310787 315303 320799 326665 328625 328361 328539 330166 335303 334268 334646 335334 335366 335706 336650 340096 341222 342406 343952 343666 344584 347354 350364 351260 351950 353786 354866 356456 361426 366452 370126 373697 378930 383491 384855 386899 388215 390875 393507 393475 394703 398023 401243 405149 407208 410107 409328 410516 416832 417508 418001 421009 421829 421651 422187 425743 430545 432166 433067 432747 432991 433528 434387 435168 437783 443025 444855 448106 450627 452466 457559 461640 465364 471944 477548 481184 482658 482624 484361 490067 490435 491051 493137 498954 503035 504206 506337 509088 512875 515281 517691 518301 519517 523541 523831 525100 528026 529062 531258 536524 542207 542577 545353 549653 553497 558878 562723 564575 567111 568913 572759 578308 580286 582182 581634 582918 591370 589985 591385 593861 595593 600229 602057 604101 605977 609761 615583 622487 625757 627378 630277 636714 641832 643878 648526 647185 647689 647579 648501 651747 654361 655265 655057 656657 665333 666501 668954 676359 676010 676321 678728 683579 690012 697838 705874 713846 721442 725820 728362 729736 731013 731974 735653 745114 751412 756200 759924 763900 768360 768396</t>
  </si>
  <si>
    <t xml:space="preserve"> 0 0 0 0 0 0 0 0 0 0 0 0 0 0 0 0 0 0 0 0 0 0 0 0 0 0 0 0 0 0 0 0 0 0 0 0 0 0 0 0 0 0 0 0 0 0 0 0 0 0 0 0 0 0 0 0 0 0 0 0 0 0 0 0 0 0 0 0 0 0 0 0 0 0 0 0 0 0 0 3652 4576 5962 9196 13410 18914 20706 23366 31536 37384 41872 42598 43467 50261 50272 50340 53170 56194 62458 67678 69710 71342 71602 71968 73127 73393 73519 73735 75199 80506 87814 94702 98064 98268 98693 102518 106433 113480 115181 117008 122141 124265 125777 129137 136897 142426 147271 154921 159151 160185 160493 161683 167208 170783 173918 174773 175388 177069 180800 185623 189280 191833 194312 195116 196136 204296 206120 206155 206189 206631 209127 214983 216020 217363 220839 221851 222150 222553 222894 222938 222990 223172 224040 225652 225886 226309 228941 232525 233357 233903 234785 235562 236857 239272 240721 241204 241825 243310 247875 251859 255555 261330 264180 264978 265902 269466 275865 278472 280650 286260 294760 301060 303769 306779 308809 310143 314099 319861 325489 328177 328305 328357 329228 334253 334254 334281 334982 335226 335426 336146 338990 340886 341846 343406 343596 343856 346612 349580 350924 351572 353030 354488 355784 360152 365612 369272 372871 377768 382665 384435 386115 387795 389895 392905 393335 393905 397211 400459 404211 406690 409169 409300 409452 415684 417242 417679 419749 421549 421609 421711 424567 429691 431704 432661 432719 432753 433178 433953 434790 436761 442017 444393 447000 450081 451836 456201 460954 464384 470684 476624 480386 482210 482498 483227 489059 490211 490659 492311 497680 502321 503800 505511 508402 511881 514721 516921 518021 518901 522421 523621 524386 527242 528698 530362 535418 541185 542353 543953 548953 552503 557828 561953 564043 566285 568409 571541 577370 579782 581510 581606 581770 589970 589971 590071 593405 594969 599017 601653 603333 605461 608615 614591 621215 625171 626848 629383 635428 641008 643348 647170 647171 647207 647467 647843 650851 653731 654901 655001 655369 664017 666179 667904 675029 675884 676055 677594 682697 688682 696662 704558 712642 720210 725050 727690 729274 730495 731568 734323 743728 750460 755220 759140 762948 767436 768228</t>
  </si>
  <si>
    <t xml:space="preserve"> 0 0 0 0 0 0 0 0 0 0 0 0 0 0 0 0 0 0 0 0 0 0 0 0 0 0 0 0 0 0 0 0 0 0 0 0 0 0 0 0 0 0 0 0 0 0 0 0 0 0 0 0 0 0 0 0 0 0 0 0 0 0 0 0 0 0 0 0 0 0 0 0 0 0 0 0 0 0 0 0 76692 191730 230013 382998 460236 435120 607761 763644 855078 945840 460592 532719 613844 50261 55905 56603 62117 69626 72605 72487 75281 72083 77014 74687 74538 74249 75710 80245 87710 94769 101491 101450 98667 105732 106237 113638 120187 116908 124213 127022 127237 129247 135761 144932 147141 154310 162375 163036 161995 161639 168722 172587 175332 178633 176002 178775 180456 188337 190006 194991 194888 199857 196096 203175 212248 207681 206308 207587 208776 217082 220033 217418 223907 224478 223747 223216 225113 223794 223257 224056 224321 229173 227797 226620 230197 233576 237824 234423 237376 236515 238620 239749 244986 242451 243100 244053 247862 254751 255830 261933 267542 267321 266708 269541 276176 282409 281198 286115 293302 303047 306276 307325 312576 311203 313948 321224 325409 332448 330820 328624 329423 334776 340465 334253 336494 337113 336044 337074 339122 345535 342866 345154 346631 343999 348160 350999 354216 352904 353801 357500 356717 359756 367693 370580 374323 377756 384645 387550 386913 390751 390273 395693 396462 394153 398624 402013 405095 409760 409749 414718 409454 415748 422478 418807 419576 427207 423197 421846 424521 431527 434742 434431 435056 432873 434152 435241 436514 437019 442808 447981 447120 453545 453306 455559 464240 465009 470182 478142 482090 485105 484854 483233 489938 495023 491527 492971 497196 505221 506542 506195 510396 512457 517762 518029 521474 519669 522541 529049 524854 528607 531878 530844 535662 541963 547232 543669 552241 553091 558384 564041 566506 567185 571170 571385 578750 582919 582758 585482 581760 588564 598258 589970 598270 596192 598752 606286 604112 607950 608584 615473 620536 628820 628709 630054 634747 643116 645957 646554 655273 647170 650158 648119 651732 656151 657454 657047 655321 662993 671807 668076 674117 682902 676619 677620 684305 687914 696555 703622 712348 719768 727502 729603 731662 732001 733554 733963 742196 751933 756092 761018 763776 768580 772902 769212</t>
  </si>
  <si>
    <t xml:space="preserve"> 0 0 0 0 0 0 0 0 0 0 0 0 0 0 0 0 0 0 0 0 0 0 0 0 0 0 0 0 0 0 0 0 0 0 0 0 0 0 0 0 0 0 0 0 0 0 0 0 0 0 0 0 0 0 0 0 0 0 0 0 0 0 0 0 0 0 0 0 0 0 0 0 0 0 0 0 0 0 0 0 0 60984 113190 235872 331128 335496 452536 616518 722694 815094 420420 458656 536778 46609 49601 51313 55657 62581 66613 67509 69757 68197 70983 70294 70340 70246 71122 74214 80665 87841 94641 96199 94820 98765 100830 106593 113376 112437 117168 121069 122181 123957 128989 137497 141266 147343 155213 157551 157485 157441 161755 166400 169535 172758 171765 173524 175205 181136 184287 188648 189793 193592 191976 196208 204852 203288 202578 203272 204110 209686 214002 213103 217174 219110 219198 219057 220252 219713 219449 219897 220123 223103 223131 222617 224712 227740 231676 230264 232086 232044 233525 234732 238643 237980 238551 239348 242065 247862 250306 255278 260965 262187 262237 264173 269365 275676 276259 279889 286335 295495 300167 301996 306194 306420 308502 314218 319144 325520 325920 324816 325264 328511 333888 330601 331789 332447 332002 332642 334066 338802 338278 339942 341458 340152 342480 345280 348380 348316 349096 351742 352012 354232 360492 364588 368292 371803 377756 381597 382091 384915 385451 389311 391133 390111 392749 396099 399259 403495 404654 408453 405724 409132 415628 414414 415027 420045 418765 418077 419543 424599 428711 429492 430273 429143 429837 430614 431653 432314 436309 441521 442181 446812 448133 450152 456805 459446 463800 470980 475864 479230 479954 479230 483127 488563 487251 488227 491243 498020 500901 501412 504443 506894 511341 512817 515677 515237 517173 522277 520617 522966 526042 526178 529514 535230 540733 539393 544689 547489 551963 557464 560709 562051 565217 566329 571705 576654 577702 579958 578030 581714 590706 586318 590718 591214 593306 599202 599290 602114 603450 608584 614076 621580 623380 624881 628560 635837 639965 641381 647799 643518 645102 644155 646247 650003 652047 652381 651513 655753 664489 663527 667540 675545 672616 673227 677494 681805 689198 696694 705030 712762 720418 723806 726138 727062 728459 729180 734839 744420 749788 754636 757940 762276 766676 765092</t>
  </si>
  <si>
    <t xml:space="preserve"> 0 0 0 0 0 0 0 0 0 0 0 0 0 0 0 0 0 0 0 0 0 0 0 0 0 0 0 0 0 0 0 0 0 0 0 0 0 0 0 0 0 0 0 0 0 0 0 0 0 0 0 0 0 0 0 0 0 0 0 0 0 0 0 0 0 0 0 0 0 0 0 0 0 0 0 0 0 0 0 0 0 0 67914 156408 271992 309624 365484 537054 659862 754110 410256 428505 504856 45685 47113 49423 53077 59656 64309 65803 67729 67135 68656 68933 69094 69115 69646 71887 77740 84985 91831 94332 93781 95886 98871 103668 110589 111030 114243 118788 120429 122067 126225 134342 139031 144464 152219 155546 156055 156195 158876 163981 167346 170523 170496 171657 173338 178119 182144 186137 188018 191127 190776 193329 201720 201927 201608 201957 202588 206554 211675 211788 214433 217174 217745 217834 218615 218536 218433 218674 218877 220753 221609 221486 222707 225528 229280 229041 230196 230637 231750 233003 236132 236573 237098 237803 239876 245029 248278 252583 258316 260389 260830 262237 266578 272935 274576 277447 283456 292271 297794 300083 303660 304829 306520 311316 316679 322664 324260 323800 324041 326046 331239 329677 330244 330925 330848 331258 332314 336061 336802 338098 339637 339113 340360 343137 346168 346840 347551 349576 350467 352204 357475 362284 365965 369522 374923 379316 380477 382703 383837 386777 389220 388957 390514 393841 397047 401030 402879 405988 404754 406460 412818 413053 413574 417051 417381 417084 417837 421743 426384 427809 428682 428173 428522 429115 430016 430769 433706 438941 440498 444071 446312 448193 453650 457395 461266 467986 473422 476995 478294 478099 480340 485983 485959 486659 488962 495003 498804 499821 502162 504843 508784 510973 513488 513853 515237 519513 519348 520869 523830 524656 527118 532489 538130 538101 541465 545415 549406 554815 558520 560253 562936 564577 568780 574189 575950 577930 577060 578904 587482 585394 587494 589508 591324 596254 597676 599902 601652 605751 611496 618540 621467 623060 626141 632774 637661 639560 644621 642594 643350 643047 644242 647607 650088 650859 650497 652713 661403 662074 664891 672436 671485 671866 674707 679432 686089 693838 701944 709860 717470 721617 724110 725379 726684 727589 731730 741219 747300 752102 755728 759788 764234 763892</t>
  </si>
  <si>
    <t xml:space="preserve"> 0 0 0 0 0 0 0 0 0 0 0 0 0 0 0 0 0 0 0 0 0 0 0 0 0 0 0 0 0 0 0 0 0 0 0 0 0 0 0 0 0 0 0 0 0 0 0 0 0 0 0 0 0 0 0 0 0 0 0 0 0 0 0 0 0 0 0 0 0 0 0 0 0 0 0 0 0 0 0 0 0 0 0 278124 476672 362656 538216 750344 880824 1002792 395010 452364 532180 44299 48787 49927 54931 62185 65623 65947 68503 66019 70015 68402 68338 68134 69340 73246 80269 87379 94135 94791 92620 98325 99510 106197 112848 110589 116772 120057 120663 122571 128439 137321 140210 146903 154883 156275 155659 155439 161315 165520 168435 171702 169785 172116 173797 180828 183143 187856 188297 192756 189930 195768 204654 201396 200312 201336 202372 209488 213034 211167 216602 217768 217394 217033 218624 217645 217227 217873 218121 222157 221393 220505 223436 226662 230774 228240 230700 230196 232029 233192 237851 236132 236747 237632 240965 247378 249052 254662 260305 260713 260389 262831 268837 275104 274675 279031 285895 295385 299243 300632 305424 304748 307204 313800 318308 325058 324314 322594 323240 327675 333228 328291 330073 330709 329912 330772 332548 338230 336496 338512 340006 337952 341314 344136 347302 346534 347380 350620 350296 352978 360184 363598 367324 370791 377272 380585 380441 383837 383801 388541 389769 388021 391693 395065 398181 402659 403158 407617 403458 408494 415122 412522 413223 419715 416895 415833 417981 424137 427743 427908 428601 426877 427901 428854 430025 430598 435605 440795 440597 446240 446681 448832 456629 458214 463030 470650 475006 478174 478348 477118 482599 487837 485293 486533 490231 497712 499713 499740 503431 505662 510593 511387 514577 513367 515831 521727 518637 521778 524964 524440 528612 534658 540029 537435 544579 546279 551215 556804 559609 560577 564205 564811 571309 575818 576184 578704 575764 581208 590596 584008 590608 589652 592008 598828 597640 601036 601976 608100 613350 621294 622016 623429 627680 635573 638975 639929 647645 641208 643584 642021 644971 649101 650727 650643 649291 655467 664247 661723 666880 675325 670504 671335 676966 680881 688978 696232 704788 712344 720044 722706 724884 725478 726963 727508 734619 744288 748974 753866 756862 761462 765818 763046</t>
  </si>
  <si>
    <t xml:space="preserve"> 0 0 0 0 0 0 0 0 0 0 0 0 0 0 0 0 0 0 0 0 0 0 0 0 0 0 0 0 0 0 0 0 0 0 0 0 0 0 0 0 0 0 0 0 0 0 0 0 0 0 0 0 0 0 0 0 0 0 0 0 0 0 0 0 0 0 0 0 0 0 0 0 0 0 0 0 0 0 0 0 0 0 0 0 269696 272104 402444 618856 757904 880824 359436 402017 480524 41065 44397 45979 50473 57472 61369 62135 64453 62683 65744 64845 64866 64747 65698 68975 75556 82717 89507 90860 89301 93646 95511 101484 108237 106998 112059 115820 116817 118623 123845 132438 136007 142224 150119 152242 152051 151967 156636 161181 164266 167499 166296 168185 169866 176047 179008 183449 184434 188383 186492 191089 199788 197839 197044 197813 198696 204622 208763 207644 212025 213786 213769 213578 214863 214224 213925 214418 214649 217869 217717 217118 219403 222476 226452 224785 226752 226605 228166 229363 233444 232541 233122 233939 236796 242733 245002 250119 255796 256833 256798 258849 264226 270527 270880 274675 281216 290451 294938 296667 301000 301021 303188 309104 313935 320396 320536 319292 319785 323302 328719 325057 326380 327033 326508 327198 328702 333653 332854 334598 336109 334633 337196 340001 343116 342892 343687 346468 346603 348928 355403 359344 363053 366554 372627 376348 376697 379651 380057 384117 385804 384617 387490 390845 393995 398286 399295 403244 400190 403968 410494 408965 409598 414951 413321 412548 414169 419475 423472 424113 424874 423609 424378 425195 426264 426905 431130 436337 436802 441663 442784 444833 451746 454147 458606 465886 470650 473971 474570 473731 477988 483379 481787 482823 485994 492931 495612 496013 499194 501595 506152 507473 510408 509793 511849 517133 515148 517677 520778 520764 524290 530081 535554 533929 539645 542195 546774 552295 555440 556697 559968 560965 566596 571445 572338 574654 572496 576580 585662 580774 585674 585840 587992 594098 593896 596850 598096 603455 608892 616496 618051 619532 623341 630758 634721 636032 642745 637974 639738 638651 640938 644779 646728 646967 645989 650669 659415 658098 662371 670476 667117 667778 672355 676576 684129 691570 699956 707648 715314 718537 720834 721683 723100 723781 729770 739371 744584 749442 752676 757072 761462 759608</t>
  </si>
  <si>
    <t xml:space="preserve"> 0 0 0 0 0 0 0 0 0 0 0 0 0 0 0 0 0 0 0 0 0 0 0 0 0 0 0 0 0 0 0 0 0 0 0 0 0 0 0 0 0 0 0 0 0 0 0 0 0 0 0 0 0 0 0 0 0 0 0 0 0 0 0 0 0 0 0 0 0 0 0 0 0 0 0 0 0 0 0 0 0 0 0 0 0 154112 382872 589960 710360 831208 313082 387816 469172 36851 42699 43319 48923 56477 59375 59179 62015 58691 63787 61334 61170 60866 62372 67018 74561 81611 88327 88163 85272 92577 92962 100489 107020 103561 111064 113789 113935 115963 122591 131813 133902 141155 149235 149767 148651 148271 155567 159372 162087 165394 162637 165488 167169 175200 176755 181788 181589 186648 182722 190020 199126 194328 192904 194228 195444 203960 206806 204059 210734 211200 210406 209845 211796 210417 209859 210685 210953 215949 214465 213237 216928 220334 224606 221052 224092 223168 225321 226444 231783 229104 229759 230724 234617 241590 242564 248754 254357 254025 253361 256263 263009 269236 267887 272903 280147 289937 293055 294044 299376 297880 300676 308072 312200 319290 317506 315226 316052 321567 327280 320843 323165 323781 322664 323724 325820 332362 329528 331864 333338 330604 334906 337748 340974 339566 340472 344252 343388 346490 354556 357350 361096 364523 371484 374317 373593 377509 376953 382493 383181 380773 385385 388777 391853 396551 396450 401509 396050 402566 409314 405454 406235 414067 409847 408445 411213 418369 421515 421120 421733 419469 420793 421906 423197 423690 429617 434787 433809 440372 440013 442284 451121 451746 456982 465002 468878 471866 471540 469850 476771 481829 478165 479645 483963 492084 493285 492872 497163 499194 504565 504739 508229 506319 509263 515879 511489 515350 518636 517512 522444 528790 534041 530307 539131 539831 545187 550856 553261 553889 557937 558083 565601 569710 569456 572216 568356 575400 585148 576560 585160 582884 585480 593140 590792 594708 595288 602312 607342 615686 615428 616761 621532 629985 632727 633261 642157 633760 636856 634733 638463 642933 644179 643715 641923 649859 658679 654735 660932 669777 663236 664267 671138 674693 683430 690464 699220 706616 714356 716358 718396 718690 720255 720640 729071 738820 742886 747818 750534 755374 759690 755838</t>
  </si>
  <si>
    <t xml:space="preserve"> 0 0 0 0 0 0 0 0 0 0 0 0 0 0 0 0 0 0 0 0 0 0 0 0 0 0 0 0 0 0 0 0 0 0 0 0 0 0 0 0 0 0 0 0 0 0 0 0 0 0 0 0 0 0 0 0 0 0 0 0 0 0 0 0 0 0 0 0 0 0 0 0 0 0 0 0 0 0 0 0 0 0 0 0 0 0 170240 382872 514360 636440 252538 308154 387816 31347 35699 36891 41835 49059 52551 52927 55455 53055 56941 55412 55358 55164 56340 60172 67143 74259 81019 81757 79658 85203 86468 93071 99734 97595 103646 106987 107639 109535 115327 124175 127144 133781 141751 143229 142663 142459 148193 152438 155373 158636 156803 159082 160763 167694 170085 174766 175271 179670 176954 182646 191510 188406 187356 188350 189368 196344 199960 198181 203492 204728 204396 204055 205610 204671 204267 204895 205141 209081 208389 207535 210390 213598 217694 215262 217664 217202 219003 220170 224761 223138 223749 224626 227903 234260 236004 241556 247203 247685 247395 249791 255723 261994 261657 265947 272773 282233 286165 287594 292332 291738 294160 300676 305222 311938 311298 309634 310262 314589 320126 315339 317067 317705 316940 317780 319524 325120 323496 325480 326976 324990 328258 331078 334238 333534 334374 337560 337290 339930 347050 350526 354250 357721 364154 367515 367429 370773 370789 375449 376731 375049 378627 381997 385117 389573 390132 394531 390502 395390 402006 399532 400225 406583 403903 402875 404961 411017 414669 414890 415591 413921 414915 415852 417011 417592 422507 427699 427579 433130 433651 435790 443483 445164 449938 457518 461922 465108 465332 464148 469485 474741 472309 473525 477161 484578 486659 486730 490361 492612 497499 498355 501515 500375 502791 508615 505655 508724 511900 511436 515532 521548 526931 524451 531427 533227 538121 543702 546547 547549 551135 551787 558183 562732 563160 565656 562808 568092 577444 571056 577456 576632 578964 585700 584628 587972 588948 594982 600254 608158 608978 610399 614598 622435 625903 626899 634497 628256 630560 629053 631925 636021 637685 637639 636331 642331 651107 648725 653778 662183 657534 658345 663852 667803 675836 683112 691648 699220 706916 709644 711836 712460 713937 714498 721477 731138 735886 740774 743798 748374 752734 750070</t>
  </si>
  <si>
    <t xml:space="preserve"> 0 0 0 0 0 0 0 0 0 0 0 0 0 0 0 0 0 0 0 0 0 0 0 0 0 0 0 0 0 0 0 0 0 0 0 0 0 0 0 0 0 0 0 0 0 0 0 0 0 0 0 0 0 0 0 0 0 0 0 0 0 0 0 0 0 0 0 0 0 0 0 0 0 0 0 0 0 0 0 0 0 0 0 0 0 0 0 228760 392504 518168 232826 257158 334048 29555 31459 33587 37451 44135 48599 49911 51935 51047 52953 52936 53062 53048 53684 56184 62219 69443 76275 78489 77686 80351 83056 88147 95026 95047 98722 103071 104551 106231 110655 118891 123300 128929 136719 139745 140079 140163 143341 148306 151601 154792 154471 155814 157495 162626 166385 170490 172147 175466 174730 177794 186262 185930 185492 185946 186640 191096 195972 195777 198856 201352 201776 201795 202702 202483 202331 202635 202845 205057 205661 205419 206906 209790 213598 213002 214360 214654 215879 217118 220485 220590 221129 221862 224131 229480 232484 236992 242711 244525 244847 246415 251015 257358 258677 261779 267921 276841 282105 284254 288020 288902 290712 295788 301018 307122 308354 307698 308002 310385 315634 313547 314303 314977 314788 315268 316436 320484 320840 322248 323780 323018 324594 327378 330430 330878 331610 333824 334526 336410 341982 346574 350262 353805 359374 363599 364557 366965 367917 371137 373391 372897 374783 378117 381309 385369 387008 390327 388638 390862 397262 397056 397605 401551 401391 400975 401945 406201 410681 411910 412755 412057 412511 413160 414103 414828 418087 423315 424599 428494 430455 432378 438199 441608 445626 452486 457754 461264 462388 462032 464777 470357 469941 470725 473245 479510 483031 483894 486445 489056 493151 495123 497743 497863 499415 503943 503323 505096 508092 508708 511436 516912 522511 522083 526035 529635 533773 539210 542775 544389 547219 548699 553259 558528 560072 562136 560944 563348 572052 569264 572064 573616 575516 580740 581756 584164 585788 590202 595870 603054 605638 607203 610466 617295 621951 623703 629177 626464 627472 626973 628441 631925 634273 634911 634395 637227 645931 646105 649286 656971 655418 655869 659144 663743 670624 678296 686472 694332 701956 705872 708316 709480 710813 711662 716265 725782 731646 736462 739990 744134 748566 747846</t>
  </si>
  <si>
    <t xml:space="preserve"> 0 0 0 0 0 0 0 0 0 0 0 0 0 0 0 0 0 0 0 0 0 0 0 0 0 0 0 0 0 0 0 0 0 0 0 0 0 0 0 0 0 0 0 0 0 0 0 0 0 0 0 0 0 0 0 0 0 0 0 0 0 0 0 0 0 0 0 0 0 0 0 0 0 0 0 0 0 0 0 0 0 0 0 0 0 0 0 0 555560 925188 203566 286121 368170 26895 33355 33741 39615 47304 49959 49529 52491 48789 54380 51549 51340 50991 52632 57611 65388 72411 79109 78576 75361 83386 83411 91316 97793 93794 101891 104364 104303 106385 113355 122730 124459 131964 140089 140234 138893 138441 146376 150001 152626 155951 152816 155901 157582 166063 167276 172453 171966 177295 172874 180829 190034 184543 182966 184425 185722 194868 197399 194256 201489 201640 200657 200006 202119 200560 199939 200846 201123 206551 204743 203362 207395 210882 215226 211213 214514 213401 215698 216803 222448 219337 220010 221011 225156 232381 233040 239491 245076 244411 243594 246703 253782 259991 258228 263541 270956 280881 283666 284475 290050 288185 291134 298890 302847 310090 307838 305306 306213 312214 317999 310887 313452 314059 312798 313948 316188 323117 319788 322268 323733 320693 325418 328269 331522 329826 330759 334782 333675 336966 345419 347934 351689 355098 362275 364892 363907 368057 367267 373167 373612 370907 375942 379343 382401 387198 386827 392156 386112 393294 400096 395669 396486 404921 400071 398516 401563 409169 412108 411461 412038 409531 410990 412175 413520 413977 420318 425479 424150 431127 430408 432733 442038 442231 447656 455856 459516 462423 461872 459975 467544 472521 468353 469941 474538 482947 483788 483177 487738 489679 495248 495143 498768 496543 499703 506643 501668 505853 509184 507790 513064 519545 524742 520495 530075 530325 535870 541575 543800 544275 548512 548451 556428 560357 559824 562692 558418 566182 576092 566604 576104 573234 575938 583976 581106 585256 585674 593103 598034 606558 605859 607156 612161 620866 623311 623656 633083 623804 627224 624849 628930 633553 634628 633993 632003 640731 649569 644986 651651 660676 653361 654482 661911 665304 674329 681264 690110 697434 705192 706897 708872 709031 710632 710945 719970 729755 733542 738492 741082 746030 750328 745990</t>
  </si>
  <si>
    <t xml:space="preserve"> 0 0 0 0 0 0 0 0 0 0 0 0 0 0 0 0 0 0 0 0 0 0 0 0 0 0 0 0 0 0 0 0 0 0 0 0 0 0 0 0 0 0 0 0 0 0 0 0 0 0 0 0 0 0 0 0 0 0 0 0 0 0 0 0 0 0 0 0 0 0 0 0 0 0 0 0 0 0 0 0 0 0 0 0 0 0 0 0 0 385968 113696 188430 269786 18725 24573 25193 30797 38351 41249 41053 43889 40565 45661 43208 43044 42740 44246 48892 56435 63485 70201 70037 67146 74451 74836 82363 88894 85435 92938 95663 95809 97837 104465 113687 115776 123029 131109 131641 130525 130145 137441 141246 143961 147268 144511 147362 149043 157074 158629 163662 163463 168522 164596 171894 181000 176202 174778 176102 177318 185834 188680 185933 192608 193074 192280 191719 193670 192291 191733 192559 192827 197823 196339 195111 198802 202208 206480 202926 205966 205042 207195 208318 213657 210978 211633 212598 216491 223464 224438 230628 236231 235899 235235 238137 244883 251110 249761 254777 262021 271811 274929 275918 281250 279754 282550 289946 294074 301164 299380 297100 297926 303441 309154 302717 305039 305655 304538 305598 307694 314236 311402 313738 315212 312478 316780 319622 322848 321440 322346 326126 325262 328364 336430 339224 342970 346397 353358 356191 355467 359383 358827 364367 365055 362647 367259 370651 373727 378425 378324 383383 377924 384440 391188 387328 388109 395941 391721 390319 393087 400243 403389 402994 403607 401343 402667 403780 405071 405564 411491 416661 415683 422246 421887 424158 432995 433620 438856 446876 450752 453740 453414 451724 458645 463703 460039 461519 465837 473958 475159 474746 479037 481068 486439 486613 490103 488193 491137 497753 493363 497224 500510 499386 504318 510664 515915 512181 521005 521705 527061 532730 535135 535763 539811 539957 547475 551584 551330 554090 550230 557274 567022 558434 567034 564758 567354 575014 572666 576582 577162 584186 589216 597560 597302 598635 603406 611859 614601 615135 624031 615634 618730 616607 620337 624807 626053 625589 623797 631733 640553 636609 642806 651651 645110 646141 653012 656567 665304 672338 681094 688490 696230 698232 700270 700564 702129 702514 710945 720694 724760 729692 732408 737248 741564 737712</t>
  </si>
  <si>
    <t xml:space="preserve"> 0 0 0 0 0 0 0 0 0 0 0 0 0 0 0 0 0 0 0 0 0 0 0 0 0 0 0 0 0 0 0 0 0 0 0 0 0 0 0 0 0 0 0 0 0 0 0 0 0 0 0 0 0 0 0 0 0 0 0 0 0 0 0 0 0 0 0 0 0 0 0 0 0 0 0 0 0 0 0 0 0 0 0 0 0 0 0 0 0 0 49368 108460 188430 12877 17501 18589 23653 30937 34321 34593 37177 34609 38715 37018 36944 36730 37966 41946 49021 56125 62877 63451 61208 67073 68178 74949 81588 79209 85524 88753 89313 91233 97177 106093 108902 115651 123641 124947 124281 124045 130063 134228 137123 140394 138393 140776 142457 149588 151827 156572 156949 161468 158532 164516 173424 170012 168894 169948 171002 178258 181734 179779 185338 186434 186018 185637 187264 186245 185813 186477 186727 190859 190023 189101 192108 195352 199480 196844 199362 198816 200681 201840 206567 204752 205371 206264 209653 216122 217726 223394 229033 229367 229009 231497 237577 243840 243319 247741 254643 264163 267947 269296 274142 273384 275874 282550 287020 293804 292956 291180 291844 296387 301956 296869 298705 299339 298510 299390 301198 306966 305122 307170 308662 306540 309996 312820 315992 315160 316012 319306 318928 321652 328944 332296 336024 339487 346016 349281 349079 352527 352439 357259 358433 356619 360385 363759 366871 371371 371810 376329 372040 377224 383864 381138 381847 388473 385513 384417 386627 392883 396443 396552 397237 395459 396513 397482 398665 399230 404329 409517 409241 414976 415337 417500 425401 426890 431748 439408 443716 446866 446990 445714 451339 456559 453903 455167 458927 466472 468393 468376 472127 474338 479313 480045 483265 481985 484497 490465 487245 490458 493654 493070 497318 503394 508753 506045 513357 514957 519935 525532 528297 529231 532901 533461 540061 544530 544834 547378 544346 549950 559374 552586 559386 558298 560678 567582 566278 569726 570630 576844 582072 590056 590680 592085 596388 604337 607673 608585 616419 609786 612234 610615 613643 617807 619395 619273 617877 624229 633013 630347 635608 644093 639100 639951 645706 649585 657746 664978 673554 681094 688798 691394 693558 694122 695615 696144 703387 713064 717688 722584 725552 730176 734528 731648</t>
  </si>
  <si>
    <t xml:space="preserve"> 0 0 0 0 0 0 0 0 0 0 0 0 0 0 0 0 0 0 0 0 0 0 0 0 0 0 0 0 0 0 0 0 0 0 0 0 0 0 0 0 0 0 0 0 0 0 0 0 0 0 0 0 0 0 0 0 0 0 0 0 0 0 0 0 0 0 0 0 0 0 0 0 0 0 0 0 0 0 0 0 0 0 0 0 0 0 0 0 0 0 0 57354 137170 8389 12877 14017 19021 26275 29713 30037 32593 30109 34105 32492 32428 32224 33430 37336 44359 51469 58225 58881 56710 62415 63600 70287 76938 74679 80862 84147 84753 86661 92529 101411 104300 110993 118973 120365 119749 119529 125405 129610 132525 135792 133875 136206 137887 144918 147233 151946 152387 156846 154020 159858 168744 165486 164402 165426 166462 173578 177124 175257 180692 181858 181484 181123 182714 181735 181317 181963 182211 186247 185483 184595 187526 190752 194864 192330 194790 194286 196119 197282 201941 200222 200837 201722 205055 211468 213142 218752 224395 224803 224479 226921 232927 239194 238765 243121 249985 259475 263333 264722 269514 268838 271294 277890 282398 289148 288404 286684 287330 291765 297318 292381 294163 294799 294002 294862 296638 302320 300586 302602 304096 302042 305404 308226 311392 310624 311470 314710 314386 317068 324274 327688 331414 334881 341362 344675 344531 347927 347891 352631 353859 352111 355783 359155 362271 366749 367248 371707 367548 372584 379212 376612 377313 383805 380985 379923 382071 388227 391833 391998 392691 390967 391991 392944 394115 394688 399695 404885 404687 410330 410771 412922 420719 422304 427120 434740 439096 442264 442438 441208 446689 451927 449383 450623 454321 461802 463803 463830 467521 469752 474683 475477 478667 477457 479921 485817 482727 485868 489054 488530 492702 498748 504119 501525 508669 510369 515305 520894 523699 524667 528295 528901 535399 539908 540274 542794 539854 545298 554686 548098 554698 553742 556098 562918 561730 565126 566066 572190 577440 585384 586106 587519 591770 599663 603065 604019 611735 605298 607674 606111 609061 613191 614817 614733 613381 619557 628337 625813 630970 639415 634594 635425 641056 644971 653068 660322 668878 676434 684134 686796 688974 689568 691053 691598 698709 708378 713064 717956 720952 725552 729908 727136</t>
  </si>
  <si>
    <t xml:space="preserve"> 0 0 0 0 0 0 0 0 0 0 0 0 0 0 0 0 0 0 0 0 0 0 0 0 0 0 0 0 0 0 0 0 0 0 0 0 0 0 0 0 0 0 0 0 0 0 0 0 0 0 0 0 0 0 0 0 0 0 0 0 0 0 0 0 0 0 0 0 0 0 0 0 0 0 0 0 0 0 0 0 0 0 0 0 0 0 0 0 0 0 0 0 74734 7663 8411 10981 14335 20764 25687 27441 29227 29053 30024 30721 30932 31003 31384 33255 38848 46123 52989 55900 55709 57014 60399 64776 71757 72798 75351 80176 82047 83625 87403 95350 100439 105592 113297 117054 117813 118033 120004 125309 128774 131931 132324 133225 134906 139187 143592 147425 149626 152435 152634 154457 162738 163715 163566 163765 164306 167572 173043 173596 175621 178712 179493 179682 180283 180404 180371 180522 180715 182111 183327 183374 184215 186946 190618 190889 191754 192405 193358 194631 197420 198341 198846 199511 201304 206177 209776 213791 219544 221987 222598 223775 227746 234123 236224 238765 244584 253249 259142 261631 264938 266517 268038 272434 277987 283802 285918 285738 285889 287354 292467 291655 291952 292643 292726 293036 293932 297249 298540 299676 301225 301041 301818 304585 307586 308578 309259 311014 312175 313702 318543 323662 327333 330910 336071 340704 342155 344121 345515 348055 350768 350835 351922 355239 358465 362338 364487 367296 366712 367678 373976 374841 375322 378129 379159 379032 379475 382881 387752 389457 390370 390131 390330 390843 391684 392477 394954 400199 402146 405259 407900 409721 414658 418883 422544 429064 434740 438403 439952 439987 441508 447241 447777 448357 450350 456071 460272 461509 463550 466331 470052 472551 474916 475631 476775 480691 481176 482337 485248 486374 488456 493677 499378 499919 502443 506893 510674 516043 519948 521851 524324 526195 529888 535497 537568 539428 539018 540062 548460 547372 548472 551146 552842 557352 559354 561320 563250 566899 572754 579598 583015 584648 587469 593822 599039 601148 605619 604572 604968 604945 605750 608945 611616 612577 612435 613771 622441 623822 626119 633464 633373 633654 635875 640780 647117 654976 662982 670978 678568 683045 685608 687027 688292 689277 692758 702207 708598 713380 717146 721086 725552 725750</t>
  </si>
  <si>
    <t xml:space="preserve"> 0 0 0 0 0 0 0 0 0 0 0 0 0 0 0 0 0 0 0 0 0 0 0 0 0 0 0 0 0 0 0 0 0 0 0 0 0 0 0 0 0 0 0 0 0 0 0 0 0 0 0 0 0 0 0 0 0 0 0 0 0 0 0 0 0 0 0 0 0 0 0 0 0 0 0 0 0 0 0 0 0 0 0 0 0 0 0 0 0 0 0 0 0 6794 12166 12968 18362 25811 28898 28884 31622 28592 33303 31144 31015 30746 32147 36534 43895 50966 57696 57819 55180 61925 62590 69823 76396 73357 80398 83319 83626 85612 91974 101077 103446 110503 118548 119381 118440 118116 124915 128860 131645 134938 132475 135144 136825 144506 146327 151248 151273 156122 152581 159368 168397 164138 162833 164052 165205 173231 176322 173883 180124 180835 180188 179697 181522 180283 179774 180537 180798 185458 184226 183117 186542 189885 194101 190904 193741 192964 195005 196142 201243 198900 199541 200478 204175 210952 212171 218158 223775 223702 223157 225898 232385 238626 237599 242384 249495 259180 262557 263686 268829 267620 270297 277413 281674 288645 287225 285141 285904 291041 296698 290854 292935 293557 292537 293527 295511 301752 299303 301527 303008 300512 304485 307320 310525 309341 310226 313817 313142 316097 323862 326873 330612 334053 340846 343847 343326 347060 346686 351946 352823 350646 354929 358314 361404 366025 366134 370983 365979 371977 378683 375264 376017 383380 379650 378367 380918 387724 391031 390832 391473 389398 390617 391674 392923 393444 399049 404226 403521 409762 409683 411912 420385 421346 426435 434315 438359 441410 441259 439730 446147 451268 447996 449392 453493 461390 462871 462612 466693 468794 474011 474402 477787 476122 478898 485262 481327 484936 488187 487273 491939 498180 503473 500138 508374 509424 514633 520274 522819 523566 527467 527774 534935 539184 539147 541823 538285 544769 554391 546571 554471 552612 555124 562490 560544 564278 564984 571693 576800 585004 585089 586450 591039 599296 602269 602950 611433 603771 606572 604620 608077 612428 613807 613476 611838 619158 627964 624517 630350 639055 633116 634077 640514 644195 652708 659819 668505 675957 683683 685916 688003 688402 689939 690380 698349 708070 712353 717271 720085 724841 729171 725697</t>
  </si>
  <si>
    <t xml:space="preserve"> 0 0 0 0 0 0 0 0 0 0 0 0 0 0 0 0 0 0 0 0 0 0 0 0 0 0 0 0 0 0 0 0 0 0 0 0 0 0 0 0 0 0 0 0 0 0 0 0 0 0 0 0 0 0 0 0 0 0 0 0 0 0 0 0 0 0 0 0 0 0 0 0 0 0 0 0 0 0 0 0 0 0 0 0 0 0 0 0 0 0 0 0 0 0 5848 6468 12072 19626 22524 22328 25164 21840 26936 24483 24319 24015 25521 30167 37710 44760 51476 51312 48421 55726 56111 63638 70169 66710 74213 76938 77084 79112 85740 94962 97051 104304 112384 112916 111800 111420 118716 122521 125236 128543 125786 128637 130318 138349 139904 144937 144738 149797 145871 153169 162275 157477 156053 157377 158593 167109 169955 167208 173883 174349 173555 172994 174945 173566 173008 173834 174102 179098 177614 176386 180077 183483 187755 184201 187241 186317 188470 189593 194932 192253 192908 193873 197766 204739 205713 211903 217506 217174 216510 219412 226158 232385 231036 236052 243296 253086 256204 257193 262525 261029 263825 271221 275349 282439 280655 278375 279201 284716 290429 284067 286330 286945 285813 286873 288969 295511 292677 295013 296487 293753 298055 300897 304123 302715 303621 307401 306537 309639 317705 320499 324245 327672 334633 337466 336742 340658 340102 345642 346330 343922 348534 351926 355002 359700 359599 364658 359199 365715 372463 368603 369384 377216 372996 371594 374362 381518 384664 384269 384882 382618 383942 385055 386346 386839 392766 397936 396958 403521 403162 405433 414270 414895 420131 428151 432027 435015 434689 432999 439920 444978 441314 442794 447112 455233 456434 456021 460312 462343 467714 467888 471378 469468 472412 479028 474638 478499 481785 480661 485593 491939 497190 493456 502280 502980 508336 514005 516410 517038 521086 521232 528750 532859 532605 535365 531505 538549 548297 539784 548384 546056 548652 556312 553960 557876 558456 565480 570510 578854 578596 579929 584700 593153 595895 596429 605325 596984 600030 597882 601612 606082 607328 606864 605072 613008 621828 617884 624081 632926 626385 627416 634287 637842 646579 653613 662369 669765 677505 679507 681545 681839 683404 683789 692220 701969 706035 710967 713683 718523 722839 718987</t>
  </si>
  <si>
    <t xml:space="preserve"> 0 0 0 0 0 0 0 0 0 0 0 0 0 0 0 0 0 0 0 0 0 0 0 0 0 0 0 0 0 0 0 0 0 0 0 0 0 0 0 0 0 0 0 0 0 0 0 0 0 0 0 0 0 0 0 0 0 0 0 0 0 0 0 0 0 0 0 0 0 0 0 0 0 0 0 0 0 0 0 0 0 0 0 0 0 0 0 0 0 0 0 0 0 0 0 2856 5880 12144 17364 19404 21036 21324 21690 22849 23115 23241 23457 24921 30228 37536 44424 47786 47991 48416 52241 56156 63203 64904 66731 71864 73988 75500 78860 86620 92149 96994 104644 108874 109908 110216 111406 116931 120506 123641 124496 125111 126792 130523 135346 139003 141556 144035 144839 145859 154019 155843 155881 155915 156357 158853 164709 165746 167089 170565 171577 171876 172279 172620 172664 172716 172898 173766 175378 175612 176035 178667 182251 183083 183629 184511 185288 186583 188998 190447 190930 191551 193036 197601 201585 205281 211056 213906 214704 215628 219192 225591 228198 230376 235986 244486 250786 253495 256505 258535 259869 263825 269587 275215 277903 278031 278083 278954 283979 283981 284008 284709 284953 285153 285873 288717 290613 291573 293133 293323 293583 296339 299307 300651 301299 302757 304215 305511 309879 315339 318999 322598 327495 332392 334162 335842 337522 339622 342632 343062 343632 346938 350186 353938 356417 358896 359027 359179 365411 366969 367406 369476 371276 371336 371438 374294 379418 381431 382388 382446 382480 382905 383680 384517 386488 391744 394120 396727 399808 401563 405928 410681 414111 420411 426351 430113 431937 432225 432954 438786 439938 440386 442038 447407 452048 453527 455238 458129 461608 464448 466648 467748 468628 472148 473348 474113 476969 478425 480089 485145 490912 492080 493680 498680 502230 507555 511680 513770 516012 518136 521268 527097 529509 531237 531333 531497 539697 539698 539798 543132 544696 548744 551380 553060 555188 558342 564318 570942 574898 576575 579110 585155 590735 593075 596897 596898 596934 597194 597570 600578 603458 604628 604728 605096 613744 615906 617631 624756 625611 625782 627321 632424 638409 646389 654285 662369 669937 674777 677417 679001 680222 681295 684050 693455 700187 704947 708867 712675 717163 717955</t>
  </si>
  <si>
    <t xml:space="preserve"> 0 0 0 0 0 0 0 0 0 0 0 0 0 0 0 0 0 0 0 0 0 0 0 0 0 0 0 0 0 0 0 0 0 0 0 0 0 0 0 0 0 0 0 0 0 0 0 0 0 0 0 0 0 0 0 0 0 0 0 0 0 0 0 0 0 0 0 0 0 0 0 0 0 0 0 0 0 0 0 0 0 0 0 0 0 0 0 0 0 0 0 0 0 0 0 0 205632 511560 653688 590376 698904 126216 151104 140922 140478 139194 146610 170490 212940 255564 296076 299520 238829 267729 273254 307109 340304 328409 359984 376129 378929 388529 418249 462829 476874 510619 550569 557099 553769 552589 582679 603504 617979 634334 624329 636244 644649 680304 691499 715224 717109 739704 725024 754944 799484 782424 311686 313998 316106 330618 337570 333660 344778 346970 346138 345376 348630 346592 345728 347056 347556 355820 354148 352304 358318 364806 373062 367790 372826 371734 375464 377782 387236 383606 384844 386630 393408 406346 409554 420890 432168 432836 432120 437096 449256 461782 460740 469584 483388 502428 509996 512694 522386 520870 525850 539202 548142 561710 560014 556462 557790 566876 578014 283979 285815 286449 285621 286501 288309 294077 292233 294281 295773 293656 297112 299936 303108 302276 303128 306422 306044 308768 316060 319412 323140 326603 333132 336397 336195 339643 339555 344375 345549 343735 347501 350875 353987 358487 358926 363445 359159 364343 370983 368257 368966 375592 372632 371536 373746 380002 383562 383671 384356 382578 383632 384601 385784 386349 391448 396636 396360 402095 402456 404619 412520 414009 418867 426527 430835 433985 434109 432833 438458 443678 441022 442286 446046 453591 455512 455495 459246 461457 466432 467164 470384 469104 471616 477584 474364 477577 480773 480189 484437 490513 495872 493164 500476 502076 507054 512651 515416 516350 520020 520580 527180 531649 531953 534497 531465 537069 546493 539697 546497 545409 547789 554693 553389 556837 557741 563955 569183 577167 577791 579196 583499 591448 594784 595696 603530 596897 599345 597729 600757 604921 606509 606387 604995 611347 620131 617465 622726 631211 626218 627069 632824 636703 644864 652096 660672 668212 675916 678512 680676 681240 682733 683262 690505 700182 704806 709702 712670 717294 721646 718766</t>
  </si>
  <si>
    <t xml:space="preserve"> 0 0 0 0 0 0 0 0 0 0 0 0 0 0 0 0 0 0 0 0 0 0 0 0 0 0 0 0 0 0 0 0 0 0 0 0 0 0 0 0 0 0 0 0 0 0 0 0 0 0 0 0 0 0 0 0 0 0 0 0 0 0 0 0 0 0 0 0 0 0 0 0 0 0 0 0 0 0 0 0 0 0 0 0 0 0 0 0 0 0 0 0 0 0 0 0 0 263088 482328 493272 561816 109080 124452 120822 121158 120654 125730 143838 182232 225324 266148 275988 224549 242399 253124 281519 315494 311399 334394 354179 359969 368789 393569 435939 455184 485289 524589 536709 536629 536489 557349 580774 596549 612644 608099 616634 625039 654194 670329 691974 698019 716714 709184 729614 772724 765674 305974 307402 309042 319914 328686 327064 334958 338970 339230 338988 341306 340308 339808 340668 341116 346884 347084 346124 350162 356182 364022 361402 364930 364930 367828 370250 377936 376802 377936 379514 384836 396318 401346 411174 422556 425148 425316 429096 439332 451962 453312 460440 473256 491516 501008 504746 513034 513650 517746 529018 538946 551630 552638 550542 551402 557680 568402 281123 282257 282917 282505 283125 284517 289167 288753 290385 291903 290670 292904 295702 298796 298796 299570 302162 302486 304664 310838 314996 318698 322213 328118 332007 332559 335331 335919 339699 341575 340619 343163 346511 349675 353889 355108 358847 356251 359511 365995 364907 365512 370396 369256 368602 370006 374962 379120 379957 380746 379670 380334 381095 382122 382791 386694 391908 392646 397185 398586 400593 407142 409879 414191 421331 426263 429647 430421 429743 433496 438950 437750 438702 441656 448369 451330 451885 454856 457327 461730 463268 466098 465728 467616 472648 471118 473395 476461 476657 479917 485603 491118 489892 495020 497920 502352 507845 511130 512506 515630 516788 522062 527051 528161 530393 528557 532081 541037 536841 541041 541669 543737 549549 549753 552525 553897 558941 564455 571919 573817 575326 578953 586174 590368 591826 598126 594041 595553 594665 596679 600401 602483 602855 602035 606099 614831 614011 617920 625885 623128 623719 627862 632209 639538 647056 655372 663120 670772 674226 676572 677526 678915 679652 685179 694752 700182 705026 708358 712670 717074 715598</t>
  </si>
  <si>
    <t xml:space="preserve"> 0 0 0 0 0 0 0 0 0 0 0 0 0 0 0 0 0 0 0 0 0 0 0 0 0 0 0 0 0 0 0 0 0 0 0 0 0 0 0 0 0 0 0 0 0 0 0 0 0 0 0 0 0 0 0 0 0 0 0 0 0 0 0 0 0 0 0 0 0 0 0 0 0 0 0 0 0 0 0 0 0 0 0 0 0 0 0 0 0 0 0 0 0 0 0 0 0 0 375840 390456 507960 90936 117288 106098 105534 104130 111906 136674 179748 222300 262764 265224 209429 240029 244754 279449 312524 299429 332324 347909 350249 359969 390449 435369 448614 482919 522969 528639 524809 523469 554979 575404 589679 606074 595229 607664 616069 652724 663159 687204 688449 711644 695864 727244 772004 753404 299926 302374 304554 319626 326298 322036 333650 335562 334562 333720 337118 334920 334000 335400 335908 344556 342596 340616 346934 353494 361814 356134 361402 360142 364000 366302 376028 372014 373268 375086 382088 395250 398178 409746 421008 421380 420528 425688 438144 450654 449244 458352 472308 491468 498740 501278 511186 509342 514458 528130 536918 550622 548510 544734 546134 555652 566854 278099 280043 280673 279781 280701 282573 288513 286449 288561 290049 287796 291440 294268 297452 296492 297356 300758 300272 303080 310544 313772 317504 320959 327584 330753 330435 333987 333795 338775 339841 337895 341849 345227 348331 352875 353194 357833 353287 358767 365431 362453 363178 370072 366832 365668 368002 374458 377926 377923 378592 376706 377820 378821 380028 380577 385860 391044 390612 396531 396732 398919 407028 408325 413267 421007 425219 428333 428357 426989 432902 438086 435206 436518 440402 448075 449836 449731 453602 455773 460836 461444 464724 463304 465912 472024 468544 471901 475117 474413 478813 484949 490284 487348 494996 496396 501458 507071 509756 510622 514376 514844 521648 526037 526217 528809 525593 531517 541013 533817 541017 539665 542093 549165 547629 551181 552013 558407 563591 571655 572083 573472 577879 585940 589144 589972 598042 591017 593609 591881 595065 599297 600809 600611 599131 605835 614627 611677 617146 625711 620374 621265 627268 631075 639364 646552 655168 662676 670388 672852 674988 675492 677001 677498 685005 694698 699198 704102 707014 711686 716030 712934</t>
  </si>
  <si>
    <t xml:space="preserve"> 0 0 0 0 0 0 0 0 0 0 0 0 0 0 0 0 0 0 0 0 0 0 0 0 0 0 0 0 0 0 0 0 0 0 0 0 0 0 0 0 0 0 0 0 0 0 0 0 0 0 0 0 0 0 0 0 0 0 0 0 0 0 0 0 0 0 0 0 0 0 0 0 0 0 0 0 0 0 0 0 0 0 0 0 0 0 0 0 0 0 0 0 0 0 0 0 0 0 0 177480 319464 53352 85194 70224 69210 67356 76482 104580 149994 192276 232560 231330 178109 215084 216809 254654 287279 269684 307529 321014 321629 331799 365129 411324 421569 457974 498399 500844 495139 493199 530034 548959 562484 579029 565034 579419 587824 628229 635814 661059 659904 685349 665444 702299 747884 723509 287398 290356 292806 309978 315600 310018 323492 324354 322724 321582 325520 322722 321592 323262 323800 333888 330848 328358 335816 342646 351206 343996 350134 348244 352582 354824 365570 360116 361430 363368 371210 385212 387090 399528 410730 409992 408630 414480 428046 440496 437706 447804 462330 481940 488102 490040 500758 497684 503310 518182 526400 540614 536942 532326 533996 545134 556576 271835 274184 274799 273667 274737 276849 283434 280545 282897 284370 281607 285956 288799 292028 290588 291497 295304 294413 297536 305645 308408 312155 315580 322565 325374 324621 328563 327981 333561 334222 331781 336440 339833 342907 347616 347485 352574 347053 353643 360397 356474 357259 365158 360868 359449 362248 369454 372577 372154 372763 370472 371811 372932 374229 374718 380691 385860 384843 391452 391053 393330 402219 402796 408053 416093 419945 422924 422573 420860 427853 432902 429182 430674 435023 443176 444337 443902 448223 450244 455637 455780 459285 457340 460308 466960 462505 466402 469693 468539 473509 479870 485115 481324 490232 490882 496259 501932 504317 504928 508997 509120 516689 520778 520493 523265 519359 526483 536249 527553 536253 533911 536519 544221 541815 545757 546319 553388 558407 566771 566464 567793 572590 581071 583780 584293 593248 584753 587885 585737 589506 593993 595220 594737 592927 600951 609773 605758 612007 620872 614245 615286 622219 625756 634525 641548 650314 657702 665444 667413 669444 669723 671292 671669 680166 689919 693954 698888 701590 706442 710756 706850</t>
  </si>
  <si>
    <t xml:space="preserve"> 0 0 0 0 0 0 0 0 0 0 0 0 0 0 0 0 0 0 0 0 0 0 0 0 0 0 0 0 0 0 0 0 0 0 0 0 0 0 0 0 0 0 0 0 0 0 0 0 0 0 0 0 0 0 0 0 0 0 0 0 0 0 0 0 0 0 0 0 0 0 0 0 0 0 0 0 0 0 0 0 0 0 0 0 0 0 0 0 0 0 0 0 0 0 0 0 0 0 0 0 97920 22032 43992 35826 35622 34578 41274 63378 104580 147348 187956 193368 152009 177509 184634 216809 250244 240749 269684 286949 290669 300029 328229 372129 387774 420399 460149 468399 466069 465209 492459 514084 528959 545234 536909 547784 556189 589844 602559 625644 628809 650204 637724 664724 708824 694844 276958 278998 280962 294354 301866 298660 308786 311538 311042 310440 313406 311688 310936 312120 312604 320100 319004 317432 322838 329182 337310 332854 337426 336670 340144 342494 351404 348542 349748 351470 357800 370290 374058 384930 396240 397500 397056 401664 413232 425790 425484 433800 447300 466100 474260 477278 486538 485678 490386 503098 512342 525638 524774 521670 522854 531076 542086 266615 268235 268877 268177 268977 270657 276081 274677 276597 278097 276252 279332 282148 285296 284720 285548 288626 288464 291020 297968 301568 305288 308767 315104 318561 318591 321831 321951 326451 327841 326291 329681 333047 336175 340587 341266 345545 341779 346371 352963 350741 351418 357508 355108 354148 356110 361966 365710 366043 366760 365198 366132 367037 368172 368769 373500 378696 378732 384099 384780 386895 394380 396253 400943 408443 412943 416165 416489 415397 420446 425738 423530 424698 428210 435499 437740 437899 441410 443701 448500 449480 452580 451580 453900 459580 456880 459805 462961 462617 466561 472517 477924 475672 482312 484312 489122 494687 497612 498682 502184 502928 509120 513749 514301 516749 514085 519049 528329 522333 528333 527773 530057 536625 535785 539025 540073 545927 551243 559067 560083 561520 565615 573340 576940 578020 585382 579533 581693 580301 583017 587045 588785 588815 587599 593247 602015 599917 604762 613087 608782 609553 614812 618835 626740 634060 642556 650160 657848 660708 662928 663612 665073 665666 672381 682026 686898 691778 694858 699386 703754 701306</t>
  </si>
  <si>
    <t xml:space="preserve"> 0 0 0 0 0 0 0 0 0 0 0 0 0 0 0 0 0 0 0 0 0 0 0 0 0 0 0 0 0 0 0 0 0 0 0 0 0 0 0 0 0 0 0 0 0 0 0 0 0 0 0 0 0 0 0 0 0 0 0 0 0 0 0 0 0 0 0 0 0 0 0 0 0 0 0 0 0 0 0 0 0 0 0 0 0 0 0 0 0 0 0 0 0 0 0 0 0 0 0 0 0 9792 22236 20622 21198 20934 25290 41622 78768 122004 162924 174732 141809 156259 168584 195299 229514 227819 248174 269079 275789 284369 307629 349319 370164 399149 438249 452089 453009 453189 471209 495434 511609 527624 524759 532254 540659 567814 585469 606474 613799 631294 625964 643474 686144 682174 272878 274034 275530 285282 294614 293696 300598 305170 305766 305684 307714 307036 306648 307364 307796 312796 313572 312884 316314 322190 329902 328098 331162 331498 334140 336594 343736 343370 344472 345986 350860 361894 367482 376846 388260 391444 391884 395296 404940 417602 419688 426288 438800 456820 466904 470962 478818 480090 483914 494546 504778 517190 519030 517382 518098 523512 534106 264575 265493 266161 265877 266417 267681 271987 272013 273517 275043 274082 275940 278730 281800 282056 282806 285182 285722 287732 293562 297968 301662 305193 310906 314987 315771 318335 319131 322591 324683 323991 326159 329499 332679 336805 338264 341763 339687 342355 348791 348207 348780 353128 352548 352030 353186 357742 362084 363145 363966 363106 363650 364347 365326 366027 369562 374784 375834 380005 381726 383685 389818 392939 397083 404063 409187 412643 413617 413123 416300 421826 421074 421930 424636 431093 434374 435105 437836 440387 444614 446400 449110 449020 450716 455460 454450 456439 459465 459901 462857 468423 473986 473216 477672 480972 485236 490697 494142 495654 498610 499952 504818 509967 511325 513461 511993 514877 523689 520293 523693 524849 526821 532297 532965 535529 537045 541729 547331 554635 556925 558466 561885 568882 573340 574966 580794 577493 578717 578053 579755 583341 585575 586099 585455 588815 597531 597279 600772 608577 606508 607019 610666 615157 622230 629836 638072 645884 653520 657238 659640 660714 662071 662872 667871 677412 683090 687918 691362 695578 699998 698954</t>
  </si>
  <si>
    <t xml:space="preserve"> 0 0 0 0 0 0 0 0 0 0 0 0 0 0 0 0 0 0 0 0 0 0 0 0 0 0 0 0 0 0 0 0 0 0 0 0 0 0 0 0 0 0 0 0 0 0 0 0 0 0 0 0 0 0 0 0 0 0 0 0 0 0 0 0 0 0 0 0 0 0 0 0 0 0 0 0 0 0 0 0 0 0 0 0 0 0 0 0 0 0 0 0 0 0 0 0 0 0 0 0 0 0 17568 12426 12582 11898 17514 36954 76284 119268 160020 168384 133649 154049 163574 193229 227024 221129 246104 265049 270149 279149 305069 347949 365994 396939 436389 447219 446389 445661 468999 491824 507299 523454 517379 526964 535369 566024 581019 603144 608229 627824 618140 641264 684704 675344 269614 271246 272994 284706 293058 290908 299546 303138 303146 302784 305318 304080 303496 304464 304924 311268 311036 309872 314366 320494 328430 325198 329074 328822 331912 334310 342404 340694 341852 343478 349136 360954 365562 375738 387096 389244 389208 393264 403944 416550 417348 424872 437916 456356 465404 468902 477514 477638 481938 493690 503390 516278 516662 514230 515198 522124 532942 262943 264239 264893 264385 265065 266553 271461 270717 272445 273957 272520 275036 277840 280952 280760 281552 284306 284468 286772 293204 297176 300884 304387 310436 314181 314559 317487 317919 321939 323653 322499 325325 328679 331831 336111 337150 341069 338083 341787 348307 346841 347470 352756 351196 350440 352030 357286 361306 361975 362740 361502 362256 363065 364128 364773 368952 374160 374664 379479 380640 382683 389544 391993 396431 403691 408479 411809 412433 411617 415802 421202 419666 420690 423830 430735 433456 433879 437030 439441 443976 445328 448248 447668 449700 454948 453028 455521 458617 458633 462121 467897 473376 471808 477440 480040 484598 490115 493280 494554 497804 498824 504404 509273 510197 512501 510389 514393 523457 518661 523461 523693 525833 531897 531753 534681 535945 541259 546707 554291 555895 557380 561163 568552 572548 573880 580534 575861 577589 576533 578781 582605 584573 584831 583879 588471 597215 595969 600190 608275 605002 605653 610168 614407 621928 629380 637756 645456 653120 656376 658680 659544 660957 661646 667569 677166 682410 687266 690514 694898 699290 697490</t>
  </si>
  <si>
    <t xml:space="preserve"> 0 0 0 0 0 0 0 0 0 0 0 0 0 0 0 0 0 0 0 0 0 0 0 0 0 0 0 0 0 0 0 0 0 0 0 0 0 0 0 0 0 0 0 0 0 0 0 0 0 0 0 0 0 0 0 0 0 0 0 0 0 0 0 0 0 0 0 0 0 0 0 0 0 0 0 0 0 0 0 0 0 0 0 0 0 0 0 0 0 0 0 0 0 0 0 0 0 0 0 0 0 0 0 6954 8550 9306 10602 19386 51228 95076 136404 156576 132209 134759 152684 173519 208574 215279 226241 251219 261149 268889 286829 326139 352584 377649 416049 435909 440329 441629 448769 476734 494309 510044 513059 516749 525319 545474 568449 587214 599019 612314 614684 620804 663104 669914 269038 269242 270234 276066 287358 288904 292334 298866 300638 301116 302138 302580 302584 302796 303172 305484 308276 308540 309842 315214 322478 323530 324970 326482 328228 330794 336032 338354 339344 340634 343940 353406 360954 368694 380220 385476 386868 388992 396564 409338 414000 418752 430200 447380 459536 464714 471058 474626 477498 485890 497186 508646 513398 513318 513530 515920 526066 262655 262817 263513 263677 263937 264753 267855 269421 270477 272031 272022 272564 275326 278312 279464 280130 281750 283046 284468 289094 294368 298034 301621 306662 311415 313011 314847 316371 318711 321559 321791 322643 325955 329191 333009 335308 337967 337711 338307 344575 345755 346216 348688 350068 350026 350314 353470 358456 360301 361234 361130 361254 361727 362538 363351 365598 370848 372990 375873 378714 380505 385182 389647 393203 399623 405419 409127 410801 410951 412112 417890 418706 419226 421064 426625 431026 432373 434264 437095 440706 443360 445650 446540 447564 451300 452110 453091 455977 457253 459145 464291 470022 470848 472952 477652 481328 486677 490682 492670 495038 497024 500462 506171 508397 510197 510017 510661 518969 518373 518973 521977 523613 527913 530205 532041 534061 537485 543395 550139 553801 555454 558145 564358 569740 571954 576130 575573 575789 575909 576519 579629 582395 583451 583423 584319 592979 594715 596752 603997 604336 604567 606478 611473 617650 625564 633520 641556 649136 653778 656376 657870 659115 660140 663291 672720 679266 684038 687874 691754 696230 696698</t>
  </si>
  <si>
    <t xml:space="preserve"> 0 0 0 0 0 0 0 0 0 0 0 0 0 0 0 0 0 0 0 0 0 0 0 0 0 0 0 0 0 0 0 0 0 0 0 0 0 0 0 0 0 0 0 0 0 0 0 0 0 0 0 0 0 0 0 0 0 0 0 0 0 0 0 0 0 0 0 0 0 0 0 0 0 0 0 0 0 0 0 0 0 0 0 0 0 0 0 0 0 0 0 0 0 0 0 0 0 0 0 0 0 0 0 0 16226 12825 26001 59490 121527 185652 246546 254295 130480 156405 163330 195715 229120 219325 248590 265715 269320 278710 307100 351085 366530 399295 439070 447105 444650 443750 471355 492880 507705 523990 515455 526460 534865 568770 581295 604460 607465 629010 616255 643620 687775 673410 268306 270380 272362 285894 293336 290042 300292 302974 302436 301814 304816 303058 302292 303494 303980 311572 310404 308798 314280 320642 328786 324228 328858 328060 331566 333912 342890 339932 341142 342872 349258 361804 365502 376432 387738 388924 388446 393100 404742 417296 416898 425280 438818 457648 465734 468712 478026 477084 481826 494618 503824 517154 516186 513026 514228 522558 533584 262289 263936 264577 263861 264671 266367 271834 270375 272311 273810 271931 275058 277875 281026 280418 281249 284354 284165 286742 293733 297302 301023 304500 310861 314294 314295 317561 317655 322195 323558 321975 325412 328779 331905 336328 336977 341286 337455 342121 348719 346434 347115 353272 350802 349825 351818 357724 361445 361750 362463 360874 361823 362736 363877 364470 369247 374442 374439 379852 380493 382614 390151 391976 396687 404207 408683 411896 412195 411080 416201 421484 419220 420400 423943 431264 433465 433602 437143 439424 444245 445194 448309 447274 449618 455334 452569 455530 458691 458317 462299 468270 473671 471362 478086 480036 484867 490436 493341 494394 497917 498638 504881 509490 510011 512471 509761 514805 524103 518007 524107 523481 525777 532387 531489 534755 535785 541684 546989 554833 555800 557233 561354 569107 572674 573733 581154 575207 577403 575983 578738 582783 584504 584515 583277 589013 597783 595614 600511 608856 604465 605246 610567 614572 622509 629818 638324 645920 653610 656437 658650 659319 660784 661369 668150 677799 682640 687522 690588 695128 699494 696992</t>
  </si>
  <si>
    <t xml:space="preserve"> 0 0 0 0 0 0 0 0 0 0 0 0 0 0 0 0 0 0 0 0 0 0 0 0 0 0 0 0 0 0 0 0 0 0 0 0 0 0 0 0 0 0 0 0 0 0 0 0 0 0 0 0 0 0 0 0 0 0 0 0 0 0 0 0 0 0 0 0 0 0 0 0 0 0 0 0 0 0 0 0 0 0 0 0 0 0 0 0 0 0 0 0 0 0 0 0 0 0 0 0 0 0 0 0 0 2394 6498 26001 78210 143469 205119 228366 124685 132760 148085 171650 206315 209120 224525 247530 255965 264095 284505 324920 348765 375650 414375 431440 434235 435015 447710 473435 490360 506225 506510 512055 520460 543865 564370 584175 593900 609145 607940 619975 661820 663625 265988 266634 267860 275512 285894 286296 291338 296960 298186 298404 299894 299816 299638 300084 300486 304046 305902 305724 308014 313620 321092 320818 323012 323978 326140 328654 334776 335850 336892 338286 342320 352514 359152 367646 379120 383414 384364 387086 395620 408342 411808 417418 429360 446930 458124 462782 469828 472330 475644 485076 495878 507780 511180 510372 510818 514612 524966 261130 261643 262326 262282 262672 263696 267357 268208 269472 271013 270562 271715 274490 277515 278251 278956 280927 281872 283567 288752 293623 297302 300863 306216 310657 311876 314050 315236 318096 320593 320396 321859 325184 328394 332355 334264 337313 336212 337770 344116 344477 344990 348333 348803 348540 349231 353037 357724 359205 360086 359631 359950 360527 361416 362177 365022 370259 371894 375375 377696 379565 384918 388759 392588 399268 404752 408343 409692 409543 411640 417301 417389 418065 420306 426283 430164 431225 433506 436207 440104 442355 444840 445275 446611 450815 450780 452229 455180 456066 458452 463793 469446 469531 472727 476777 480726 486127 489872 491639 494280 495967 500068 505517 507340 509296 508518 510202 518744 516848 518748 520894 522686 527532 529070 531244 533030 537039 542806 549810 552835 554436 557465 564042 568995 570936 575879 574048 574732 574488 575605 578936 581455 582264 581950 583990 592676 593489 596202 603707 602928 603289 606006 610767 617360 625131 633217 641149 648755 652968 655475 656774 658071 658992 663001 672482 678625 683423 687077 691113 695563 695329</t>
  </si>
  <si>
    <t xml:space="preserve"> 0 0 0 0 0 0 0 0 0 0 0 0 0 0 0 0 0 0 0 0 0 0 0 0 0 0 0 0 0 0 0 0 0 0 0 0 0 0 0 0 0 0 0 0 0 0 0 0 0 0 0 0 0 0 0 0 0 0 0 0 0 0 0 0 0 0 0 0 0 0 0 0 0 0 0 0 0 0 0 0 0 0 0 0 0 0 0 0 0 0 0 0 0 0 0 0 0 0 0 0 0 0 0 0 0 0 3024 20862 71901 137295 199035 224127 123355 129305 145630 168145 202960 207265 221020 244725 253735 261715 281175 321165 346010 372195 410795 428935 432355 433335 444255 470480 487655 503470 504805 509700 518105 540260 561715 581120 591645 606140 606310 616520 658090 661820 265456 265932 267068 274020 284752 285594 290016 295988 297424 297742 299052 299174 299066 299422 299814 302894 305110 305102 307012 312528 319920 320156 322060 323236 325238 327772 333554 335108 336130 337484 341238 351152 358140 366344 377838 382502 383622 386114 394278 407020 410946 416226 427978 445398 456962 461820 468596 471508 474652 483684 494676 506408 510328 509800 510156 513410 523684 260864 261242 261930 261966 262306 263250 266696 267822 269006 270552 270271 271189 273959 276969 277865 278555 280391 281471 283061 288031 293057 296731 300302 305535 310096 311460 313504 314820 317480 320112 320080 321308 324628 327848 331754 333813 336712 335936 337124 343440 344116 344609 347617 348437 348259 348795 352351 357153 358774 359675 359355 359599 360136 360995 361776 364391 369633 371463 374714 377235 379074 384167 388248 391972 398552 404156 407792 409266 409232 410969 416675 417043 417659 419745 425562 429643 430814 432945 435696 439483 441889 444299 444909 446125 450149 450439 451708 454634 455670 457866 463132 468815 469185 471961 476261 480105 485486 489331 491183 493719 495521 499367 504916 506894 508790 508242 509526 517978 516582 517982 520458 522190 526826 528654 530698 532574 536358 542180 549084 552354 553975 556874 563311 568429 570475 575123 573782 574286 574182 575104 578350 580964 581868 581664 583264 591940 593108 595561 602966 602617 602928 605335 610186 616619 624445 632481 640453 648049 652427 654969 656343 657620 658581 662260 671721 678019 682807 686531 690507 694967 695003</t>
  </si>
  <si>
    <t xml:space="preserve"> 0 0 0 0 0 0 0 0 0 0 0 0 0 0 0 0 0 0 0 0 0 0 0 0 0 0 0 0 0 0 0 0 0 0 0 0 0 0 0 0 0 0 0 0 0 0 0 0 0 0 0 0 0 0 0 0 0 0 0 0 0 0 0 0 0 0 0 0 0 0 0 0 0 0 0 0 0 0 0 0 0 0 0 0 0 0 0 0 0 0 0 0 0 0 0 0 0 0 0 0 0 0 0 0 0 0 0 13176 60939 126711 188703 218961 122725 126550 143875 165340 200305 206110 218215 242620 252205 260035 278545 318110 343955 369440 407915 427130 431175 432355 441500 468225 485650 501415 503800 508045 516450 537355 559760 578765 590090 603835 605380 613765 655060 660715 265204 265510 266556 272808 283890 285172 288974 295296 296942 297360 298490 298812 298774 299040 299422 302022 304598 304760 306290 311716 319028 319774 321388 322774 324616 327170 332612 334646 335648 336962 340436 350070 357408 365322 376836 381870 383160 385422 393216 405978 410364 415314 426876 444146 456080 461138 467644 470966 473940 482572 493754 505316 509756 509508 509774 512488 522682 260738 260981 261674 261790 262080 262944 266175 267576 268680 270231 270120 270803 273568 276563 277619 278294 279995 281210 282695 287450 292631 296300 299881 304994 309675 311184 313098 314544 317004 319771 319904 320897 324212 327442 331293 333502 336251 335800 336618 342904 343895 344368 347041 348211 348118 348499 351805 356722 358483 359404 359219 359388 359885 360714 361515 363900 369147 371172 374193 376914 378723 383556 387877 391496 397976 403700 407381 408980 409061 410438 416189 416837 417393 419324 424981 429262 430543 432524 435325 439002 441563 443898 444683 445779 449623 450238 451327 454228 455414 457420 462611 468324 468979 471335 475885 479624 484985 488930 490867 493298 495215 498806 504455 506588 508424 508106 508990 517352 516456 517356 520162 521834 526260 528378 530292 532258 535817 541694 548498 552013 553654 556423 562720 568003 570154 574507 573656 573980 574016 574743 577904 580613 581612 581518 582678 591344 592867 595060 602365 602446 602707 604804 609745 616018 623899 631885 639897 647483 652026 654603 656052 657309 658310 661659 671100 677553 682331 686125 690041 694511 694817</t>
  </si>
  <si>
    <t xml:space="preserve"> 0 0 0 0 0 0 0 0 0 0 0 0 0 0 0 0 0 0 0 0 0 0 0 0 0 0 0 0 0 0 0 0 0 0 0 0 0 0 0 0 0 0 0 0 0 0 0 0 0 0 0 0 0 0 0 0 0 0 0 0 0 0 0 0 0 0 0 0 0 0 0 0 0 0 0 0 0 0 0 0 0 0 0 0 0 0 0 0 0 0 0 0 0 0 0 0 0 0 0 0 0 0 0 0 0 0 0 0 127368 302760 468072 548760 121645 131845 146170 170785 205300 206605 223660 245965 253825 262105 283465 324305 347150 374735 413585 429575 431745 432325 446795 472020 488695 504610 503845 510040 518445 543100 562655 582860 591785 607780 605200 619060 661180 661060 264772 265588 266904 275256 285288 285250 290912 296184 297200 297318 298988 298710 298462 298998 299410 303450 304946 304598 307268 312964 320516 319732 322216 322972 325294 327788 334250 334844 335906 337340 341654 352128 358416 367200 378654 382578 383358 386310 395214 407916 410922 416862 428994 446714 457538 461996 469312 471404 474888 484720 495332 507404 510284 509196 509732 514066 524500 260522 261170 261848 261724 262164 263268 267144 267720 269064 270600 269979 271367 274147 277187 277763 278483 280589 281399 283199 288599 293315 296999 300550 306023 310344 311418 313722 314778 317838 320200 319838 321536 324866 328066 332082 333841 337040 335614 337542 343918 343964 344497 348175 348295 347947 348793 352849 357421 358762 359623 359033 359427 360044 360963 361704 364779 370011 371451 375162 377283 379182 384795 388396 392330 399110 404474 408020 409244 408980 411437 417053 416861 417597 419993 426130 429811 430762 433193 435844 439851 441947 444507 444767 446223 450607 450247 451876 454852 455588 458164 463580 469203 469003 472619 476419 480473 485894 489539 491221 493967 495539 499895 505244 506912 508928 507920 510004 518636 516240 518640 520456 522308 527364 528612 530916 532612 536846 542558 549662 552442 554023 557182 563899 568687 570523 575761 573440 574304 573920 575232 578648 581072 581786 581362 583842 592538 592996 595969 603574 602365 602776 605803 610474 617227 624943 633079 640971 648587 652635 655107 656331 657648 658529 662868 672369 678357 683165 686749 690845 695285 694781</t>
  </si>
  <si>
    <t xml:space="preserve"> 0 0 0 0 0 0 0 0 0 0 0 0 0 0 0 0 0 0 0 0 0 0 0 0 0 0 0 0 0 0 0 0 0 0 0 0 0 0 0 0 0 0 0 0 0 0 0 0 0 0 0 0 0 0 0 0 0 0 0 0 0 0 0 0 0 0 0 0 0 0 0 0 0 0 0 0 0 0 0 0 0 0 0 0 0 0 0 0 0 0 0 0 0 0 0 0 0 0 0 0 0 0 0 0 0 0 0 0 0 445788 865956 799623 114325 140250 147175 179560 212965 203170 232435 249560 253165 262555 290945 334930 350375 383140 422915 430950 428495 427595 455200 476725 491550 507835 499300 510305 518710 552615 565140 588305 591310 612855 600100 627465 671620 657255 261844 263918 265900 279432 286874 283580 293830 296512 295974 295352 298354 296596 295830 297032 297518 305110 303942 302336 307818 314180 322324 317766 322396 321598 325104 327450 336428 333470 334680 336410 342796 355342 359040 369970 381276 382462 381984 386638 398280 410834 410436 418818 432356 451186 459272 462250 471564 470622 475364 488156 497362 510692 509724 506564 507766 516096 527122 259058 260705 261346 260630 261440 263136 268603 267144 269080 270579 268700 271827 274644 277795 277187 278018 281123 280934 283511 290502 294071 297792 301269 307630 311063 311064 314330 314424 318964 320327 318744 322181 325548 328674 333097 333746 338055 334224 338890 345488 343203 343884 350041 347571 346594 348587 354493 358214 358519 359232 357643 358592 359505 360646 361239 366016 371211 371208 376621 377262 379383 386920 388745 393456 400976 405452 408665 408964 407849 412970 418253 415989 417169 420712 428033 430234 430371 433912 436193 441014 441963 445078 444043 446387 452103 449338 452299 455460 455086 459068 465039 470440 468131 474855 476805 481636 487205 490110 491163 494686 495407 501650 506259 506780 509240 506530 511574 520872 514776 520876 520250 522546 529156 528258 531524 532554 538453 543758 551602 552569 554002 558123 565876 569443 570502 577923 571976 574172 572752 575507 579552 581273 581284 580046 585782 594552 592383 597280 605625 601234 602015 607336 611341 619278 626587 635093 642689 650379 653206 655419 656088 657553 658138 664919 674568 679409 684291 687357 691897 696263 693761</t>
  </si>
  <si>
    <t xml:space="preserve"> 0 0 0 0 0 0 0 0 0 0 0 0 0 0 0 0 0 0 0 0 0 0 0 0 0 0 0 0 0 0 0 0 0 0 0 0 0 0 0 0 0 0 0 0 0 0 0 0 0 0 0 0 0 0 0 0 0 0 0 0 0 0 0 0 0 0 0 0 0 0 0 0 0 0 0 0 0 0 0 0 0 0 0 0 0 0 0 0 0 0 0 0 0 0 0 0 0 0 0 0 0 0 0 0 0 0 0 0 0 0 599256 582036 87790 124765 126490 164335 196960 179365 217210 230695 231310 241480 274810 321005 331250 367655 408080 410525 404820 402880 439715 458640 472165 488710 474715 489100 497505 537910 545495 570740 569585 595030 575125 611980 657565 633190 251230 254188 256638 273810 279432 273850 287324 288186 286556 285414 289352 286554 285424 287094 287632 297720 294680 292190 299648 306478 315038 307828 313966 312076 316414 318656 329402 323948 325262 327200 335042 349044 350922 363360 374562 373824 372462 378312 391878 404328 401538 411636 426162 445772 451934 453872 464590 461516 467142 482014 490232 504446 500774 496158 497828 508966 520408 253751 256100 256715 255583 256653 258765 265350 262461 264813 266286 263523 267872 270715 273944 272504 273413 277220 276329 279452 287561 290324 294071 297496 304481 307290 306537 310479 309897 315477 316138 313697 318356 321749 324823 329532 329401 334490 328969 335559 342313 338390 339175 347074 342784 341365 344164 351370 354493 354070 354679 352388 353727 354848 356145 356634 362607 367776 366759 373368 372969 375246 384135 384712 389969 398009 401861 404840 404489 402776 409769 414818 411098 412590 416939 425092 426253 425818 430139 432160 437553 437696 441201 439256 442224 448876 444421 448318 451609 450455 455425 461786 467031 463240 472148 472798 478175 483848 486233 486844 490913 491036 498605 502694 502409 505181 501275 508399 518165 509469 518169 515827 518435 526137 523731 527673 528235 535304 540323 548687 548380 549709 554506 562987 565696 566209 575164 566669 569801 567653 571422 575909 577136 576653 574843 582867 591689 587674 593923 602788 596161 597202 604135 607672 616441 623464 632230 639618 647360 649329 651360 651639 653208 653585 662082 671835 675870 680804 683506 688358 692672 688766</t>
  </si>
  <si>
    <t xml:space="preserve"> 0 0 0 0 0 0 0 0 0 0 0 0 0 0 0 0 0 0 0 0 0 0 0 0 0 0 0 0 0 0 0 0 0 0 0 0 0 0 0 0 0 0 0 0 0 0 0 0 0 0 0 0 0 0 0 0 0 0 0 0 0 0 0 0 0 0 0 0 0 0 0 0 0 0 0 0 0 0 0 0 0 0 0 0 0 0 0 0 0 0 0 0 0 0 0 0 0 0 0 0 0 0 0 0 0 0 0 0 0 0 0 282408 51250 86950 89275 126490 159205 142510 179365 193270 194230 204310 237070 283010 293855 329840 370190 373280 367950 366130 401900 421125 434800 451315 437950 451945 460350 500005 508160 533165 532490 557485 538405 574165 619585 596365 236614 239470 241866 258618 264450 259132 272234 273306 271802 270720 274550 271872 270784 272400 272932 282732 279908 277520 284750 291526 300038 293134 299098 297334 301576 303830 314372 309206 310508 312422 320096 333930 336018 348282 359496 358980 357720 363432 376776 389238 386724 396624 411036 430556 436940 438998 449554 446726 452250 466882 475214 489326 485966 481518 483134 493948 505342 246443 248711 249329 248245 249285 251349 257805 255081 257385 258861 256200 260408 263248 266468 265124 266024 269750 268940 272000 279980 282836 286580 290011 296924 299805 299139 303003 302499 307959 308701 306359 310877 314267 317347 322023 321982 326981 321655 328023 334759 331025 331798 339496 335416 334048 336754 343810 347002 346663 347284 345074 346368 347465 348744 349245 355080 360252 359352 365823 365544 367803 376536 377257 382451 390431 394355 397361 397085 395441 402218 407294 403742 405198 409454 417511 418792 418423 422654 424705 430032 430268 433728 431888 434784 441328 437068 440857 444133 443069 447925 454241 459504 455884 464540 465340 470654 476315 478760 479422 483428 483620 491036 495185 494993 497729 493961 500845 510557 502161 510561 508417 510989 518565 516333 520197 520813 527747 532799 541103 540943 542284 547003 555400 558208 558784 567562 559361 562385 560321 563973 568409 569693 569267 567523 575283 584099 580297 586390 595195 588826 589837 596584 600175 608848 615904 624640 632052 639788 641856 643908 644232 645789 646190 654489 664230 668358 673286 676030 680846 685166 681422</t>
  </si>
  <si>
    <t xml:space="preserve"> 0 0 0 0 0 0 0 0 0 0 0 0 0 0 0 0 0 0 0 0 0 0 0 0 0 0 0 0 0 0 0 0 0 0 0 0 0 0 0 0 0 0 0 0 0 0 0 0 0 0 0 0 0 0 0 0 0 0 0 0 0 0 0 0 0 0 0 0 0 0 0 0 0 0 0 0 0 0 0 0 0 0 0 0 0 0 0 0 0 0 0 0 0 0 0 0 0 0 0 0 0 0 0 0 0 0 0 0 0 0 0 0 16810 51660 54385 91180 123955 107860 144055 158240 159430 169450 201830 247600 258845 294550 334850 338370 333290 331550 366610 386035 399810 416305 403360 417095 425500 464655 473190 498035 497680 522375 503845 538875 584185 561735 222838 225626 227986 244458 250430 245288 258142 259354 257934 256892 260650 258052 256992 258572 259100 268708 266028 263708 270786 277526 286006 279306 285154 283474 287652 289914 300320 295346 296640 298538 306100 319822 322050 334198 345420 345052 343860 349480 362676 375146 372816 382584 396920 416380 422912 425050 435498 432834 438290 452762 461170 475214 472062 467726 469306 479904 491266 239555 241769 242389 241337 242357 244389 250759 248145 250417 251895 249302 253416 256254 259468 258188 259082 262754 261998 265016 272910 275828 279570 283005 289870 292799 292191 296003 295551 300931 301727 299451 303875 307263 310347 315001 315020 319959 314763 320983 327707 324099 324864 332428 328488 327154 329798 336754 339992 339709 340338 338182 339446 340527 341794 342303 348046 353220 352398 358777 358578 360825 369454 370271 375423 383363 387335 390359 390133 388535 395168 400262 396822 398254 402448 410441 411802 411477 415648 417719 423002 423300 426730 424960 427808 434280 430150 433867 437133 436129 440909 447195 452470 448964 457452 458352 463624 469277 471762 472458 476422 476660 483974 488163 488033 490745 487069 493793 503469 495273 503473 501461 504009 511501 509385 513197 513849 520693 525767 534031 533969 535318 539985 548326 551200 551818 560478 552473 555425 553417 556991 561393 562715 562327 560627 568211 577023 573363 579352 588117 581920 582911 589534 593161 601770 608848 617564 624992 632724 634858 636924 637278 638827 639244 647411 657144 661334 666258 669030 673822 678146 674510</t>
  </si>
  <si>
    <t xml:space="preserve"> 0 0 0 0 0 0 0 0 0 0 0 0 0 0 0 0 0 0 0 0 0 0 0 0 0 0 0 0 0 0 0 0 0 0 0 0 0 0 0 0 0 0 0 0 0 0 0 0 0 0 0 0 0 0 0 0 0 0 0 0 0 0 0 0 0 0 0 0 0 0 0 0 0 0 0 0 0 0 0 0 0 0 0 0 0 0 0 0 0 0 0 0 0 0 0 0 0 0 0 0 0 0 0 0 0 0 0 0 0 0 0 0 0 17425 28350 56535 90540 86745 109410 129335 135240 144030 168620 210905 230350 260315 299590 311925 311970 311870 332375 355900 371725 387810 383475 391880 400285 429190 445515 467080 473285 491830 484575 504640 547695 541030 216114 217508 219130 229862 238704 237170 244940 249022 249324 249102 251384 250426 249940 250782 251228 256900 257172 256246 260208 266210 274034 271516 274986 275028 277894 280320 287938 286900 288030 289600 294866 306292 311390 321160 332546 335212 335414 339148 349310 361944 363386 370448 383226 401456 411022 414800 423034 423732 427794 438986 448952 461602 462714 460674 461516 467686 478392 236193 237300 237961 237565 238175 239551 244158 243799 245415 246934 245735 247922 250719 253810 253842 254613 257178 257529 259686 265817 270006 273707 277224 283105 287018 287599 290345 290959 294699 296602 295679 298176 301523 304689 308892 310141 313850 311319 314505 320983 319958 320559 325376 324306 323669 325042 329948 334129 334994 335787 334738 335387 336140 337161 337834 341691 346906 347683 352176 353617 355618 362115 364900 369191 376311 381267 384660 385459 384804 388485 393948 392804 393744 396667 403348 406349 406926 409867 412348 416729 418298 421113 420778 422642 427638 426173 428414 431475 431701 434923 440594 446115 444946 449990 452940 457351 462840 466145 467538 470641 471822 477045 482054 483195 485415 483625 487069 496007 491911 496011 496705 498761 504531 504793 507539 508929 513928 519453 526897 528844 530357 533958 541151 545378 546857 553098 549111 550587 549727 551702 555407 557508 557899 557101 561077 569807 569058 572915 580860 578189 578770 582851 587216 594513 602042 610348 618104 625754 629241 631594 632563 633948 634693 640154 649723 655184 660026 663372 667672 672078 670656</t>
  </si>
  <si>
    <t xml:space="preserve"> 0 0 0 0 0 0 0 0 0 0 0 0 0 0 0 0 0 0 0 0 0 0 0 0 0 0 0 0 0 0 0 0 0 0 0 0 0 0 0 0 0 0 0 0 0 0 0 0 0 0 0 0 0 0 0 0 0 0 0 0 0 0 0 0 0 0 0 0 0 0 0 0 0 0 0 0 0 0 0 0 0 0 0 0 0 0 0 0 0 0 0 0 0 0 0 0 0 0 0 0 0 0 0 0 0 0 0 0 0 0 0 0 0 0 19125 38700 73935 82440 91575 117240 127860 135420 152220 191020 218665 242890 281140 302290 307460 309000 314950 342575 360450 376125 380400 383475 391880 410535 434650 452935 465700 478095 482115 487215 528015 537135 215704 215874 216848 222540 233902 235536 238842 245444 247258 247756 248742 249224 249242 249436 249810 252026 254890 255188 256414 261768 269016 270170 271552 273106 274820 277390 282560 284978 285964 287246 290496 299906 307524 315206 326736 332066 333492 335570 343068 355846 360600 365286 376696 393846 406076 411294 417584 421234 424072 432384 443718 455144 460000 459976 460170 462452 472582 235988 236123 236820 237000 237250 238050 241109 242730 243770 245325 245350 245845 248606 251589 252773 253436 255029 256352 257753 262336 267641 271306 274895 279912 284689 286314 288124 289674 291974 294849 295114 295919 299230 302468 306275 308604 311233 311042 311564 317826 319069 319526 321931 323381 323356 323613 326719 331728 333601 334538 334461 334570 335035 335840 336657 338858 344109 346290 349127 352008 353793 358418 362931 366466 372866 378686 382403 384102 384275 385364 391151 392023 392531 394338 399867 404308 405677 407538 410379 413968 416653 418928 419853 420853 424553 425428 426373 429254 430560 432414 437545 443282 444165 446185 450935 454590 459935 463960 465965 468312 470321 473708 479437 481694 483482 483348 483912 492202 491706 492206 495276 496900 501158 503508 505318 507356 510735 516656 523380 527091 528748 531413 537598 543013 545248 549365 548906 549086 549234 549805 552898 555683 556758 556752 557560 566218 568025 570010 577235 577660 577881 579730 584743 590888 598813 606759 614803 622381 627056 629661 631170 632411 633444 636529 645954 652531 657301 661151 665019 669497 670019</t>
  </si>
  <si>
    <t xml:space="preserve"> 0 0 0 0 0 0 0 0 0 0 0 0 0 0 0 0 0 0 0 0 0 0 0 0 0 0 0 0 0 0 0 0 0 0 0 0 0 0 0 0 0 0 0 0 0 0 0 0 0 0 0 0 0 0 0 0 0 0 0 0 0 0 0 0 0 0 0 0 0 0 0 0 0 0 0 0 0 0 0 0 0 0 0 0 0 0 0 0 0 0 0 0 0 0 0 0 0 0 0 0 0 0 0 0 0 0 0 0 0 0 0 0 0 0 0 332775 626940 310527 465822 523635 527184 569646 708036 901341 946050 1097775 1267350 1279425 1241859 860888 962038 1015588 1053738 1100008 1057423 1101548 1125082 1236816 1259118 1329356 1327018 1397424 1147428 1234128 1343268 1286616 214854 217744 220158 237050 242812 237406 250632 251634 250088 248986 252852 250134 249032 250666 251200 261096 258200 255778 263084 269878 278406 271400 277422 275616 279890 282140 292750 287488 288794 290716 298446 312336 314354 326676 337886 337296 336002 341760 355178 367636 365030 374996 389446 408996 415306 417324 427934 425024 430582 445294 453588 467734 464270 459766 461400 472322 483732 235563 237858 238475 237375 238425 240505 247004 244225 246545 248020 245325 249580 252421 255644 254268 255171 258924 258087 261168 269191 272016 275761 279190 286127 288984 288289 292179 291649 297149 297864 295489 300054 303445 306523 311210 311139 316168 310777 317219 323961 320164 320941 328706 324556 323171 325908 333014 336183 335816 336433 334196 335505 336610 337895 338392 344273 349444 348505 355022 354703 356968 365753 366426 371641 379641 383541 386538 386237 384570 391419 396486 392878 394346 398633 406722 407963 407572 411833 413874 419223 419428 422903 421028 423948 430528 426203 430028 433309 432215 437109 443440 448697 445020 453760 454510 459845 465510 467935 468580 472607 472776 480243 484372 484149 486897 483083 490047 499777 491281 499781 497571 500155 507773 505483 509373 509971 516950 521991 530315 530106 531443 536188 544613 547388 547943 556780 548481 551541 549449 553140 557593 558858 558413 556647 564495 573313 569440 575585 584410 577955 578976 585785 589358 598063 605108 613854 621258 628996 631031 633076 633385 634946 635339 643704 653449 657546 662476 665206 670034 674352 670554</t>
  </si>
  <si>
    <t xml:space="preserve"> 0 0 0 0 0 0 0 0 0 0 0 0 0 0 0 0 0 0 0 0 0 0 0 0 0 0 0 0 0 0 0 0 0 0 0 0 0 0 0 0 0 0 0 0 0 0 0 0 0 0 0 0 0 0 0 0 0 0 0 0 0 0 0 0 0 0 0 0 0 0 0 0 0 0 0 0 0 0 0 0 0 0 0 0 0 0 0 0 0 0 0 0 0 0 0 0 0 0 0 0 0 0 0 0 0 0 0 0 0 0 0 0 0 0 0 0 317115 230202 312417 393750 416619 454041 560511 739536 817845 946050 1111425 1159620 1157709 807338 860888 925638 969388 1014538 1000048 1025038 1048572 1132306 1175888 1237166 1252748 1306354 1101528 1147428 1251288 1231596 207204 208734 210428 221720 230282 228396 236662 240464 240598 240296 242722 241604 241062 241976 242430 248486 248470 247408 251674 257748 265636 262710 266412 266286 269280 271690 279580 278158 279304 280906 286396 298046 302864 312866 324236 326606 326672 330590 341048 353666 354740 362066 374996 393346 402616 406234 414684 415054 419252 430764 440578 453364 454060 451796 452710 459312 470082 231738 232953 233610 233150 233800 235240 240019 239440 241120 242635 241300 243675 246476 249579 249483 250266 252939 253182 255423 261726 265791 269496 273005 278982 282799 283264 286114 286624 290524 292319 291264 293949 297300 300458 304705 305834 309663 306872 310354 316856 315579 316196 321281 319931 319226 320723 325829 329918 330671 331448 330291 331000 331785 332830 333487 337528 342739 343360 348037 349318 351343 358048 360641 365016 372216 377076 380433 381132 380385 384354 389781 388413 389401 392448 399257 402098 402587 405648 408089 412558 414003 416878 416403 418363 423503 421778 424163 427244 427350 430724 436455 441952 440555 445935 448685 453180 458685 461910 463235 466422 467511 472938 477867 478884 481152 479178 482942 491952 487456 491956 492386 494490 500428 500458 503308 504626 509805 515286 522810 524561 526058 529763 537068 541163 542558 549035 544656 546276 545304 547435 551208 553233 553548 552662 556990 565728 564695 568760 576785 573770 574391 578720 583013 590438 597923 606269 613993 621651 625006 627331 628240 629641 630354 636079 645664 651001 655851 659141 663489 667887 666249</t>
  </si>
  <si>
    <t xml:space="preserve"> 0 0 0 0 0 0 0 0 0 0 0 0 0 0 0 0 0 0 0 0 0 0 0 0 0 0 0 0 0 0 0 0 0 0 0 0 0 0 0 0 0 0 0 0 0 0 0 0 0 0 0 0 0 0 0 0 0 0 0 0 0 0 0 0 0 0 0 0 0 0 0 0 0 0 0 0 0 0 0 0 0 0 0 0 0 0 0 0 0 0 0 0 0 0 0 0 0 0 0 0 0 0 0 0 0 0 0 0 0 0 0 0 0 0 0 0 0 147987 306936 363573 366156 408870 548856 742875 785904 938805 1108590 1118859 1094898 752528 856058 909048 946918 993244 948946 994336 1017870 1131004 1152242 1222928 1219694 1290940 1054548 1143288 1252692 1194192 199374 202332 204782 221954 227576 221994 235468 236330 234700 233558 237496 234698 233568 235238 235776 245864 242824 240334 247792 254622 263182 255972 262110 260220 264558 266800 277546 272092 273406 275344 283186 297188 299066 311504 322706 321968 320606 326456 340022 352472 349682 359780 374306 393916 400078 402016 412734 409660 415286 430158 438376 452590 448918 444302 445972 457110 468552 227823 230172 230787 229655 230725 232837 239422 236533 238885 240358 237595 241944 244787 248016 246576 247485 251292 250401 253524 261633 264396 268143 271568 278553 281362 280609 284551 283969 289549 290210 287769 292428 295821 298895 303604 303473 308562 303041 309631 316385 312462 313247 321146 316856 315437 318236 325442 328565 328142 328751 326460 327799 328920 330217 330706 336679 341848 340831 347440 347041 349318 358207 358784 364041 372081 375933 378912 378561 376848 383841 388890 385170 386662 391011 399164 400325 399890 404211 406232 411625 411768 415273 413328 416296 422948 418493 422390 425681 424527 429497 435858 441103 437312 446220 446870 452247 457920 460305 460916 464985 465108 472677 476766 476481 479253 475347 482471 492237 483541 492241 489899 492507 500209 497803 501745 502307 509376 514395 522759 522452 523781 528578 537059 539768 540281 549236 540741 543873 541725 545494 549981 551208 550725 548915 556939 565761 561746 567995 576860 570233 571274 578207 581744 590513 597536 606302 613690 621432 623401 625432 625711 627280 627657 636154 645907 649942 654876 657578 662430 666744 662838</t>
  </si>
  <si>
    <t xml:space="preserve"> 0 0 0 0 0 0 0 0 0 0 0 0 0 0 0 0 0 0 0 0 0 0 0 0 0 0 0 0 0 0 0 0 0 0 0 0 0 0 0 0 0 0 0 0 0 0 0 0 0 0 0 0 0 0 0 0 0 0 0 0 0 0 0 0 0 0 0 0 0 0 0 0 0 0 0 0 0 0 0 0 0 0 0 0 0 0 0 0 0 0 0 0 0 0 0 0 0 0 0 0 0 0 0 0 0 0 0 0 0 0 0 0 0 0 0 0 0 0 147987 208152 213633 255591 390789 582666 630735 780108 949263 964950 944139 653870 750260 804930 843640 889798 843241 892234 915768 1024702 1049132 1118474 1117928 1186654 969984 1052604 1161216 1106487 185280 188034 190376 206708 212750 207696 220426 221708 220330 219308 223030 220472 219426 220988 221514 231026 228418 226132 233134 239856 248320 241722 247512 245874 250020 252286 262624 257746 259036 260926 268432 282098 284396 296486 307712 307418 306260 311834 324956 337430 335192 344894 359192 378622 385228 387406 397800 395218 400640 415032 423478 437488 434440 430160 431722 442212 453558 220776 222963 223584 222548 223558 225574 231901 229342 231598 233077 230518 234585 237422 240633 239385 240276 243921 243192 246189 254040 256989 260730 264167 271008 273961 273382 277168 276742 282082 282905 280662 285039 288426 291512 296155 296204 301113 295982 302128 308846 305301 306062 313559 309689 308372 310985 317891 321152 320897 321530 319401 320650 321723 322984 323497 329194 334369 333586 339919 339760 342001 350578 351443 356574 364494 368490 371523 371322 369747 376308 381411 378027 379447 383610 391571 392972 392669 396810 398891 404152 404481 407896 406161 408985 415421 411356 415037 418298 417324 422066 428337 433618 430169 438573 439523 444774 450423 452928 453641 457584 457845 465108 469317 469218 471918 468288 474932 484590 476494 484594 482648 485184 492634 490576 494362 495032 501831 506916 515160 515147 516500 521141 529454 532361 533000 541601 533694 536610 534630 538165 542550 543891 543522 541844 549340 558150 554561 560498 569243 563132 564113 570674 574319 582896 589985 598691 606127 613857 616024 618097 618466 620011 620436 628537 638266 642487 647409 650195 654975 659301 655719</t>
  </si>
  <si>
    <t xml:space="preserve"> 0 0 0 0 0 0 0 0 0 0 0 0 0 0 0 0 0 0 0 0 0 0 0 0 0 0 0 0 0 0 0 0 0 0 0 0 0 0 0 0 0 0 0 0 0 0 0 0 0 0 0 0 0 0 0 0 0 0 0 0 0 0 0 0 0 0 0 0 0 0 0 0 0 0 0 0 0 0 0 0 0 0 0 0 0 0 0 0 0 0 0 0 0 0 0 0 0 0 0 0 0 0 0 0 0 0 0 0 0 0 0 0 0 0 0 0 0 0 0 107793 152397 184149 254709 417669 533778 635523 796173 885003 906717 630056 655046 726516 773626 818104 817726 830641 855856 924448 980798 1036700 1063034 1106560 949572 970992 1071684 1074168 181878 182592 183854 191786 202028 202254 207544 213026 214168 214346 215908 215750 215544 216026 216432 220184 221896 221650 224092 229734 237238 236760 239070 239952 242178 244684 250942 251824 252874 254284 258430 268736 275234 283844 295310 299456 300338 303152 311834 324548 327830 333572 345590 363220 374266 378844 385998 388336 391718 401310 412036 424006 427198 426278 426760 430770 441156 219075 219642 220323 220247 220657 221713 225460 226201 227497 229036 228517 229764 232541 235572 236244 236955 238980 239871 241608 246879 251688 255369 258926 264327 268720 269881 272107 273241 276181 278624 278361 279918 283245 286451 290434 292283 295392 294161 295867 302225 302460 302981 306458 306788 306491 307244 311150 315791 317216 318089 317580 317929 318522 319423 320176 323113 328348 329905 333478 335719 337600 343057 346802 350673 357393 362829 366402 367701 367506 369747 375390 375366 376066 378369 384410 388211 389228 391569 394250 398191 400380 402895 403260 404644 408920 408755 410276 413237 414063 416525 421896 427537 427508 430872 434822 438813 444222 447927 449660 452343 453984 458187 463596 465357 467337 466467 468311 476889 474793 476893 478907 480723 485653 487075 489301 491051 495150 500895 507939 510866 512459 515540 522173 527060 528959 534020 531993 532749 532449 533644 537009 539490 540261 539903 542119 550809 551480 554297 561842 560891 561272 564113 568838 575495 583244 591350 599266 606876 611023 613516 614785 616090 616995 621136 630625 636706 641508 645134 649194 653640 653298</t>
  </si>
  <si>
    <t xml:space="preserve"> 0 0 0 0 0 0 0 0 0 0 0 0 0 0 0 0 0 0 0 0 0 0 0 0 0 0 0 0 0 0 0 0 0 0 0 0 0 0 0 0 0 0 0 0 0 0 0 0 0 0 0 0 0 0 0 0 0 0 0 0 0 0 0 0 0 0 0 0 0 0 0 0 0 0 0 0 0 0 0 0 0 0 0 0 0 0 0 0 0 0 0 0 0 0 0 0 0 0 0 0 0 0 0 0 0 0 0 0 0 0 0 0 0 0 0 0 0 0 0 0 184788 304794 556308 888912 962676 1224792 1515852 1533456 927146 604478 708008 760998 798868 845194 802555 846286 869820 982954 1004192 1074878 1071644 1142890 927648 1016388 1125792 1067292 178224 181182 183632 200804 206426 200844 214318 215180 213550 212408 216346 213548 212418 214088 214626 224714 221674 219184 226642 233472 242032 234822 240960 239070 243408 245650 256396 250942 252256 254194 262036 276038 277916 290354 301556 300818 299456 305306 318872 331322 328532 338630 353156 372766 378928 380866 391584 388510 394136 409008 417226 431440 427768 423152 424822 435960 447402 217248 219597 220212 219080 220150 222262 228847 225958 228310 229783 227020 231369 234212 237441 236001 236910 240717 239826 242949 251058 253821 257568 260993 267978 270787 270034 273976 273394 278974 279635 277194 281853 285246 288320 293029 292898 297987 292466 299056 305810 301887 302672 310571 306281 304862 307661 314867 317990 317567 318176 315885 317224 318345 319642 320131 326104 331273 330256 336865 336466 338743 347632 348209 353466 361506 365358 368337 367986 366273 373266 378315 374595 376087 380436 388589 389750 389315 393636 395657 401050 401193 404698 402753 405721 412373 407918 411815 415106 413952 418922 425283 430528 426737 435645 436295 441672 447345 449730 450341 454410 454533 462102 466191 465906 468678 464772 471896 481662 472966 481666 479324 481932 489634 487228 491170 491732 498801 503820 512184 511877 513206 518003 526484 529193 529706 538661 530166 533298 531150 534919 539406 540633 540150 538340 546364 555186 551171 557420 566285 559658 560699 567632 571169 579938 586961 595727 603115 610857 612826 614857 615136 616705 617082 625579 635332 639367 644301 647003 651855 656169 652263</t>
  </si>
  <si>
    <t xml:space="preserve"> 0 0 0 0 0 0 0 0 0 0 0 0 0 0 0 0 0 0 0 0 0 0 0 0 0 0 0 0 0 0 0 0 0 0 0 0 0 0 0 0 0 0 0 0 0 0 0 0 0 0 0 0 0 0 0 0 0 0 0 0 0 0 0 0 0 0 0 0 0 0 0 0 0 0 0 0 0 0 0 0 0 0 0 0 0 0 0 0 0 0 0 0 0 0 0 0 0 0 0 0 0 0 0 0 0 0 0 0 0 0 0 0 0 0 0 0 0 0 0 0 0 89208 287448 606348 720432 954324 1240344 1301292 814220 532616 602826 663656 705446 750988 725560 758352 781886 875420 911554 975968 985278 1044764 866052 926232 1031940 999312 167958 169964 171910 185162 192744 189626 199628 202450 201996 201414 204344 202666 201928 203094 203576 210976 209952 208414 213744 220070 228182 223828 228342 227628 231070 233424 242266 239500 240702 242416 248690 261124 264962 275776 287090 288424 288014 292576 304070 316632 316418 324668 338130 356900 365134 368192 377398 376620 381294 393926 403208 416470 415710 412662 413828 421942 432936 212115 213708 214351 213667 214457 216121 221502 220153 222057 223558 221747 224780 227595 230740 230196 231021 234072 233937 236472 243377 247008 250727 254208 260521 264002 264061 267275 267421 271881 273298 271781 275124 278489 281619 286020 286729 290978 287277 291795 298381 296222 296895 302918 300588 299645 301576 307382 311149 311510 312231 310696 311615 312512 313641 314242 318927 324124 324199 329520 330241 332350 339783 341704 346373 353853 358377 361608 361957 360888 365865 371166 369014 370170 373651 380908 383189 383370 386851 389152 393929 394940 398025 397060 399356 405000 402365 405254 408405 408091 411997 417938 423351 421156 427712 429762 434551 440112 443057 444144 447625 448392 454533 459182 459765 462201 459583 464467 473729 467833 473733 473239 475511 482037 481255 484469 485535 491344 496671 504475 505540 506981 511050 518747 522380 523481 530784 525033 527157 525793 528470 532481 534240 534289 533095 538655 547421 545394 550187 558492 554273 555034 560231 564272 572145 579476 587962 595574 603260 606153 608380 609079 610536 611137 617786 627427 632330 637208 640302 644818 649188 646794</t>
  </si>
  <si>
    <t xml:space="preserve"> 0 0 0 0 0 0 0 0 0 0 0 0 0 0 0 0 0 0 0 0 0 0 0 0 0 0 0 0 0 0 0 0 0 0 0 0 0 0 0 0 0 0 0 0 0 0 0 0 0 0 0 0 0 0 0 0 0 0 0 0 0 0 0 0 0 0 0 0 0 0 0 0 0 0 0 0 0 0 0 0 0 0 0 0 0 0 0 0 0 0 0 0 0 0 0 0 0 0 0 0 0 0 0 0 0 0 0 0 0 0 0 0 0 0 0 0 0 0 0 0 0 0 120960 400320 599364 773784 1049184 1201464 767492 502880 545720 612990 658000 702898 693700 715414 738948 816382 864752 924014 943628 993454 840564 877284 979956 968580 163710 164934 166466 176498 185690 184596 191746 196178 196690 196568 198670 197912 197496 198248 198684 203876 204508 203752 207334 213246 220990 218982 222162 222414 225120 227566 234844 234286 235396 236926 241912 253058 258506 267986 279392 282428 282800 286304 296096 308750 310652 317384 329972 348052 357988 361966 369930 371038 374930 385722 395878 408358 409990 408230 408982 414612 425238 209991 210963 211629 211313 211873 213169 217561 217477 219013 220537 219508 221460 224252 227328 227520 228276 230706 231192 233244 239160 243504 247200 250727 256488 260521 261247 263863 264607 268147 270185 269427 271689 275031 278207 282355 283754 287313 285107 287923 294371 293661 294242 298724 298004 297452 298670 303326 307622 308627 309440 308526 309100 309813 310804 311497 315124 320344 321316 325579 327220 329191 335428 338453 342639 349659 354735 358173 359097 358557 361878 367386 366522 367402 370170 376691 379892 380579 383370 385901 390172 391896 394636 394476 396220 401036 399896 401957 404993 405369 408401 413997 419548 418664 423288 426488 430794 436263 439668 441146 444144 445440 450408 455517 456813 458973 457413 460457 469305 465709 469309 470333 472329 477889 478441 481057 482537 487311 492891 500235 502427 503960 507431 514484 518876 520460 526406 522909 524205 523485 525265 528885 531081 531567 530879 534415 543135 542741 546338 554183 551942 552473 556244 560699 567836 575420 583676 591472 599112 602764 605152 606196 607561 608346 613477 623026 628642 633474 636890 641130 645546 644394</t>
  </si>
  <si>
    <t xml:space="preserve"> 0 0 0 0 0 0 0 0 0 0 0 0 0 0 0 0 0 0 0 0 0 0 0 0 0 0 0 0 0 0 0 0 0 0 0 0 0 0 0 0 0 0 0 0 0 0 0 0 0 0 0 0 0 0 0 0 0 0 0 0 0 0 0 0 0 0 0 0 0 0 0 0 0 0 0 0 0 0 0 0 0 0 0 0 0 0 0 0 0 0 0 0 0 0 0 0 0 0 0 0 0 0 0 0 0 0 0 0 0 0 0 0 0 0 0 0 0 0 0 0 0 0 0 325920 558138 761628 1082928 1257921 734228 481712 531692 597282 641452 686518 673792 697690 721224 802858 848036 908642 925568 977914 822420 865260 968724 951804 160686 162114 163754 174626 183398 181776 189670 193682 193942 193700 196018 195020 194520 195380 195828 201596 201796 200836 204874 210894 218734 216114 219642 219642 222540 224962 232648 231514 232648 234226 239548 251030 256058 265886 277268 279860 280028 283808 294044 306674 308024 315152 327968 346228 355720 359458 367746 368362 372458 383730 393658 406342 407350 405254 406114 412392 423114 208479 209613 210273 209861 210481 211873 216523 216109 217741 219259 218026 220260 223058 226152 226152 226926 229518 229842 232020 238194 242352 246054 249569 255474 259363 259915 262687 263275 267055 268931 267975 270519 273867 277031 281245 282464 286203 283607 286867 293351 292263 292868 297752 296612 295958 297362 302318 306476 307313 308102 307026 307690 308451 309478 310147 314050 319264 320002 324541 325942 327949 334498 337235 341547 348687 353619 357003 357777 357099 360852 366306 365106 366058 369012 375725 378686 379241 382212 384683 389086 390624 393454 393084 394972 400004 398474 400751 403817 404013 407273 412959 418474 417248 422376 425276 429708 435201 438486 439862 442986 444144 449418 454407 455517 457749 455913 459437 468393 464197 468397 469025 471093 476905 477109 479881 481253 486297 491811 499275 501173 502682 506309 513530 517724 519182 525482 521397 522909 522021 524035 527757 529839 530211 529391 533455 542187 541367 545276 553241 550484 551075 555218 559565 566894 574412 582728 590476 598128 601582 603928 604882 606271 607008 612535 622108 627538 632382 635714 640026 644430 642954</t>
  </si>
  <si>
    <t xml:space="preserve"> 0 0 0 0 0 0 0 0 0 0 0 0 0 0 0 0 0 0 0 0 0 0 0 0 0 0 0 0 0 0 0 0 0 0 0 0 0 0 0 0 0 0 0 0 0 0 0 0 0 0 0 0 0 0 0 0 0 0 0 0 0 0 0 0 0 0 0 0 0 0 0 0 0 0 0 0 0 0 0 0 0 0 0 0 0 0 0 0 0 0 0 0 0 0 0 0 0 0 0 0 0 0 0 0 0 0 0 0 0 0 0 0 0 0 0 0 0 0 0 0 0 0 0 0 442320 829920 1288770 1211848 660308 434672 529872 584822 623672 669802 634732 672462 695996 804230 829192 898310 898212 966518 782100 863700 972180 920148 153966 156686 159010 175202 181314 176348 188954 190306 188970 187968 191654 189136 188104 189648 190172 199588 197052 194800 201726 208430 216878 210382 216114 214518 218632 220902 231172 226390 227676 229558 237008 250618 252986 265018 276248 276028 274904 280432 293480 305958 303812 313448 327708 347108 353788 356006 366346 363846 369234 383546 392030 406006 403062 398838 400382 410764 422094 205119 207279 207901 206881 207881 209881 216165 213661 215901 217381 214856 218876 221712 224920 223704 224592 228210 227508 230484 238292 241272 245012 248451 255268 258245 257695 261455 261055 266355 267205 264995 269325 272711 275799 280431 280510 285389 280323 286395 293107 289625 290382 297812 294012 292712 295294 302150 305434 305207 305844 303742 304976 306041 307296 307813 313464 318640 317896 324183 324064 326299 334824 335737 340847 348747 352767 355809 355633 354081 360570 365682 362354 363762 367894 375823 377264 376983 381094 383185 388424 388784 392184 390484 393284 399684 395684 399329 402585 401641 406345 412601 417888 414496 422816 423816 429046 434691 437216 437946 441868 442152 449364 453593 453525 456213 452629 459193 468833 460837 468837 466957 469481 476889 474889 478649 479337 486091 491187 499411 499447 500804 505419 513704 516644 517304 525846 518037 520917 518965 522461 526829 528189 527839 526183 533591 542399 538881 544766 553491 547466 548437 554936 558599 567144 574244 582940 590384 598112 600312 602392 602776 604317 604750 612785 622510 626762 631682 634482 639250 643578 640050</t>
  </si>
  <si>
    <t xml:space="preserve"> 0 0 0 0 0 0 0 0 0 0 0 0 0 0 0 0 0 0 0 0 0 0 0 0 0 0 0 0 0 0 0 0 0 0 0 0 0 0 0 0 0 0 0 0 0 0 0 0 0 0 0 0 0 0 0 0 0 0 0 0 0 0 0 0 0 0 0 0 0 0 0 0 0 0 0 0 0 0 0 0 0 0 0 0 0 0 0 0 0 0 0 0 0 0 0 0 0 0 0 0 0 0 0 0 0 0 0 0 0 0 0 0 0 0 0 0 0 0 0 0 0 0 0 0 0 469965 933660 847128 489588 326032 441462 491652 528122 574728 526791 573580 597114 717248 733166 806092 798378 873824 688980 787920 898644 830904 138446 141744 144374 162946 167868 161406 176120 176282 174232 172890 177188 173990 172720 174570 175128 186176 182416 179586 187804 194814 203534 195304 202022 199712 204370 206572 217998 211584 212938 214956 223358 237920 239098 252116 263278 261800 260098 266408 280714 293124 289414 300172 315078 334988 340410 341948 353206 349312 355278 370950 378788 393342 388630 383454 385304 397522 409124 197359 199978 200583 199291 200461 202733 209748 206309 208821 210284 207181 212000 214853 218112 216352 217291 221368 220207 223540 232079 234532 238289 241694 248919 251488 250445 254647 253805 259785 260176 257405 262534 265937 268991 273810 273379 278768 272597 279927 286741 282188 283013 291582 286592 285003 288112 295818 298711 298008 298577 296016 297505 298706 300063 300512 306945 312104 310697 317766 316967 319304 328713 328810 334277 342517 346129 349018 348417 346474 354187 359146 354866 356478 361137 369610 370371 369716 374337 376258 381871 381704 385359 383064 386272 393284 388179 392436 395777 394323 399673 406184 411369 407008 416756 416906 422493 428206 430391 430832 435111 435004 443083 446972 446377 449269 444903 452827 462773 453077 462777 459775 462503 470625 467639 471841 472223 479742 484651 493215 492418 493707 498764 507525 509904 510207 519752 510277 513769 511341 515500 520157 521194 520521 518491 527395 536237 531512 538281 547346 539859 541000 548553 551910 560999 567912 576778 584086 591848 593487 595448 595577 597186 597483 606640 616433 620158 625112 627674 632646 636940 632494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</si>
  <si>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436050 587265 367950 248626 316456 377846 419916 465402 443856 473214 496748 588882 626080 690046 700252 758898 622632 680772 786216 755436 127388 129326 131236 144208 151930 148988 158742 161704 161334 160792 163650 162052 161342 162472 162950 170158 169278 167808 172986 179276 187356 183206 187604 186974 190352 192714 201420 198846 200040 201738 207900 220222 224200 234898 246220 247702 247360 251830 263176 275746 275716 283834 297220 315930 324312 327450 336548 335934 340540 353012 362370 375564 375012 372076 373206 381104 392066 191830 193369 194014 193362 194132 195764 201059 199820 201692 203195 201452 204391 207204 210343 209863 210682 213679 213598 216091 222910 226603 230320 233805 240070 243599 243716 246878 247076 251456 252927 251476 254725 258088 261222 265601 266370 270559 266988 271358 277932 275899 276564 282453 280263 279354 281223 286929 290742 291159 291888 290407 291296 292177 293294 293903 298496 303695 303848 309077 309878 311975 319304 321321 325948 333388 337960 341209 341608 340585 345418 350737 348697 349829 353248 360441 362802 363027 366448 368769 373502 374575 377630 376735 378983 384555 382050 384867 388008 387754 391584 397495 402920 400839 407227 409377 414124 419677 422662 423783 427222 428035 434074 438763 439408 441820 439294 444018 453244 447548 453248 452886 455134 461576 460910 464072 465174 470893 476242 484006 485169 486618 490635 498276 501975 503118 510303 504748 506800 505492 508091 512068 513865 513952 512802 518186 526948 525063 529752 538017 533970 534711 539784 543861 551670 559023 567489 575117 582799 585758 587999 588728 590177 590794 597311 606944 611909 616783 619905 624397 628771 626485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</si>
  <si>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359550 261360 180796 281946 335496 373646 419916 381590 421456 444990 556724 579026 649264 646926 717332 564492 651192 760332 703680 117698 120588 123002 139894 145656 140250 153476 154478 152932 151830 155696 152978 151876 153510 154044 163940 161044 158622 165928 172722 181250 174244 180266 178460 182734 184984 195594 190332 191638 193560 201290 215180 217198 229520 240730 240140 238846 244604 258022 270480 267874 277840 292290 311840 318150 320168 330778 327868 333426 348138 356432 370578 367114 362610 364244 375166 386576 186985 189280 189897 188797 189847 191927 198426 195647 197967 199442 196747 201002 203843 207066 205690 206593 210346 209509 212590 220613 223438 227183 230612 237549 240406 239711 243601 243071 248571 249286 246911 251476 254867 257945 262632 262561 267590 262199 268641 275383 271586 272363 280128 275978 274593 277330 284436 287605 287238 287855 285618 286927 288032 289317 289814 295695 300866 299927 306444 306125 308390 317175 317848 323063 331063 334963 337960 337659 335992 342841 347908 344300 345768 350055 358144 359385 358994 363255 365296 370645 370850 374325 372450 375370 381950 377625 381450 384731 383637 388531 394862 400119 396442 405182 405932 411267 416932 419357 420002 424029 424198 431665 435794 435571 438319 434505 441469 451199 442703 451203 448993 451577 459195 456905 460795 461393 468372 473413 481737 481528 482865 487610 496035 498810 499365 508202 499903 502963 500871 504562 509015 510280 509835 508069 515917 524735 520862 527007 535832 529377 530398 537207 540780 549485 556530 565276 572680 580418 582453 584498 584807 586368 586761 595126 604871 608968 613898 616628 621456 625774 621976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</si>
  <si>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93060 73696 180796 232946 270396 316806 266840 317226 340760 455994 475636 546994 542416 614922 472692 564492 674292 613020 102398 105458 107962 125554 130966 125120 138966 139618 137862 136660 140706 137788 136616 138340 138884 149260 146004 143412 151098 157982 166590 159074 165386 163370 167804 170034 180984 175242 176568 178530 186540 200710 202378 214990 226180 225220 223756 229744 243532 255970 252904 263200 277840 297540 303480 305298 316178 312858 318586 333698 341802 356118 352134 347350 349074 360536 372026 179335 181765 182377 181197 182297 184457 191171 188117 190517 191987 189122 193612 196458 199696 198160 199078 202966 201994 205180 213418 216088 219838 223257 230314 233051 232211 236231 235571 241271 241851 239311 244111 247507 250575 255317 255096 260275 254559 261371 268143 264031 264828 272928 268428 266958 269850 277206 280260 279753 280350 277978 279362 280507 281822 282299 288410 293576 292442 299189 298670 300965 310010 310443 315763 323863 327643 330595 330169 328387 335596 340618 336730 338258 342700 350949 351990 351489 355900 357891 363350 363400 366950 364900 367940 374700 370050 374055 377361 376117 381201 387607 392834 388872 398032 398532 403972 409657 411982 412542 416674 416728 424450 428479 428101 430909 426865 434229 444049 435053 444053 441513 444157 451985 449405 453425 453933 461137 466123 474547 474093 475410 480285 488850 491460 491910 501042 492253 495493 493261 497147 501685 502855 502315 500439 508727 517555 513327 519732 528657 521772 522843 529962 533445 542310 549300 558096 565460 573208 575078 577088 577322 578903 579256 587951 597716 601658 606598 609258 614146 618454 614386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</si>
  <si>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14476 70406 134596 178066 223272 203390 232295 256858 341992 384510 446236 460922 515368 421932 469872 573996 552456 93938 95536 97266 108838 117260 115198 123712 127374 127424 127082 129580 128382 127812 128762 129220 135468 135308 134178 138596 144706 152626 149496 153314 153104 156162 158564 166590 164976 166130 167748 173350 185112 189790 199908 211270 213492 213490 217500 228106 240716 241606 249064 262070 280480 289602 293140 301698 301904 306170 317842 327580 340434 340922 338546 339496 346314 357116 175105 176374 177029 176537 177207 178679 183544 182855 184567 186080 184677 187146 189949 193058 192898 193687 196414 196603 198886 205275 209278 212985 216490 222515 226284 226691 229593 230051 234031 235772 234651 237430 240783 243937 248206 249275 253164 250243 253873 260387 258984 259609 264828 263338 262599 264158 269364 273407 274104 274873 273662 274401 275202 276259 276908 281041 286250 286793 291562 292763 294800 301609 304106 308523 315763 320575 323914 324563 323770 327883 333292 331812 332824 335933 342806 345567 346012 349133 351554 356067 357450 360355 359810 361818 367030 365175 367632 370723 370769 374219 379980 385465 383954 389502 392152 396689 402202 405387 406678 409907 410950 416479 421368 422323 424615 422549 426473 435519 430823 435523 435821 437949 443971 443885 446787 448069 453338 458797 466361 468014 469503 473260 480621 484650 486003 492598 488023 489715 488687 490896 494703 496690 496967 496037 500541 509283 508108 512277 520342 517155 517796 522249 526506 533995 541458 549824 557532 565194 568483 570794 571673 573082 573779 579636 589229 594504 599358 602620 606992 611386 609640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</si>
  <si>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26180 97370 144340 188846 187880 201410 226625 295666 351484 407610 433496 477442 409524 431964 532788 534348 91870 92618 93898 101970 112142 112280 117694 123106 124206 124364 125962 125764 125544 126044 126452 130300 131940 131660 134178 139838 147358 146778 149146 149986 152244 154746 161072 161858 162912 164330 168532 178894 185322 193990 205452 209524 210372 213232 221988 234698 237888 243696 255752 273412 284384 288922 296130 298386 301802 311474 322162 334166 337254 336278 336778 340896 351298 174071 174665 175345 175253 175673 176745 180535 181221 182533 184071 183518 184812 187590 190624 191264 191978 194030 194894 196652 201966 206744 210426 213981 219406 223775 224907 227159 228267 231247 233663 233367 234971 238299 241503 245497 247316 250455 249159 250939 257303 257475 258000 261544 261804 261490 262274 266230 270848 272245 273114 272578 272942 273543 274450 275199 278182 283416 284934 288553 290754 292641 298150 301847 305739 312479 317891 321455 322729 322511 324824 330458 330378 331090 333424 339497 343258 344253 346624 349295 353258 355416 357946 358276 359684 363996 363766 365323 368289 369085 371585 376971 382606 382520 385968 389868 393880 399293 402978 404694 407398 409016 413270 418659 420389 422381 421465 423389 431985 429789 431989 433937 435765 440737 442101 444353 446085 450229 455963 463027 465905 467494 470601 477262 482116 483994 489114 486989 487781 487453 488687 492069 494531 495283 494903 497207 505899 506499 509368 516933 515896 516287 519190 523897 530586 538324 546440 554348 561960 566074 568560 569814 571123 572020 576227 585720 591770 596574 600186 604258 608702 608306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</si>
  <si>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77350 127400 171290 183260 191870 215404 267638 335160 386358 422100 456806 405828 420108 519876 528828 91254 91730 92866 99818 110550 111392 115814 121786 123222 123540 124850 124972 124864 125220 125612 128692 130908 130900 132810 138326 145718 145954 147858 149034 151036 153570 159352 160906 161928 163282 167036 176950 183938 192142 203636 208300 209420 211912 220076 232818 236744 242024 253776 271196 282760 287618 294394 297306 300450 309482 320474 332206 336126 335598 335954 339208 349482 173763 174141 174829 174865 175205 176149 179595 180721 181905 183451 183170 184088 186858 189868 190764 191454 193290 194370 195960 200930 205956 209630 213201 218434 222995 224359 226403 227719 230379 233011 232979 234207 237527 240747 244653 246712 249611 248835 250023 256339 257015 257508 260516 261336 261158 261694 265250 270052 271673 272574 272254 272498 273035 273894 274675 277290 282532 284362 287613 290134 291973 297066 301147 304871 311451 317055 320691 322165 322131 323868 329574 329942 330558 332644 338461 342542 343713 345844 348595 352382 354788 357198 357808 359024 363048 363338 364607 367533 368569 370765 376031 381714 382084 384860 389160 393004 398385 402230 404082 406618 408420 412266 417815 419793 421689 421141 422425 430877 429481 430881 433357 435089 439725 441553 443597 445473 449257 455079 461983 465253 466874 469773 476210 481328 483374 488022 486681 487185 487081 488003 491249 493863 494767 494563 496163 504839 506007 508460 515865 515516 515827 518234 523085 529518 537344 545380 553352 560948 565326 567868 569242 570519 571480 575159 584620 590918 595706 599430 603406 607866 607902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</si>
  <si>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303875 518700 183525 235800 261015 380730 404625 479880 477375 552810 391548 478248 587388 530736 88874 91764 94178 111070 116832 111426 124652 125654 124108 123006 126872 124154 123052 124686 125220 135116 132220 129798 137104 143898 152426 145420 151442 149636 153910 156160 166770 161508 162814 164736 172466 186356 188374 200696 211906 211316 210022 215780 229198 241656 239050 249016 263466 283016 289326 291344 301954 299044 304602 319314 327608 341754 338290 333786 335420 346342 357752 172573 174868 175485 174385 175435 177515 184014 181235 183555 185030 182335 186590 189431 192654 191278 192181 195934 195097 198178 206201 209026 212771 216200 223137 225994 225299 229189 228659 234159 234874 232499 237064 240455 243533 248220 248149 253178 247787 254229 260971 257174 257951 265716 261566 260181 262918 270024 273193 272826 273443 271206 272515 273620 274905 275402 281283 286454 285515 292032 291713 293978 302763 303436 308651 316651 320551 323548 323247 321580 328429 333496 329888 331356 335643 343732 344973 344582 348843 350884 356233 356438 359913 358038 360958 367538 363213 367038 370319 369225 374119 380450 385707 382030 390770 391520 396855 402520 404945 405590 409617 409786 417253 421382 421159 423907 420093 427057 436787 428291 436791 434581 437165 444783 442493 446383 446981 453960 459001 467325 467116 468453 473198 481623 484398 484953 493790 485491 488551 486459 490150 494603 495868 495423 493657 501505 510323 506450 512595 521420 514965 515986 522795 526368 535073 542118 550864 558268 566006 568041 570086 570395 571956 572349 580714 590459 594556 599486 602216 607044 611362 607564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</si>
  <si>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203775 100650 140625 165840 270555 305850 376305 383400 449835 325248 391548 498048 459876 77824 80034 82088 96180 103342 99696 110442 112844 112138 111436 114582 112664 111842 113116 113610 121586 120130 118388 124174 130608 138816 133850 138712 137746 141380 143710 152960 149618 150844 152606 159216 171986 175404 186566 197856 198746 198132 202970 214908 227446 226680 235326 249016 267966 275756 278574 288104 286834 291712 304824 313878 327344 325960 322576 323850 332612 343702 167048 168803 169440 168660 169510 171270 176909 175230 177230 178725 176710 180025 182846 186009 185273 186116 189329 189032 191693 198856 202301 206026 209495 215952 219289 219174 222544 222534 227234 228489 226774 230399 233770 236888 241355 241884 246313 242222 247184 253806 251269 251966 258391 255641 254596 256713 262819 266448 266641 267338 265641 266650 267595 268760 269337 274298 279489 279330 284927 285408 287553 295298 296931 301726 309326 313706 316883 317082 315875 321284 326531 324043 325271 328938 336387 338428 338477 342138 344379 349288 350113 353288 352113 354553 360413 357388 360493 363674 363180 367314 373345 378722 376185 383245 384995 389910 395495 398320 399305 402912 403541 409988 414517 414914 417422 414528 419892 429262 422766 429266 428376 430720 437498 436368 439738 440696 446775 452036 459960 460731 462148 466373 474238 477673 478648 486305 479966 482306 480774 483685 487798 489443 489378 488052 494140 502918 500465 505570 513995 509260 510081 515650 519583 527648 534913 543459 551023 558721 561416 563601 564210 565691 566244 573289 582954 587671 592561 595571 600159 604517 601799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</si>
  <si>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47025 80850 106065 203280 244275 312330 324225 386160 282348 338448 443628 414696 70674 72544 74418 87110 94972 92206 101712 104814 104528 104026 106812 105294 104612 105706 106180 113196 112460 111058 116084 122338 130386 126440 130722 130176 133490 135860 144430 142048 143234 144916 150966 163176 167294 177876 189206 190836 190562 194940 206138 218716 218870 226856 240166 258816 267346 270564 279554 279104 283642 295954 305388 318514 318170 315346 316440 324122 335052 163473 164958 165605 164985 165735 167335 172544 171415 173255 174760 173085 175930 178741 181874 181458 182271 185214 185187 187638 194371 198126 201841 205330 211547 215124 215299 218409 218659 222959 224484 223099 226254 229615 232753 237110 237939 242068 238627 242849 249411 247504 248161 253916 251866 250991 252798 258404 262263 262736 263473 262046 262905 263770 264875 265492 269993 275194 275425 280562 281443 283528 290753 292866 297451 304851 309471 312738 313187 312210 316899 322236 320308 321416 324773 331902 334343 334612 337973 340314 345003 346138 349163 348338 350538 356038 353663 356408 359539 359345 363099 368980 374417 372450 378670 380920 385625 391170 394195 395350 398747 399606 405543 410272 410979 413367 410933 415497 424687 419191 424691 424461 426685 433043 432493 435603 436741 442370 447741 455465 456726 458183 462148 469733 473498 474683 481750 476391 478371 477119 479640 483583 485418 485543 484437 489645 498403 496660 501245 509470 505595 506316 511265 515378 523123 530498 538944 546588 554266 557291 559546 560305 561746 562379 568764 578389 583416 588286 591436 595904 600282 598104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</si>
  <si>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35055 60270 158985 198840 267375 278310 341145 244728 302868 408312 373941 64404 66342 68252 81224 88946 86004 95758 98720 98350 97808 100666 99068 98358 99488 99966 107174 106294 104824 110002 116292 124372 120222 124620 123990 127368 129730 138436 135862 137056 138754 144916 157238 161216 171914 183236 184718 184376 188846 200192 212762 212732 220850 234236 252946 261328 264466 273564 272950 277556 290028 299386 312580 312028 309092 310222 318120 329082 160338 161877 162522 161870 162640 164272 169567 168328 170200 171703 169960 172899 175712 178851 178371 179190 182187 182106 184599 191418 195111 198828 202313 208578 212107 212224 215386 215584 219964 221435 219984 223233 226596 229730 234109 234878 239067 235496 239866 246440 244407 245072 250961 248771 247862 249731 255437 259250 259667 260396 258915 259804 260685 261802 262411 267004 272203 272356 277585 278386 280483 287812 289829 294456 301896 306468 309717 310116 309093 313926 319245 317205 318337 321756 328949 331310 331535 334956 337277 342010 343083 346138 345243 347491 353063 350558 353375 356516 356262 360092 366003 371428 369347 375735 377885 382632 388185 391170 392291 395730 396543 402582 407271 407916 410328 407802 412526 421752 416056 421756 421394 423642 430084 429418 432580 433682 439401 444750 452514 453677 455126 459143 466784 470483 471626 478811 473256 475308 474000 476599 480576 482373 482460 481310 486694 495456 493571 498260 506525 502478 503219 508292 512369 520178 527531 535997 543625 551307 554266 556507 557236 558685 559302 565819 575452 580417 585291 588413 592905 597279 594993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</si>
  <si>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25215 81180 153525 208380 246675 283860 234468 249768 349668 357696 62694 63204 64358 71450 82112 82866 87412 93314 94708 95006 96352 96434 96312 96686 97080 100256 102400 102358 104344 109878 117286 117420 119382 120516 122550 125080 130930 132388 133414 134776 138586 148556 155474 163736 175226 179816 180902 183440 191678 204416 208250 213596 225386 242836 254326 259144 265974 268804 271982 281094 292048 303814 307630 307046 307420 310782 321072 159483 159888 160575 160595 160945 161905 165394 166465 167665 169210 168895 169860 172631 175644 176508 177201 179064 180117 181728 186741 191736 195411 198980 204237 208774 210109 212179 213469 216169 218774 218709 219984 223305 226523 230440 232469 235398 234557 235819 242141 242754 243251 246326 247076 246881 247448 251054 255833 257426 258323 257976 258235 258780 259645 260422 263083 268324 270115 273412 275893 277738 282883 286916 290661 297261 302841 306468 307917 307860 309669 315366 315678 316306 318423 324272 328313 329462 331623 334364 338173 340548 342973 343548 344788 348848 349073 350378 353309 354315 356549 361830 367507 367820 370680 374930 378795 384180 388005 389840 392397 394176 398073 403602 405549 407457 406863 408227 416697 415201 416701 419111 420855 425533 427303 429373 431231 435060 440871 447795 451016 452633 455558 462023 467108 469133 473840 472401 472941 472809 473770 477033 479628 480513 480287 481975 490653 491750 494255 501680 501245 501566 504035 508868 515333 523148 531194 539158 546756 551101 553636 554995 556276 557229 560974 570439 576706 581496 585206 589194 593652 593634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</si>
  <si>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152971 286836 436773 475650 577289 227088 268908 372240 356244 61464 62858 64480 75212 84054 82520 90290 94372 94674 94452 96734 95776 95290 96132 96578 102250 102522 101596 105558 111560 119384 116866 120336 120378 123244 125670 133288 132250 133380 134950 140216 151642 156740 166510 177896 180562 180764 184498 194660 207294 208736 215798 228576 246806 256372 260150 268384 269082 273144 284336 294302 306952 308064 306024 306866 313036 323742 158868 159975 160636 160240 160850 162226 166833 166474 168090 169609 168410 170597 173394 176485 176517 177288 179853 180204 182361 188492 192681 196382 199899 205780 209693 210274 213020 213634 217374 219277 218354 220851 224198 227364 231567 232816 236525 233994 237180 243658 242633 243234 248051 246981 246344 247717 252623 256804 257669 258462 257413 258062 258815 259836 260509 264366 269581 270358 274851 276292 278293 284790 287575 291866 298986 303942 307335 308134 307479 311160 316623 315479 316419 319342 326023 329024 329601 332542 335023 339404 340973 343788 343453 345317 350313 348848 351089 354150 354376 357598 363269 368790 367621 372665 375615 380026 385515 388820 390213 393316 394497 399720 404729 405870 408090 406300 409744 418682 414586 418686 419380 421436 427206 427468 430214 431604 436603 442128 449572 451519 453032 456633 463826 468053 469532 475773 471786 473262 472402 474377 478082 480183 480574 479776 483752 492482 491733 495590 503535 500864 501445 505526 509891 517188 524717 533023 540779 548429 551916 554269 555238 556623 557368 562829 572398 577859 582701 586047 590347 594753 593331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</si>
  <si>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197743 347680 413453 515092 206916 248736 352068 336072 58102 59496 61118 71850 80692 79158 86928 91010 91312 91090 93372 92414 91928 92770 93216 98888 99160 98234 102196 108198 116022 113504 116974 117016 119882 122308 129926 128888 130018 131588 136854 148280 153378 163148 174534 177200 177402 181136 191298 203932 205374 212436 225214 243444 253010 256788 265022 265720 269782 280974 290940 303590 304702 302662 303504 309674 320380 157187 158294 158955 158559 159169 160545 165152 164793 166409 167928 166729 168916 171713 174804 174836 175607 178172 178523 180680 186811 191000 194701 198218 204099 208012 208593 211339 211953 215693 217596 216673 219170 222517 225683 229886 231135 234844 232313 235499 241977 240952 241553 246370 245300 244663 246036 250942 255123 255988 256781 255732 256381 257134 258155 258828 262685 267900 268677 273170 274611 276612 283109 285894 290185 297305 302261 305654 306453 305798 309479 314942 313798 314738 317661 324342 327343 327920 330861 333342 337723 339292 342107 341772 343636 348632 347167 349408 352469 352695 355917 361588 367109 365940 370984 373934 378345 383834 387139 388532 391635 392816 398039 403048 404189 406409 404619 408063 417001 412905 417005 417699 419755 425525 425787 428533 429923 434922 440447 447891 449838 451351 454952 462145 466372 467851 474092 470105 471581 470721 472696 476401 478502 478893 478095 482071 490801 490052 493909 501854 499183 499764 503845 508210 515507 523036 531342 539098 546748 550235 552588 553557 554942 555687 561148 570717 576178 581020 584366 588666 593072 591650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</si>
  <si>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332787 313760 539349 162144 254964 364896 302700 50640 53734 56256 73988 79330 73396 87366 87948 86150 84928 89010 86052 84866 86608 87154 97626 94298 91672 99434 106336 114960 107342 113712 111654 116120 118346 129364 123526 124856 126826 134892 149118 150716 163386 174572 173538 172040 178074 191936 204370 201212 211574 226252 245982 251848 253626 264560 261158 266920 282112 290178 304528 300440 295600 297342 308912 320418 153456 155913 156524 155328 156438 158614 165371 162262 164678 166147 163248 167785 170632 173873 172305 173226 177141 176142 179349 187630 190269 194020 197437 204518 207231 206362 210408 209722 215462 216015 213442 218289 221686 224752 229505 229254 234463 228682 235568 242346 238171 238972 247139 242569 241082 244005 251411 254442 253907 254500 252101 253500 254653 255974 256447 262604 267769 266596 273389 272830 275131 284228 284613 289954 298074 301830 304773 304322 302517 309798 314811 310867 312407 316880 325161 326162 325639 330080 332061 337542 337561 341126 339041 342105 348901 344186 348227 351538 350264 355386 361807 367028 363009 372253 372703 378164 383853 386158 386701 390854 390885 398658 402667 402258 405078 400988 408432 418270 409174 418274 415668 418324 426194 423556 427602 428092 435341 440316 448760 448257 449570 454471 463064 465641 466070 475261 466374 469650 467390 471315 475870 477021 476462 474564 482940 491770 487471 493928 502873 495902 496983 504164 507629 516526 523505 532311 539667 547417 549254 551257 551476 553061 553406 562167 571936 575847 580789 583435 588335 592641 588519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</si>
  <si>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135309 266696 104268 158328 263244 236160 40994 42796 44634 57046 65048 62458 71716 74958 74756 74294 77008 75570 74916 75974 76444 83268 82676 81342 86216 92434 100450 96708 100874 100412 103662 106040 114474 112284 113462 115128 121066 133164 137422 147888 159226 161004 160798 165084 176134 188720 189058 196912 210146 228736 237414 240712 249594 249308 253778 265930 275440 288498 288362 285650 286708 294174 305072 148633 150064 150713 150125 150855 152423 157546 156527 158335 159842 158235 160986 163795 166922 166570 167377 170266 170293 172702 179349 183166 186879 190372 196541 200166 200399 203457 203759 207979 209558 208239 211300 214659 217801 222136 223025 227094 223783 227857 234407 232626 233275 238896 236986 236145 237890 243396 247301 247830 248575 247202 248031 248880 249973 250598 255007 260210 260519 265564 266525 268598 275719 277928 282471 289831 294499 297784 298283 297352 301897 307252 305436 306520 309815 316880 319401 319714 323015 325376 330021 331218 334213 333458 335610 341038 338793 341466 344587 344453 348131 353982 359431 357578 363630 365980 370643 376180 379245 380434 383789 384694 390529 395298 396067 398431 396089 400493 409647 404351 409651 409553 411753 418027 417593 420651 421825 427364 432757 440441 441800 443265 447178 454707 458538 459765 466714 461551 463459 462263 464706 468615 470488 470651 469589 474621 483375 481774 486255 494440 490737 491438 496263 500412 508093 515490 523916 531576 539250 542341 544610 545399 546832 547481 553734 563351 568440 573306 576484 580928 585310 583240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</si>
  <si>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171051 60384 130764 237792 195924 33680 36026 38152 52804 59686 55688 66930 69052 68178 67396 70686 68608 67730 69076 69578 77938 76194 74316 80406 86912 95184 89810 94904 93770 97532 99846 109368 105642 106884 108678 115512 128506 131644 143038 154312 154906 154156 159178 171412 183934 182800 191710 205552 224622 232116 234774 244520 242922 247936 261368 270270 283872 282072 278464 279810 289004 300158 144976 146839 147472 146628 147518 149342 155153 153254 155318 156809 154658 158161 160986 164161 163297 164152 167473 167068 169813 177148 180469 184198 187659 194212 197453 197222 200696 200582 205442 206589 204742 208555 211930 215040 219551 219960 224509 220158 225416 232062 229273 229986 236679 233649 232536 234777 241083 244620 244701 245382 243577 244646 245623 246812 247373 252518 257705 257390 263171 263492 265661 273614 275055 279934 287614 291898 295039 295138 293839 299536 304747 302035 303311 307102 314679 316560 316521 320302 322503 327500 328201 331436 330121 332657 338661 335376 338625 341826 341212 345498 351589 356942 354177 361573 363123 368122 373723 376468 377385 381076 381613 388264 392713 392986 395542 392464 398148 407590 400694 407594 406440 408832 415778 414416 417890 418776 425035 430252 438256 438831 440232 444561 452538 455841 456732 464625 457894 460378 458734 461801 465982 467551 467410 465996 472436 481222 478485 483798 492303 487224 488085 493902 497763 505956 513177 521763 529295 537001 539564 541721 542270 543767 544288 551597 561278 565871 570769 573723 578359 582709 579775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</si>
  <si>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29748 67488 170292 157992 28574 29832 31382 41554 50676 49494 56768 61130 61600 61458 63596 62798 62368 63138 63576 68864 69424 68634 72292 78222 85982 83872 87110 87320 90058 92500 99846 99192 100306 101844 106886 118088 123466 133004 144406 147368 147706 151256 161122 173772 175582 182380 195006 213116 222978 226916 234934 235960 239886 250758 260876 273390 274918 273102 273872 279610 290252 142423 143422 144087 143755 144325 145637 150072 149933 151485 153008 151945 153944 156737 159816 159976 160735 163192 163651 165724 171683 175996 179693 183218 189003 193012 193709 196351 197069 200649 202660 201869 204178 207521 210695 214854 216223 219812 217541 220431 226885 226112 226697 231246 230456 229887 231136 235842 240115 241092 241901 240960 241549 242270 243267 243956 247629 252848 253781 258090 259691 261668 267957 270934 275141 282181 287233 290662 291561 290998 294391 299890 298970 299862 302661 309214 312375 313040 315861 318382 322675 324368 327123 326928 328696 333548 332343 334440 337481 337827 340897 346508 352053 351112 355820 358970 363297 368770 372155 373616 376635 377908 382927 388016 389281 391453 389847 392971 401837 398141 401841 402799 404807 410409 410903 413545 415007 419826 425395 432759 434902 436431 439928 447009 451368 452931 458936 455341 456673 455925 457744 461381 463558 464025 463315 466939 475661 475196 478845 486710 484383 484924 488757 493194 500363 507936 516202 523990 531632 535251 537632 538661 540030 540807 546004 555557 561142 565976 569378 573630 578044 576838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</si>
  <si>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68340 175104 135084 23616 25894 27984 42356 49378 45556 56550 58812 58022 57280 60498 58500 57650 58960 59458 67626 66026 64216 70154 76624 84864 79694 84672 83622 87320 89642 99028 95494 96728 98506 105228 118110 121388 132666 143948 144690 144008 148938 161024 173554 172604 181382 195148 214158 221800 224538 234176 232742 237688 250960 259938 273472 271880 268384 269694 278672 289794 139944 141753 142388 141576 142446 144238 149963 148174 150206 151699 149616 153025 155848 159017 158217 159066 162333 161982 164685 171934 175317 179044 182509 189014 192303 192130 195552 195490 200270 201471 199690 203409 206782 209896 214385 214854 219343 215122 220232 226866 224203 224908 231467 228577 227498 229677 235883 239466 239603 240292 238541 239580 240541 241718 242287 247340 252529 252292 257981 258382 260539 268388 269925 274762 282402 286734 289893 290042 288789 294342 299571 296971 298223 301952 309465 311426 311431 315152 317373 322326 323089 326294 325049 327537 333469 330314 333491 336682 336128 340338 346399 351764 349113 356341 357991 362948 368541 371326 372277 375926 376509 383058 387547 387882 390414 387428 392952 402358 395662 402362 401340 403708 410570 409324 412746 413668 419837 425076 433040 433713 435122 439399 447320 450689 451622 459397 452862 455274 453686 456675 460822 462429 462326 460956 467220 476002 473407 478616 487081 482174 483015 488708 492605 500734 507977 516543 524091 531793 534422 536593 537172 538661 539198 546375 556048 560703 565597 568579 573191 577545 574719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</si>
  <si>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97920 119808 22008 22416 23516 30188 41060 42078 46252 52364 53884 54242 55480 55682 55602 55922 56310 59198 61558 61618 63376 68856 76216 76656 78444 79704 81642 84184 89830 91576 92590 93928 97570 107372 114500 122588 134090 138902 140090 142490 150506 163256 167366 172514 184190 201550 213262 218200 224868 227944 231020 239892 250960 262624 266752 266336 266656 269694 279936 139140 139464 140154 140222 140542 141454 144814 146050 147202 148750 148537 149361 152129 155133 156093 156777 158559 159693 161241 166125 171213 174885 178460 183645 188254 189676 191668 193036 195616 198302 198336 199470 202788 206012 209896 212015 214854 214208 215248 221552 222354 222839 225713 226673 226529 227003 230459 235307 236984 237893 237627 237841 238362 239209 239998 242521 247765 249673 252832 255433 257260 262249 266426 270108 276648 282300 285954 287478 287490 289083 294807 295287 295879 297903 303656 307817 309032 311103 313874 317617 320085 322465 323145 324313 328265 328685 329882 332798 333894 336014 341250 346945 347429 350037 354437 358239 363612 367497 369383 371877 373725 377469 383058 385098 386970 386514 387638 396054 394858 396058 398666 400374 404926 406870 408862 410774 414468 420312 427176 430544 432173 435020 441401 446585 448673 453203 452058 452490 452442 453286 456498 459150 460092 459932 461356 470028 471338 473687 481052 480875 481166 483449 488336 494705 502553 510569 518557 526149 530593 533149 534553 535822 536799 540346 549799 556159 560943 564695 568647 573111 573255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</si>
  <si>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155040 19968 22858 25272 42164 47926 42520 55746 56748 55202 54100 57966 55248 54146 55780 56314 66210 63314 60892 68198 74992 83520 76514 82536 80730 85004 87254 97864 92602 93908 95830 103560 117450 119468 131790 143000 142410 141116 146874 160292 172750 170144 180110 194560 214110 220420 222438 233048 230138 235696 250408 258702 272848 269384 264880 266514 277436 288846 138120 140415 141032 139932 140982 143062 149561 146782 149102 150577 147882 152137 154978 158201 156825 157728 161481 160644 163725 171748 174573 178318 181747 188684 191541 190846 194736 194206 199706 200421 198046 202611 206002 209080 213767 213696 218725 213334 219776 226518 222721 223498 231263 227113 225728 228465 235571 238740 238373 238990 236753 238062 239167 240452 240949 246830 252001 251062 257579 257260 259525 268310 268983 274198 282198 286098 289095 288794 287127 293976 299043 295435 296903 301190 309279 310520 310129 314390 316431 321780 321985 325460 323585 326505 333085 328760 332585 335866 334772 339666 345997 351254 347577 356317 357067 362402 368067 370492 371137 375164 375333 382800 386929 386706 389454 385640 392604 402334 393838 402338 400128 402712 410330 408040 411930 412528 419507 424548 432872 432663 434000 438745 447170 449945 450500 459337 451038 454098 452006 455697 460150 461415 460970 459204 467052 475870 471997 478142 486967 480512 481533 488342 491915 500620 507665 516411 523815 531553 533588 535633 535942 537503 537896 546261 556006 560103 565033 567763 572591 576909 573111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</si>
  <si>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3648 6912 9524 27956 32948 26574 41164 41396 39388 38066 42328 39170 37914 39746 40302 51254 47566 44770 52912 59904 68608 60480 67140 64872 69498 71704 83062 76744 78094 80104 88450 102956 104204 117164 128330 126926 125258 131522 145754 158168 154550 165242 180110 199990 205486 207064 218268 214456 220388 235980 243856 258376 253768 248648 250480 262590 274176 129960 132552 133158 131882 133042 135298 142270 138886 141382 142846 139777 144549 147401 150657 148929 149865 153915 152781 156093 164589 167073 170829 174236 181437 184030 183016 187192 186376 192316 192734 189996 195078 198480 201536 206344 205943 211302 205196 212452 219260 214770 215591 224093 219173 217601 220679 228335 231251 230576 231149 228615 230089 231282 232633 233086 239473 244633 243265 250288 249529 251860 261217 261362 266808 275028 278664 281562 280986 279066 286707 291675 287451 289051 293679 302120 302921 302288 306879 308810 314401 314265 317905 315645 318829 325805 320765 324986 328322 326898 332210 338706 343897 339593 349257 349457 355023 360732 362937 363395 367653 367569 375597 379506 378942 381822 377502 385346 395274 385678 395278 392342 395058 403138 400210 404386 404786 412260 417180 425724 424976 426269 431300 440033 442445 442769 452255 442878 446334 443934 448054 452694 453750 453096 451088 459904 468744 464090 470807 479852 472451 473582 481073 484448 493505 500429 509285 516601 524361 526033 528001 528145 529750 530055 539146 548935 552691 557643 560219 565179 569475 565083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</si>
  <si>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 1872 9524 19906 20308 25350 30972 32198 32416 33906 33828 33650 34096 34498 38058 39914 39736 42026 47632 55104 54830 57024 57990 60152 62666 68788 69862 70904 72298 76332 86526 93164 101658 113132 117426 118376 121098 129632 142354 145820 151430 163372 180942 192136 196794 203840 206342 209656 219088 229890 241792 245192 244384 244830 248624 258978 128136 128649 129332 129288 129678 130702 134363 135214 136478 138019 137568 138721 141496 144521 145257 145962 147933 148878 150573 155758 160629 164308 167869 173222 177663 178882 181056 182242 185102 187599 187402 188865 192190 195400 199361 201270 204319 203218 204776 211122 211483 211996 215339 215809 215546 216237 220043 224730 226211 227092 226637 226956 227533 228422 229183 232028 237265 238900 242381 244702 246571 251924 255765 259594 266274 271758 275349 276698 276549 278646 284307 284395 285071 287312 293289 297170 298231 300512 303213 307110 309361 311846 312281 313617 317821 317786 319235 322186 323072 325458 330799 336452 336537 339733 343783 347732 353133 356878 358645 361286 362973 367074 372523 374346 376302 375524 377208 385750 383854 385754 387900 389692 394538 396076 398250 400036 404045 409812 416816 419841 421442 424471 431048 436001 437942 442885 441054 441738 441494 442611 445942 448461 449270 448956 450996 459682 460495 463208 470713 469934 470295 473012 477773 484366 492137 500223 508155 515761 519974 522481 523780 525077 525998 530007 539488 545631 550429 554083 558119 562569 562335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</si>
  <si>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 5876 17588 19662 22348 29300 31324 31922 32728 33410 33498 33602 33966 35702 38926 39394 40240 45504 52672 54336 55428 57192 58746 61336 66166 69064 70030 71272 74242 83372 91340 98732 110282 115982 117578 119426 126554 139352 144566 148922 160142 177142 189742 195160 201180 205240 207908 215820 227344 238600 243976 244232 244336 246078 256128 128098 128152 128852 129080 129300 130052 132982 134768 135760 137318 137445 137799 140557 143531 144811 145465 146977 148381 149719 154173 159571 163233 166828 171773 176622 178334 180066 181694 183874 186830 187194 187858 191166 194410 198184 200603 203142 203146 203446 209690 211122 211567 213771 215431 215457 215621 218577 223655 225612 226561 226565 226629 227070 227857 228686 230749 236003 238301 241000 244001 245768 250237 254894 258366 264706 270598 274342 276116 276358 277231 283045 284085 284557 286271 291704 296265 297700 299471 302342 305865 308643 310873 311903 312831 316423 317493 318330 321196 322592 324332 329418 335173 336227 337995 342895 346487 351820 355905 357961 360245 362323 365557 371346 373696 375448 375452 375776 384012 383816 384016 387284 388872 393004 395528 397260 399352 402596 408550 415214 419072 420741 423328 429429 434943 437241 441181 441016 441088 441320 441774 444816 447658 448790 448850 449394 458046 460066 461895 469060 469743 469934 471597 476664 482713 490671 498587 506655 514227 519001 521627 523181 524410 525467 528354 537767 544437 549201 553093 556925 561409 562093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</si>
  <si>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42432 141984 149498 172329 221306 232441 203606 210457 180004 66820 67704 68500 75236 79236 79016 83292 94432 109312 109172 113328 115428 119624 124668 136640 139172 141240 143996 151840 172004 185560 202316 225280 234164 236200 241460 258232 283692 290992 301948 325680 360700 383384 392860 406736 412068 418560 437104 458860 482528 489744 487888 488772 495928 516572 128064 128523 129208 129196 129566 130558 134133 135094 136326 137869 137486 138545 141318 144337 145137 145836 147753 148752 150405 155504 160437 164114 167679 172984 177473 178750 180872 182110 184890 187441 187310 188679 192002 195216 199155 201124 204113 203142 204552 210886 211373 211878 215087 215697 215468 216097 219803 224536 226073 226962 226561 226850 227411 228288 229057 231810 237049 238762 242151 244552 246409 251658 255595 259382 266022 271554 275163 276562 276459 278412 284091 284291 284943 287122 293035 296996 298101 300322 303043 306896 309209 311664 312169 313457 317589 317684 319061 322002 322948 325258 330569 336234 336433 339461 343611 347518 352911 356696 358497 361096 362829 366828 372317 374202 376134 375448 376972 385478 383784 385484 387762 389530 394292 395946 398068 399890 403809 409598 416562 419685 421294 424271 430792 435811 437794 442619 440984 441596 441408 442447 445744 448301 449148 448878 450742 459424 460379 462988 470453 469846 470187 472780 477577 484106 491899 499965 507913 515515 519794 522315 523644 524933 525870 529747 539220 545425 550219 553901 557913 562367 562241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</si>
  <si>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152256 141984 176902 220524 228446 197860 208338 175142 65052 66404 67236 75700 78404 77572 83216 94680 109848 107872 113072 114416 119188 124160 137356 138160 140300 143200 152052 173224 185520 203320 226212 233764 235188 241276 259380 284768 290412 302556 326972 362532 383884 392640 407488 411344 418448 438432 459504 483784 489128 486120 487472 496572 517504 127622 128324 129000 128844 129304 130440 134402 134868 136244 137778 137089 138571 141353 144399 144911 145637 147797 148553 150395 155881 160535 164221 167768 173289 177562 178578 180934 181938 185078 187386 186958 188750 192082 195278 199316 201015 204274 202718 204794 211182 211102 211643 215455 215435 215053 215961 220117 224643 225928 226781 226137 226561 227194 228125 228858 232025 237255 238617 242420 244461 246372 252089 255594 259570 266390 271706 275234 276408 276098 278699 284297 283993 284753 287211 293412 297013 297920 300411 303042 307093 309127 311717 311907 313411 317867 317377 319078 322064 322740 325392 330838 336449 336135 339919 343619 347715 353144 356749 358397 361185 362711 367169 372478 374084 376124 375024 377268 385936 383342 385942 387626 389502 394642 395774 398130 399790 404114 409804 416948 419630 421203 424414 431187 435909 437703 443059 440542 441478 441038 442428 445878 448264 448940 448472 451128 459828 460144 463221 470866 469485 469916 473067 477702 484519 492213 500369 508245 515865 519847 522305 523499 524824 525689 530160 539669 545595 550407 553963 558083 562519 561907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</si>
  <si>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99552 228480 230452 213384 165412 204100 147686 55068 60060 61172 83076 75700 70108 86392 100376 117784 101528 114848 110312 119564 123976 146692 134056 136756 140776 157468 186480 188976 214896 237228 234420 231084 243612 272076 296904 289668 311052 340788 380548 391540 394696 417104 409480 421344 452528 468280 497320 488104 476136 481128 505348 528520 125126 127718 128324 127048 128208 130464 137436 134052 136548 138012 134943 139715 142567 145823 144095 145031 149081 147947 151259 159755 162239 165995 169402 176603 179196 178182 182358 181542 187482 187900 185162 190244 193646 196702 201510 201109 206468 200362 207618 214426 209936 210757 219259 214339 212767 215845 223501 226417 225742 226315 223781 225255 226448 227799 228252 234639 239799 238431 245454 244695 247026 256383 256528 261974 270194 273830 276728 276152 274232 281873 286841 282617 284217 288845 297286 298087 297454 302045 303976 309567 309431 313071 310811 313995 320971 315931 320152 323488 322064 327376 333872 339063 334759 344423 344623 350189 355898 358103 358561 362819 362735 370763 374672 374108 376988 372668 380512 390440 380846 390446 387510 390226 398306 395378 399554 399954 407428 412348 420892 420144 421437 426468 435201 437613 437937 447423 438046 441502 439102 443222 447862 448918 448264 446256 455072 463912 459258 465975 475020 467619 468750 476241 479616 488673 495597 504453 511769 519529 521201 523169 523313 524918 525223 534314 544103 547859 552811 555387 560347 564643 560251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</si>
  <si>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81923 104720 100147 89284 113867 83270 31644 34816 35788 50972 48636 45424 56388 69112 85400 76284 85544 83948 90960 95652 113608 107692 110112 113572 126344 151436 158832 180692 203304 205676 204720 214028 237312 262420 261624 278388 305464 343124 359296 365252 383880 381996 391480 417064 435476 462136 460200 452712 455884 472544 494596 119270 120917 121558 120842 121652 123348 128815 127356 129292 130791 128912 132039 134856 138007 137399 138230 141335 141146 143723 150714 154283 158004 161481 167842 171275 171276 174542 174636 179176 180539 178956 182393 185760 188886 193309 193958 198267 194436 199102 205700 203415 204096 210253 207783 206806 208799 214705 218426 218731 219444 217855 218804 219717 220858 221451 226228 231423 231420 236833 237474 239595 247132 248957 253668 261188 265664 268877 269176 268061 273182 278465 276201 277381 280924 288245 290446 290583 294124 296405 301226 302175 305290 304255 306599 312315 309550 312511 315672 315298 319280 325251 330652 328343 335067 337017 341848 347417 350322 351375 354898 355619 361862 366471 366992 369452 366742 371786 381084 374990 381090 380464 382760 389370 388472 391738 392768 398667 403972 411816 412783 414216 418337 426090 429657 430716 438137 432190 434386 432966 435721 439766 441487 441498 440260 445996 454766 452597 457494 465839 461448 462229 467550 471555 479492 486801 495307 502903 510593 513420 515633 516302 517767 518352 525133 534782 539623 544505 547571 552111 556477 553975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</si>
  <si>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59092 76296 75803 82654 71863 27496 28380 29176 35912 39912 39692 43968 55108 69988 69848 74004 76104 80300 85344 97316 99848 101916 104672 112516 132680 146236 162992 185956 194840 196876 202136 218908 244368 251668 262624 286356 321376 344060 353536 367412 372744 379236 397780 419536 443204 450420 448564 449448 456604 477248 118233 118692 119377 119365 119735 120727 124302 125263 126495 128038 127655 128714 131487 134506 135306 136005 137922 138921 140574 145673 150606 154283 157848 163153 167642 168919 171041 172279 175059 177610 177479 178848 182171 185385 189324 191293 194282 193311 194721 201055 201542 202047 205256 205866 205637 206266 209972 214705 216242 217131 216730 217019 217580 218457 219226 221979 227218 228931 232320 234721 236578 241827 245764 249551 256191 261723 265332 266731 266628 268581 274260 274460 275112 277291 283204 287165 288270 290491 293212 297065 299378 301833 302338 303626 307758 307853 309230 312171 313117 315427 320738 326403 326602 329630 333780 337687 343080 346865 348666 351265 352998 356997 362486 364371 366303 365617 367141 375647 373953 375653 377931 379699 384461 386115 388237 390059 393978 399767 406731 409854 411463 414440 420961 425980 427963 432788 431153 431765 431577 432616 435913 438470 439317 439047 440911 449593 450548 453157 460622 460015 460356 462949 467746 474275 482068 490134 498082 505684 509963 512484 513813 515102 516039 519916 529389 535594 540388 544070 548082 552536 552410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</si>
  <si>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79948 58344 90181 57090 22124 26232 27276 45916 40988 36552 50252 63624 80488 67700 79048 75940 84104 88652 109056 99684 102248 105996 120784 147892 152768 176716 199184 198892 196712 207676 233624 258588 254480 273620 302064 340804 354312 358828 379400 374564 385272 413736 430780 458664 452984 443192 447300 467848 490476 116890 119023 119646 118642 119632 121616 127857 125408 127632 129113 126622 130595 133430 136635 135451 136336 139927 139252 142207 149972 152983 156722 160163 166956 169957 169436 173170 172796 178056 178933 176756 181039 184424 187514 192135 192244 197093 192092 198090 204796 201377 202130 209493 205763 204480 207031 213837 217144 216945 217586 215511 216730 217787 219036 219557 225162 230339 229634 235875 235796 238025 246498 247459 252548 260428 264472 267523 267372 265843 272260 277381 274109 275505 279606 287503 288984 288725 292806 294907 300124 300515 303900 302235 305011 311375 307440 311049 314300 313386 318052 324293 329586 326251 334487 335537 340746 346387 348932 349679 353580 353887 361048 365297 365260 367936 364398 370882 380504 372610 380510 378696 381208 388574 386632 390366 391072 397781 402888 411092 411177 412538 417127 425384 428357 429038 437521 429810 432654 430730 434187 438538 439917 439586 437952 445272 454078 450631 456464 465169 459230 460191 466628 470309 478822 485933 494619 502071 509797 512030 514117 514516 516053 516494 524463 534184 538467 543385 546199 550955 555285 551811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</si>
  <si>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13156 30888 18854 8220 10508 11412 23332 23444 21388 29768 41880 57624 51976 59264 59096 65020 69848 85492 82840 85124 88312 99180 122368 132144 152032 174780 179668 179868 187612 208380 233624 235956 250476 276260 312900 331588 338904 355696 356600 364928 387792 407496 433000 434600 429288 431576 444564 466072 113414 114602 115260 114816 115456 116880 121616 121092 122756 124272 122971 125299 128099 131199 131135 131915 134561 134831 137051 143311 147407 151111 154622 160575 164416 164910 167734 168270 172130 173952 172930 175568 178918 182078 186314 187473 191272 188546 191954 198450 197236 197849 202867 201587 200899 202365 207421 211533 212314 213095 211965 212659 213436 214475 215136 219131 224343 225003 229634 230955 232974 239627 242268 246622 253802 258686 262052 262776 262052 265949 271385 270073 271049 274065 280842 283723 284234 287265 289716 294163 295639 298499 298059 299995 305099 303439 305788 308864 309000 312336 318052 323555 322215 327511 330311 334785 340286 343531 344873 348039 349151 354527 359476 360524 362780 360852 364536 373528 369134 373534 374030 376122 382018 382106 384930 386266 391400 396892 404396 406196 407697 411376 418653 422781 424197 430615 426334 427918 426974 429066 432822 434866 435200 434336 438576 447312 446350 450363 458368 455439 456050 460317 464628 472021 479517 487853 495585 503241 506629 508961 509885 511282 512003 517662 527243 532611 537459 540763 545099 549499 547915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</si>
  <si>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9269 7722 4172 5368 6188 14076 17212 16584 21772 33128 48200 46836 51688 53284 57864 62860 75648 77028 79144 81996 90512 111348 124064 141516 164432 172428 174056 179868 197528 222940 229136 240884 265072 300452 322248 331244 345768 350116 357016 376520 397820 421896 427864 425240 426436 434888 455724 112402 113023 113702 113594 114024 115112 118945 119576 120904 122441 121854 123195 125974 129011 129619 130336 132415 133252 135031 140388 145135 148818 152371 157820 162165 163268 165546 166628 169648 172037 171708 173359 176688 179890 183895 185684 188853 187492 189346 195716 195825 196354 199965 200155 199824 200639 204645 209240 210609 211474 210911 211290 211899 212812 213557 216586 221819 223298 226963 229124 231017 236578 240227 244140 250900 256288 259843 261092 260851 263236 268861 268725 269449 271814 277919 281640 282613 285014 287675 291660 293787 296332 296627 298059 302407 302112 303705 306676 307442 309980 315381 321010 320867 324399 328249 332282 337699 341364 343063 345788 347383 351688 357057 358756 360760 359798 361802 370416 368122 370422 372304 374144 379158 380464 382742 384456 388645 394368 401452 404281 405866 408999 415688 420509 422366 427545 425322 426150 425794 427067 430466 432909 433642 433240 435632 444326 444855 447776 455361 454238 454639 457604 462293 469014 476741 484867 492767 500381 504462 506941 508180 509493 510382 514655 524152 530171 534977 538575 542659 547101 546651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</si>
  <si>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4433 2976 3652 4432 10400 14976 15028 18696 29692 44444 45120 48812 51248 55188 60264 71692 74992 77028 79720 87116 106832 120948 137240 160236 169712 172020 176912 193092 218584 226620 237048 260476 295256 318532 328328 341772 347760 353980 371884 393944 417340 425388 424044 424720 431012 451528 112103 112454 113143 113195 113525 114453 117856 119037 120205 121752 121505 122376 125145 128152 129080 129767 131576 132683 134252 139179 144236 147909 151482 156691 161276 162669 164687 166029 168649 171308 171309 172490 175809 179031 182926 185015 187884 187173 188287 194597 195336 195825 198766 199656 199495 200000 203506 208331 209980 210885 210592 210821 211350 212203 212988 215557 220800 222669 225874 228435 230268 235309 239438 243141 249701 255329 258974 260473 260462 262127 267842 268266 268870 270925 276710 280831 282024 284125 286886 290651 293088 295483 296128 297320 301308 301663 302896 305817 306883 309041 314292 319981 320408 323100 327450 331273 336650 340515 342384 344899 346724 350519 356088 358097 359981 359479 360683 369117 367823 369123 371665 373385 377979 379865 381883 383777 387516 393349 400233 403552 405177 408050 414459 419610 421677 426266 425023 425491 425415 426298 429527 432160 433083 432901 434413 443087 444326 446727 454112 453849 454150 456495 461364 467765 475602 483628 491608 499202 503613 506162 507551 508824 509793 513406 522863 529192 533978 537716 541680 546142 546232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</si>
  <si>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 2976 3828 13252 15236 14064 20468 32112 47440 44444 50224 51148 56240 61172 75048 74892 77072 80052 89464 111196 122792 141172 164024 170836 171920 178468 197312 222660 227384 240188 264984 300844 321456 329812 345200 348236 355680 376464 397156 421776 426080 422432 424044 434224 455316 111700 112537 113208 112972 113482 114698 118875 119066 120522 122051 121192 122909 125696 128757 129109 129850 132145 132766 134713 140414 144913 148604 152141 157782 161935 162806 165292 166166 169506 171679 171086 173113 176450 179636 183729 185278 188687 186806 189252 195670 195275 195836 199983 199613 199146 200209 204615 209026 210171 211004 210225 210724 211397 212358 213071 216468 221693 222860 226893 228734 230675 236652 239917 243998 250918 256114 259597 260646 260221 263182 268735 268151 268971 271584 277945 281346 282143 284784 287365 291526 293405 296070 296085 297709 302345 301530 303411 306422 306948 309790 315311 320892 320293 324497 327947 332148 337597 341102 342665 345558 346969 351682 356891 358342 360442 359112 361756 370514 367420 370520 371874 373810 379160 380002 382488 384058 388607 394242 401486 403923 405476 408817 415730 420287 421976 427627 424620 425736 425156 426741 430276 432567 433148 432570 435666 444376 444337 447674 455419 453608 454089 457550 462095 469072 476711 484917 492753 500383 504200 506623 507742 509087 509912 514713 524242 530013 534835 538321 542501 546927 546045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</si>
  <si>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0 572 1344 6928 11792 11980 15344 26268 40956 42040 45500 48104 51916 57008 68164 71848 73868 76528 83700 103192 117588 133648 156660 166432 168876 173584 189468 214976 223380 233544 256820 291480 315052 325008 338236 344552 350636 368220 390432 413692 422156 421068 421640 427500 447952 111359 111656 112347 112431 112741 113637 116954 118245 119381 120930 120751 121528 124295 127296 128288 128969 130724 131885 133412 138253 143372 147043 150620 155781 160414 161865 163831 165225 167765 170478 170545 171632 174949 178175 182048 184197 187006 186425 187391 193689 194554 195035 197842 198872 198745 199188 202594 207465 209170 210083 209844 210043 210556 211397 212190 214667 219912 221859 224972 227613 229434 234371 238596 242257 248777 254453 258116 259665 259700 261221 266954 267490 268070 270063 275784 279985 281222 283263 286044 289765 292264 294629 295344 296488 300404 300889 302050 304961 306087 308169 313390 319091 319632 322156 326606 330387 335756 339661 341564 344037 345908 349601 355210 357281 359141 358731 359775 368173 367079 368179 370853 372549 377059 379061 381027 382957 386606 392461 399305 402722 404355 407176 413529 418746 420855 425326 424279 424675 424655 425460 428655 431326 432287 432149 433485 442155 443536 445833 453178 453087 453368 455589 460494 466831 474690 482696 490692 498282 502759 505322 506741 508006 508991 512472 521921 528312 533094 536860 540800 545266 545464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</si>
  <si>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0 728 4200 10648 11584 13276 23804 38140 41468 43652 47180 50288 55468 65128 70924 72856 75340 81280 99540 115476 130260 153360 164760 167952 171648 185904 211500 221928 230640 253080 287080 312280 323116 335156 343276 348612 364436 387484 409996 420748 420892 421100 424584 444684 111315 111423 112121 112317 112557 113341 116357 118033 119057 120613 120672 121120 123880 126860 128076 128736 130302 131652 133032 137572 142908 146572 150163 155156 159957 161611 163395 164971 167231 170133 170431 171189 174499 177739 181535 183894 186493 186367 186815 193071 194377 194830 197168 198688 198680 198906 201962 206994 208895 209836 209786 209880 210337 211136 211957 214112 219364 221584 224375 227296 229075 233648 238209 241723 248103 253947 257673 259397 259593 260610 266406 267334 267830 269606 275103 279584 280975 282806 285657 289224 291940 294200 295160 296136 299800 300740 301649 304525 305861 307677 312793 318536 319476 321412 326212 329846 335187 339232 341254 343580 345612 348948 354697 356985 358761 358673 359157 367429 367035 367435 370571 372183 376399 378807 380591 382647 385981 391913 398617 402377 404038 406677 412834 418282 420538 424596 424235 424379 424555 425087 428163 430967 432061 432077 432797 441453 443331 445264 452469 452980 453191 454978 460009 466122 474058 481994 490046 497622 502330 504942 506466 507703 508744 511763 521184 527792 532560 536424 540280 544760 545336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</si>
  <si>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11284 27300 23958 29457 54198 87390 88911 96009 102699 111564 122985 148698 156123 160704 166761 183402 227763 259524 296181 347922 369243 374436 385443 421848 479205 497286 520749 573462 651717 704088 726129 756378 769851 783846 824130 873765 926406 944514 420748 421424 427716 448232 111263 111614 112303 112355 112685 113613 117016 118197 119365 120912 120665 121536 124305 127312 128240 128927 130736 131843 133412 138339 143396 147069 150642 155851 160436 161829 163847 165189 167809 170468 170469 171650 174969 178191 182086 184175 187044 186333 187447 193757 194496 194985 197926 198816 198655 199160 202666 207491 209140 210045 209752 209981 210510 211363 212148 214717 219960 221829 225034 227595 229428 234469 238598 242301 248861 254489 258134 259633 259622 261287 267002 267426 268030 270085 275870 279991 281184 283285 286046 289811 292248 294643 295288 296480 300468 300823 302056 304977 306043 308201 313452 319141 319568 322260 326610 330433 335810 339675 341544 344059 345884 349679 355248 357257 359141 358639 359843 368277 366983 368283 370825 372545 377139 379025 381043 382937 386676 392509 399393 402712 404337 407210 413619 418770 420837 425426 424183 424651 424575 425458 428687 431320 432243 432061 433573 442247 443486 445887 453272 453009 453310 455655 460524 466925 474762 482788 490768 498362 502773 505322 506711 507984 508953 512566 522023 528352 533138 536876 540840 545302 545392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</si>
  <si>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22568 22320 28242 53064 86328 87390 95034 101250 110259 121662 147681 154674 159273 165366 182259 226872 258318 295236 346959 367947 372987 384201 420939 478278 495945 519705 572589 650979 703017 724878 755370 768474 782622 823266 872730 925524 943164 420020 420748 427256 447804 111081 111459 112147 112183 112523 113467 116913 118039 119223 120769 120488 121406 124176 127186 128082 128772 130608 131688 133278 138248 143274 146948 150519 155752 160313 161677 163721 165037 167697 170329 170297 171525 174845 178065 181971 184030 186929 186153 187341 193657 194333 194826 197834 198654 198476 199012 202568 207370 208991 209892 209572 209816 210353 211212 211993 214608 219850 221680 224931 227452 229291 234384 238465 242189 248769 254373 258009 259483 259449 261186 266892 267260 267876 269962 275779 279860 281031 283162 285913 289700 292106 294516 295126 296342 300366 300656 301925 304851 305887 308083 313349 319032 319402 322178 326478 330322 335703 339548 341400 343936 345738 349584 355133 357111 359007 358459 359743 368195 366801 368201 370677 372409 377045 378873 380917 382793 386577 392399 399303 402573 404194 407093 413530 418648 420694 425342 424001 424505 424401 425323 428569 431183 432087 431883 433483 442159 443327 445780 453185 452836 453147 455554 460405 466838 474664 482700 490672 498268 502646 505188 506562 507839 508800 512479 521940 528238 533026 536750 540726 545186 545222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</si>
  <si>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14508 40734 69444 106164 85194 106290 102510 118431 128970 169677 155934 161397 169218 198207 254916 271242 320688 371547 376551 374247 395397 448119 504594 502389 540405 601497 686367 722421 735642 777798 773190 794682 852606 893862 954000 949176 416548 419772 436648 458732 110213 111887 112527 111795 112615 114327 119837 118323 120275 121773 119860 123034 125852 129006 128366 129200 132332 132116 134714 141748 145286 149008 152483 158868 162277 162249 165541 165609 170189 171525 169909 173393 176761 179885 184319 184938 189277 185381 190121 196725 194377 195062 201286 198746 197752 199776 205732 209430 209707 210416 208800 209764 210685 211832 212421 217244 222438 222396 227855 228456 230583 238172 239949 244681 252221 256673 259877 260151 259013 264206 269480 267160 268352 271926 279279 281440 281555 285126 287397 292240 293158 296288 295218 297586 303338 300508 303505 306671 306267 310287 316273 321668 319302 326110 328010 332862 338435 341320 342356 345900 346598 352892 357481 357971 360443 357687 362811 372127 365933 372133 371441 373749 380401 379445 382737 383749 389693 394987 402851 403769 405198 409345 417126 420660 421698 429178 423133 425365 423917 426711 430773 432475 432467 431207 437031 445803 443563 448512 456877 452400 453191 458574 462561 470530 477828 486344 493932 501624 504418 506624 507278 508747 509324 516171 525824 530634 535518 538570 543122 547486 544930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</si>
  <si>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10998 36792 70920 66474 78174 81198 91935 103122 132813 134622 139437 145962 165879 213516 241182 281232 332739 349731 352935 366633 407367 464490 477189 504513 559449 639459 687501 707202 740610 749286 765270 810234 857646 912276 924300 410100 411452 420552 441484 108601 109303 109979 109823 110283 111419 115381 115847 117223 118757 118068 119550 122332 125378 125890 126616 128776 129532 131374 136860 141514 145200 148747 154268 158541 159557 161913 162917 166057 168365 167937 169729 173061 176257 180295 181994 185253 183697 185773 192161 192081 192622 196434 196414 196032 196940 201096 205622 206907 207760 207116 207540 208173 209104 209837 213004 218234 219596 223399 225440 227351 233068 236573 240549 247369 252685 256213 257387 257077 259678 265276 264972 265732 268190 274391 277992 278899 281390 284021 288072 290106 292696 292886 294390 298846 298356 300057 303043 303719 306371 311817 317428 317114 320898 324598 328694 334123 337728 339376 342164 343690 348148 353457 355063 357103 356003 358247 366915 364321 366921 368605 370481 375621 376753 379109 380769 385093 390783 397927 400609 402182 405393 412166 416888 418682 424038 421521 422457 422017 423407 426857 429243 429919 429451 432107 440807 441123 444200 451845 450464 450895 454046 458681 465498 473192 481348 489224 496844 500826 503284 504478 505803 506668 511139 520648 526574 531386 534942 539062 543498 542886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</si>
  <si>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23688 55944 63432 68346 76284 83277 94932 116667 129708 134055 139644 153009 194094 229950 263214 315189 340839 348021 356337 388413 446004 469467 489069 539559 616059 672759 697140 724230 742500 754506 790110 841968 892620 916812 409164 409632 415060 435448 108367 108610 109303 109419 109709 110573 113804 115205 116309 117860 117749 118432 121197 124192 125248 125923 127624 128839 130324 135079 140260 143929 147510 152623 157304 158813 160727 162173 164633 167400 167533 168526 171841 175071 178922 181131 183880 183429 184247 190533 191524 191997 194670 195840 195747 196128 199434 204351 206112 207033 206848 207017 207514 208343 209144 211529 216776 218801 221822 224543 226352 231185 235506 239125 245605 251329 255010 256609 256690 258067 263818 264466 265022 266953 272610 276891 278172 280153 282954 286631 289192 291527 292312 293408 297252 297867 298956 301857 303043 305049 310240 315953 316608 318964 323514 327253 332614 336559 338496 340927 342844 346435 352084 354217 356053 355735 356619 364981 364087 364987 367793 369465 373891 376009 377923 379889 383448 389325 396129 399644 401285 404054 410351 415634 417785 422138 421287 421611 421647 422374 425535 428244 429243 429149 430309 438975 440498 442691 449996 450077 450338 452435 457376 463649 471530 479516 487528 495114 499657 502234 503683 504940 505941 509290 518731 525184 529962 533756 537672 542142 542448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</si>
  <si>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168448 80808 106470 105105 124982 140595 192764 182273 189774 200291 236704 313157 343564 409331 483184 497627 497614 523679 592618 674583 680368 728845 813384 933049 992342 1015339 1070966 1072305 1100034 1175902 1239199 1322750 1325922 407472 409916 423552 445156 107944 109213 109868 109376 110046 111518 116383 115694 117406 118919 117516 119985 122788 125897 125737 126526 129253 129442 131725 138114 142117 145824 149329 155354 159123 159530 162432 162890 166870 168611 167490 170269 173622 176776 181045 182114 186003 183082 186712 193226 191823 192448 197667 196177 195438 196997 202203 206246 206943 207712 206501 207240 208041 209098 209747 213880 219089 219632 224401 225602 227639 234448 236945 241362 248602 253414 256753 257402 256609 260722 266131 264651 265663 268772 275645 278406 278851 281972 284393 288906 290289 293194 292649 294657 299869 298014 300471 303562 303608 307058 312819 318304 316793 322341 324991 329528 335041 338226 339517 342746 343789 349318 354207 355162 357454 355388 359312 368358 363664 368364 368662 370790 376812 376726 379628 380910 386179 391638 399202 400855 402344 406101 413462 417491 418844 425439 420864 422556 421528 423737 427544 429531 429808 428878 433382 442124 440949 445118 453183 449996 450637 455090 459347 466836 474299 482665 490373 498035 501324 503635 504514 505923 506620 512477 522070 527345 532199 535461 539833 544227 542481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</si>
  <si>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46592 77168 73346 95095 110474 166621 150514 158249 169234 208923 288652 314964 384124 457743 467857 465855 494611 567879 649610 650013 702351 789113 910533 965497 986154 1044940 1041482 1071200 1151748 1212822 1298362 1295450 396944 399856 415436 437328 105312 106824 107470 106834 107594 109210 114462 113278 115134 116638 114929 117821 120633 123769 123321 124137 127107 127053 129525 136301 140025 143741 147228 153469 157022 157168 160304 160528 164868 166366 164948 168150 171512 174648 179016 179815 183974 180468 184764 191332 189362 190023 195845 193725 192833 194671 200327 204163 204608 205341 203887 204761 205634 206745 207358 211905 217105 217297 222480 223321 225412 232689 234754 239360 246780 251376 254634 255058 254058 258819 264147 262163 263283 266671 273832 276233 276480 279871 282202 286913 288017 291057 290197 292421 297957 295517 298298 301434 301210 305002 310898 316329 314305 320609 322809 327535 333084 336089 337227 340645 341481 347469 352178 352854 355254 352774 357418 366626 361032 366632 366336 368572 374972 374364 377500 378620 384294 389654 397398 398610 400063 404054 411667 415399 416563 423689 418232 420248 418968 421528 425488 427304 427410 426282 431578 440338 438524 443161 451406 447445 448176 453187 457282 465059 472423 480879 488515 496195 499187 501435 502179 503624 504249 510700 520329 525325 530197 533333 537813 542189 539957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</si>
  <si>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34944 28938 52351 67522 127205 106106 114049 125450 168051 250692 273364 345540 418951 425217 421447 452595 529711 611234 606853 662623 751361 874341 925457 944034 1005628 997906 1029392 1114100 1173198 1260506 1252186 382608 385936 403244 425392 101728 103456 104094 103330 104170 105914 111510 109886 111870 113366 111385 114653 117473 120633 119929 120769 123955 123685 126325 133445 136921 140645 144116 150549 153910 153824 157168 157184 161844 163126 161444 165022 168392 171512 175968 176527 180926 176900 181788 188404 185930 186623 192981 190301 189273 191359 197415 201067 201288 201989 200319 201313 202250 203409 203990 208905 214097 213977 219528 220049 222188 229881 231562 236336 243916 248320 251506 251730 250546 255883 261139 258707 259923 263559 270976 273057 273128 276759 279010 283897 284753 287913 286773 289189 295013 292053 295122 298298 297834 301930 307946 313329 310849 317825 319625 324519 330100 332945 333947 337533 338185 344581 349130 349558 352054 349206 354490 363842 357448 363848 363024 365356 372092 371020 374364 375340 381374 386646 394550 395370 396791 400990 408827 412295 413291 420889 414648 416952 415448 418320 422416 424080 424034 422730 428730 437506 435124 440177 448582 443933 444744 450251 454202 462235 469511 478047 485619 493315 496043 498235 498859 500336 500897 507876 517537 522285 527173 530197 534773 539133 536469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</si>
  <si>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11466 21567 38402 69797 88634 94913 102986 122291 181636 233428 281476 356551 393601 403975 415987 462319 545506 579397 607711 680641 791141 873041 908258 947388 973778 991120 1042548 1117454 1190618 1225562 379280 379956 386248 406764 100896 101247 101936 101988 102318 103246 106649 107830 108998 110545 110298 111169 113938 116945 117873 118560 120369 121476 123045 127972 133029 136702 140275 145484 150069 151462 153480 154822 157442 160101 160102 161283 164602 167824 171719 173808 176677 175966 177080 183390 184129 184618 187559 188449 188288 188793 192299 197124 198773 199678 199385 199614 200143 200996 201781 204350 209593 211462 214667 217228 219061 224102 228231 231934 238494 244122 247767 249266 249255 250920 256635 257059 257663 259718 265503 269624 270817 272918 275679 279444 281881 284276 284921 286113 290101 290456 291689 294610 295676 297834 303085 308774 309201 311893 316243 320066 325443 329308 331177 333692 335517 339312 344881 346890 348774 348272 349476 357910 356616 357916 360458 362178 366772 368658 370676 372570 376309 382142 389026 392345 393970 396843 403252 408403 410470 415059 413816 414284 414208 415091 418320 420953 421876 421694 423206 431880 433119 435520 442905 442642 442943 445288 450157 456558 464395 472421 480401 487995 492406 494955 496344 497617 498586 502199 511656 517985 522771 526509 530473 534935 535025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</si>
  <si>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32634 58065 138768 111867 123774 140343 196224 316785 369579 472773 592284 619500 613767 652575 760053 892668 902874 977718 1112286 1304016 1403682 1442931 1529955 1534659 1577667 1696023 1800267 1933449 1944033 377096 379280 391836 413280 100350 101484 102144 101732 102352 103744 108394 107980 109612 111130 109897 112131 114929 118023 118023 118797 121389 121713 123891 130065 134223 137925 141440 147345 151234 151786 154558 155146 158926 160802 159846 162390 165738 168902 173116 174335 178074 175478 178738 185222 184134 184739 189623 188483 187829 189233 194189 198347 199184 199973 198897 199561 200322 201349 202018 205921 211135 211873 216412 217813 219820 226369 229106 233418 240558 245490 248874 249648 248970 252723 258177 256977 257929 260883 267596 270557 271112 274083 276554 280957 282495 285325 284955 286843 291875 290345 292622 295688 295884 299144 304830 310345 309119 314247 317147 321579 327072 330357 331733 334857 336015 341289 346278 347388 349620 347784 351308 360264 356070 360270 360898 362966 368778 368982 371754 373126 378170 383684 391148 393046 394555 398182 405403 409597 411055 417355 413270 414782 413894 415908 419630 421712 422084 421264 425328 434060 433240 437149 445114 442357 442948 447091 451438 458767 466285 474601 482349 490001 493455 495801 496755 498144 498881 504408 513981 519411 524255 527587 531899 536303 534827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</si>
  <si>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27195 77910 93345 103488 116529 147714 243579 327243 404859 526134 585984 595245 614649 689493 823872 873768 919506 1037316 1215816 1348116 1405005 1468215 1509081 1537095 1620171 1741173 1859361 1915809 373568 374660 382680 403452 99468 100035 100716 100640 101050 102106 105853 106594 107890 109429 108910 110157 112934 115965 116637 117348 119373 120264 122001 127272 132081 135762 139319 144720 149113 150274 152500 153634 156574 159017 158754 160311 163638 166844 170827 172676 175785 174554 176260 182618 182853 183374 186851 187181 186884 187637 191543 196184 197609 198482 197973 198322 198915 199816 200569 203506 208741 210298 213871 216112 217993 223450 227195 231066 237786 243222 246795 248094 247899 250140 255783 255759 256459 258762 264803 268604 269621 271962 274643 278584 280773 283288 283653 285037 289313 289148 290669 293630 294456 296918 302289 307930 307901 311265 315215 319206 324615 328320 330053 332736 334377 338580 343989 345750 347730 346860 348704 357282 355188 357288 359302 361118 366048 367470 369696 371446 375545 381290 388334 391261 392854 395935 402568 407455 409354 414415 412388 413144 412844 414039 417404 419885 420656 420298 422514 431204 431875 434692 442237 441286 441667 444508 449233 455890 463639 471745 479661 487271 491418 493911 495180 496485 497390 501531 511020 517101 521903 525529 529589 534035 533693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</si>
  <si>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89355 77910 95781 111930 164871 282492 338961 439110 558831 589932 585984 620172 723765 856590 874713 946092 1078665 1268820 1372371 1413720 1497909 1506918 1548141 1662297 1768536 1899933 1915977 370460 372384 383860 405144 98691 99690 100355 100023 100593 101905 106340 106201 107753 109276 108213 110212 113005 116084 116244 117003 119460 119919 121992 127951 132264 135961 139486 145271 149280 149977 152619 153337 156917 158928 158137 160446 163789 166963 171122 172491 176080 173809 176699 183153 182380 182965 187514 186724 186155 187404 192110 196383 197360 198169 197228 197817 198538 199535 200224 203897 209116 210049 214358 215959 217936 224225 227202 231409 238449 243501 246930 247829 247266 250659 256158 255238 256130 258929 265482 268643 269308 272129 274650 278943 280636 283391 283196 284964 289816 288611 290708 293749 294095 297165 302776 308321 307380 312088 315238 319565 325038 328423 329884 332903 334176 339195 344284 345549 347721 346115 349239 358105 354411 358111 359069 361077 366679 367173 369815 371277 376096 381665 389029 391172 392701 396198 403279 407638 409201 415206 411611 412943 412195 414014 417651 419828 420295 419585 423209 431931 431466 435115 442980 440653 441194 445027 449464 456633 464206 472472 480260 487902 491521 493902 494931 496300 497077 502274 511827 517412 522246 525648 529900 534314 533108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</si>
  <si>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50715 67620 83601 135366 251811 309750 408681 528486 561141 558789 591129 693168 826077 846132 916125 1047900 1237425 1342530 1384719 1467774 1478505 1519014 1631490 1738527 1869210 1887438 365280 367100 378144 399364 97396 98341 99008 98708 99258 100538 104887 104858 106378 107903 106908 108813 111604 114677 114901 115654 118057 118570 120601 126474 130849 134544 138073 143810 147867 148622 151212 151982 155482 157547 156822 159037 162378 165556 169693 171122 174651 172510 175252 181694 181047 181624 186039 185389 184854 186041 190647 194966 195999 196816 195929 196488 197193 198178 198875 202456 207677 208688 212905 214586 216551 222736 225809 229974 236974 242074 245521 246470 245953 249202 254719 253911 254779 257516 264005 267246 267955 270716 273257 277506 279261 281986 281861 283581 288361 287286 289311 292342 292748 295742 301323 306880 306053 310593 313843 318128 323593 327018 328513 331490 332809 337726 342855 344182 346330 344816 347780 356610 353116 356616 357706 359690 365208 365818 368408 369906 374635 380226 387550 389791 391328 394773 401798 406223 407828 413715 410316 411576 410884 412625 416228 418443 418948 418282 421730 430448 430125 433670 441495 439340 439861 443570 448043 455148 462743 470989 478793 486431 490116 492511 493570 494931 495724 500789 510334 515981 520811 524241 528469 532887 531789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</si>
  <si>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33327 52164 123921 260358 293307 412944 531321 537558 523068 575799 704256 835737 818979 912534 1057875 1258110 1336797 1364706 1467039 1448496 1501143 1642179 1735650 1878471 1859571 355620 359208 377596 399904 94981 96844 97477 96633 97523 99347 105158 103259 105323 106814 104663 108166 110991 114166 113302 114157 117478 117073 119818 127153 130474 134203 137664 144217 147458 147227 150701 150587 155447 156594 154747 158560 161935 165045 169556 169965 174514 170163 175421 182067 179278 179991 186684 183654 182541 184782 191088 194625 194706 195387 193582 194651 195628 196817 197378 202523 207710 207395 213176 213497 215666 223619 225060 229939 237619 241903 245044 245143 243844 249541 254752 252040 253316 257107 264684 266565 266526 270307 272508 277505 278206 281441 280126 282662 288666 285381 288630 291831 291217 295503 301594 306947 304182 311578 313128 318127 323728 326473 327390 331081 331618 338269 342718 342991 345547 342469 348153 357595 350701 357601 356447 358839 365785 364423 367897 368783 375042 380259 388263 388838 390239 394568 402545 405848 406739 414632 407901 410385 408741 411808 415989 417558 417417 416003 422443 431229 428492 433805 442310 437231 438092 443909 447770 455963 463184 471770 479302 487008 489571 491728 492277 493774 494295 501604 511285 515878 520776 523730 528366 532716 529782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</si>
  <si>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13041 44226 140091 223755 301371 422646 482496 492639 512043 586887 721266 771162 816900 934710 1113210 1245510 1302399 1365609 1406475 1434489 1517565 1638567 1756755 1813203 349824 350916 358936 379708 93532 94099 94780 94704 95114 96170 99917 100658 101954 103493 102974 104221 106998 110029 110701 111412 113437 114328 116065 121336 126145 129826 133383 138784 143177 144338 146564 147698 150638 153081 152818 154375 157702 160908 164891 166740 169849 168618 170324 176682 176917 177438 180915 181245 180948 181701 185607 190248 191673 192546 192037 192386 192979 193880 194633 197570 202805 204362 207935 210176 212057 217514 221259 225130 231850 237286 240859 242158 241963 244204 249847 249823 250523 252826 258867 262668 263685 266026 268707 272648 274837 277352 277717 279101 283377 283212 284733 287694 288520 290982 296353 301994 301965 305329 309279 313270 318679 322384 324117 326800 328441 332644 338053 339814 341794 340924 342768 351346 349252 351352 353366 355182 360112 361534 363760 365510 369609 375354 382398 385325 386918 389999 396632 401519 403418 408479 406452 407208 406908 408103 411468 413949 414720 414362 416578 425268 425939 428756 436301 435350 435731 438572 443297 449954 457703 465809 473725 481335 485482 487975 489244 490549 491454 495595 505084 511165 515967 519593 523653 528099 527757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</si>
  <si>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34155 139150 230782 315790 448615 514165 482496 503748 585720 729876 762405 812499 941529 1136814 1251243 1298472 1367702 1397550 1428232 1519220 1647996 1774395 1805727 347892 349088 357540 378376 93049 93670 94349 94241 94671 95759 99592 100223 101551 103088 102501 103842 106621 109658 110266 110983 113062 113899 115678 121035 125782 129465 133018 138467 142812 143915 146193 147275 150295 152684 152355 154006 157335 160537 164542 166331 169500 168139 169993 176363 176472 177001 180612 180802 180471 181286 185292 189887 191256 192121 191558 191937 192546 193459 194204 197233 202466 203945 207610 209771 211664 217225 220874 224787 231547 236935 240490 241739 241498 243883 249508 249372 250096 252461 258566 262287 263260 265661 268322 272307 274434 276979 277274 278706 283054 282759 284352 287323 288089 290627 296028 301657 301514 305046 308896 312929 318346 322011 323710 326435 328030 332335 337704 339403 341407 340445 342449 351063 348769 351069 352951 354791 359805 361111 363389 365103 369292 375015 382099 384928 386513 389646 396335 401156 403013 408192 405969 406797 406441 407714 411113 413556 414289 413887 416279 424973 425502 428423 436008 434885 435286 438251 442940 449661 457388 465514 473414 481028 485109 487588 488827 490140 491029 495302 504799 510818 515624 519222 523306 527748 527298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</si>
  <si>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123255 230823 330615 486540 563490 469455 494403 590226 723471 752136 810942 945168 1132173 1243494 1289043 1367562 1386945 1422963 1529775 1640583 1768410 1795374 345408 346812 356128 377092 92428 93157 93832 93660 94130 95282 99287 99698 101090 102623 101900 103429 106212 109261 109741 110470 112657 113386 115249 120778 125401 129088 132633 138178 142427 143414 145796 146774 149954 152235 151774 153613 156946 160140 164189 165858 169147 167526 169676 176070 175927 176472 180351 180261 179862 180801 185007 189510 190767 191616 190945 191384 192025 192962 193691 196904 202133 203456 207305 209306 211223 216992 220449 224446 231286 236578 240097 241246 240913 243586 249175 248815 249587 252076 258309 261870 262755 265276 267897 271970 273973 276578 276733 278261 282753 282198 283935 286926 287572 290262 295723 301328 300957 304825 308475 312592 318025 321610 323241 326050 327553 332062 337351 338926 340978 339832 342156 350842 348148 350848 352466 354354 359536 360610 362992 364634 369003 374682 381846 384479 386048 389285 396086 400775 402548 407963 405348 406320 405852 407281 410748 413115 413772 413282 416026 424728 424973 428102 435767 434300 434741 437954 442571 449420 457103 465269 473137 480759 484708 487159 488338 489667 490524 495061 504574 510469 515283 518825 522957 527391 526725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</si>
  <si>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219120 422400 694320 679338 438270 489090 606669 738738 740355 824208 963963 1159788 1249353 1283142 1377537 1372812 1420461 1549737 1648794 1786617 1783005 339468 342328 357692 379552 90943 92428 93075 92455 93205 94805 100014 98885 100725 102230 100555 103400 106211 109344 108928 109741 112684 112657 115108 121841 125596 129311 132800 139017 142594 142769 145879 146129 150429 151954 150569 153724 157085 160223 164580 165409 169538 166097 170319 176881 174974 175631 181386 179336 178461 180268 185874 189733 190206 190943 189516 190375 191240 192345 192962 197463 202664 202895 208032 208913 210998 218223 220336 224921 232321 236941 240208 240657 239680 244369 249706 247778 248886 252243 259372 261813 262082 265443 267784 272473 273608 276633 275808 278008 283508 281133 283878 287009 286815 290569 296450 301887 299920 306140 308390 313095 318640 321665 322820 326217 327076 333013 337742 338449 340837 338403 342967 352157 346663 352163 351933 354157 360515 359965 363075 364213 369842 375213 382937 384198 385655 389620 397205 400970 402155 409222 403863 405843 404591 407112 411055 412890 413015 411909 417117 425875 424132 428717 436942 433067 433788 438737 442850 450595 457970 466416 474060 481738 484763 487018 487777 489218 489851 496236 505861 510888 515758 518908 523376 527754 525576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</si>
  <si>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306768 576000 511290 342405 419097 558432 689325 663894 767151 918078 1122723 1190532 1212561 1322832 1293999 1351644 1504440 1592325 1740144 1705956 321208 325524 346936 369692 86378 88619 89238 88170 89200 91248 97661 94992 97280 98757 96130 100291 103130 106347 105035 105932 109631 108848 111887 119824 122711 126454 129887 136776 139681 139044 142882 142404 147824 148593 146284 150755 154144 157226 161891 161880 166849 161588 167882 174612 170941 171710 179341 175331 173980 176655 183661 186876 186565 187190 185007 186286 187375 188648 189153 194942 200115 199254 205679 205440 207693 216374 217143 222316 230276 234224 237239 236988 235367 242072 247157 243661 245105 249330 257355 258676 258329 262530 264591 269896 270163 273608 271803 274675 281183 276988 280741 284012 282978 287796 294097 299366 295803 304375 305225 310518 316175 318640 319319 323304 323519 330884 335053 334892 337616 333894 340698 350392 342098 350398 348320 350880 358414 356240 360078 360712 367601 372664 380948 380837 382182 386875 395244 398085 398682 407401 399298 402286 400250 403863 408282 409585 409178 407456 415128 423942 420211 426252 435037 428754 429755 436440 440049 448690 455757 464483 471903 479637 481738 483797 484136 485689 486098 494331 504068 508227 513153 515911 520715 525037 521347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</si>
  <si>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277200 359898 258741 303093 415233 547596 555975 634977 771939 965559 1060563 1097292 1187718 1189020 1234170 1357566 1459416 1594740 1598772 305272 307768 321620 343256 82394 83690 84344 83836 84516 86004 90912 90168 91896 93408 91971 94487 97291 100403 100211 101003 103757 103919 106223 112655 116627 120335 123838 129887 133632 134010 136938 137370 141390 143104 141950 144776 148130 151282 155562 156601 160520 157534 161238 167758 166292 166921 172207 170647 169891 171481 176737 180757 181426 182191 180953 181707 182516 183579 184224 188403 193611 194115 198930 200091 202134 208995 211444 215882 223142 227930 231260 231884 231068 235253 240653 239117 240141 243281 250186 252907 253330 256481 258892 263427 264779 267699 267119 269151 274399 272479 274972 278068 278084 281572 287348 292827 291259 296891 299491 304049 309566 312731 314005 317255 318275 323855 328724 329648 331952 329840 333844 342908 338114 342914 343146 345286 351350 351206 354134 355398 360712 366160 373744 375348 376833 380616 388005 392001 393333 399987 395314 397042 395986 398234 402058 404026 404284 403332 407924 416668 415422 419643 427728 424455 425106 429621 433860 441381 448833 457209 464909 472573 475829 478133 478997 480410 481099 487022 496619 501863 506719 509967 514351 518743 516943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</si>
  <si>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219450 181125 252273 386946 518091 498456 597555 746088 948843 1021314 1045863 1152732 1129065 1184568 1332324 1422603 1568280 1540644 290488 294492 314608 337172 78698 80777 81402 80430 81400 83352 89507 87168 89360 90843 88420 92299 95132 98331 97211 98090 101627 101006 103919 111598 114671 118408 121853 128598 131647 131184 134866 134544 139724 140655 138544 142733 146116 149210 153809 153978 158767 153896 159746 166440 163147 163892 171121 167531 166282 168771 175477 178830 178687 179336 177315 178504 179545 180782 181311 186824 192003 191376 197525 197526 199743 208112 209169 214216 222056 226148 229217 229116 227633 233906 239045 235885 237257 241296 249129 250690 250475 254496 256617 261790 262243 265598 264003 266731 273023 269218 272755 275996 275142 279732 285943 291248 288027 296095 297245 302412 308045 310630 311411 315270 315623 322682 326971 326996 329648 326202 332526 342112 334418 342118 340436 342924 350206 348380 352062 352804 359423 364552 372716 372899 374268 378805 387006 390045 390768 399133 391618 394390 392522 395901 400218 401635 401342 399752 406896 415698 412393 418122 426787 421020 421961 428274 431991 440440 447573 456239 463707 471429 473728 475829 476258 477787 478244 486081 495794 500139 505053 507895 512627 516961 513595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</si>
  <si>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59850 129150 262269 393498 375795 473508 621243 823368 897393 922782 1028517 1006572 1061361 1207437 1298514 1443477 1418025 267388 271288 290972 313472 72923 74948 75575 74635 75585 77505 83574 81345 83505 84990 82635 86420 89251 92444 91388 92261 95744 95177 98048 105641 108776 112511 115960 122657 125754 125349 128979 128709 133809 134794 132749 136844 140225 143323 147900 148129 152858 148117 153819 160501 157334 158071 165166 161716 160501 162928 169534 172933 172846 173503 171536 172695 173720 174945 175482 180903 186084 185535 191592 191673 193878 202143 203296 208301 216101 220241 223328 223277 221840 227969 233126 230078 231426 235403 243172 244813 244642 248603 250744 255873 256388 259713 258188 260868 267088 263413 266878 270109 269315 273829 280010 285327 282220 290120 291370 296495 302120 304745 305560 309377 309776 316733 321062 321149 323777 320423 326587 336137 328643 336143 334593 337057 344255 342545 346175 346953 353482 358633 366757 367038 368415 372900 381045 384150 384915 393162 385843 388543 386731 390032 394315 395770 395515 393969 400937 409735 406572 412197 420822 415227 416148 422337 426090 434475 441630 450276 457760 465478 467843 469958 470417 471938 472411 480116 489821 494228 499138 502008 506716 511054 507796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</si>
  <si>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35112 139482 272265 290304 362376 495348 685818 788592 829521 914277 924189 965769 1080765 1186605 1318359 1333311 255988 257964 269656 290972 70073 71099 71763 71415 71995 73323 77801 77607 79175 80697 79600 81646 84440 87522 87650 88412 90896 91328 93422 99424 103706 107404 110927 116736 120721 121389 124057 124749 128369 130353 129529 131885 135229 138401 142571 143910 147529 145193 148157 154617 153781 154370 158986 158126 157540 158820 163576 167826 168775 169580 168612 169216 169945 170948 171633 175352 180570 181464 185819 187380 189363 195704 198633 202861 209921 214949 218369 219243 218657 222122 227612 226636 227540 230370 236955 240076 240719 243570 246081 250396 252058 254828 254598 256390 261278 260008 262141 265187 265503 268611 274237 279776 278778 283570 286670 291018 296495 299860 301304 304344 305594 310664 315733 316967 319151 317499 320703 329587 325793 329593 330485 332505 338149 338585 341253 342697 347561 353119 360503 362597 364122 367645 374754 379080 380622 386686 382993 384361 383585 385443 389097 391255 391703 390971 394683 403407 402871 406572 414457 412044 412595 416490 420909 428110 435672 443948 451728 459372 462958 465332 466346 467719 468488 473751 483308 488862 493698 497086 501350 505762 504502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</si>
  <si>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74844 209223 263970 309708 427518 606018 738318 795207 858417 901047 929061 1012137 1133139 1251327 1307775 252796 253888 261908 282680 69275 69842 70523 70447 70857 71913 75660 76401 77697 79236 78717 79964 82741 85772 86444 87155 89180 90071 91808 97079 101888 105569 109126 114527 118920 120081 122307 123441 126381 128824 128561 130118 133445 136651 140634 142483 145592 144361 146067 152425 152660 153181 156658 156988 156691 157444 161350 165991 167416 168289 167780 168129 168722 169623 170376 173313 178548 180105 183678 185919 187800 193257 197002 200873 207593 213029 216602 217901 217706 219947 225590 225566 226266 228569 234610 238411 239428 241769 244450 248391 250580 253095 253460 254844 259120 258955 260476 263437 264263 266725 272096 277737 277708 281072 285022 289013 294422 298127 299860 302543 304184 308387 313796 315557 317537 316667 318511 327089 324995 327095 329109 330925 335855 337277 339503 341253 345352 351097 358141 361068 362661 365742 372375 377262 379161 384222 382195 382951 382651 383846 387211 389692 390463 390105 392321 401011 401682 404499 412044 411093 411474 414315 419040 425697 433446 441552 449468 457078 461225 463718 464987 466292 467197 471338 480827 486908 491710 495336 499396 503842 503500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</si>
  <si>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281556 328779 424611 637329 939609 1093785 1154142 1286582 1185433 1244129 1409893 1552747 1737651 1749251 249100 251388 264376 285884 68351 69539 70197 69753 70393 71817 76553 76029 77693 79209 77908 80236 83036 86136 86072 86852 89498 89768 91988 98248 102344 106048 109559 115512 119353 119847 122671 123207 127067 128889 127867 130505 133855 137015 141251 142410 146209 143483 146891 153387 152173 152786 157804 156524 155836 157302 162358 166470 167251 168032 166902 167596 168373 169412 170073 174068 179280 179940 184571 185892 187911 194564 197205 201559 208739 213623 216989 217713 216989 220886 226322 225010 225986 229002 235779 238660 239171 242202 244653 249100 250576 253436 252996 254932 260036 258376 260725 263801 263937 267273 272989 278492 277152 282448 285248 289722 295223 298468 299810 302976 304088 309464 314413 315461 317717 315789 319473 328465 324071 328471 328967 331059 336955 337043 339867 341203 346337 351829 359333 361133 362634 366313 373590 377718 379134 385552 381271 382855 381911 384003 387759 389803 390137 389273 393513 402249 401287 405300 413305 410376 410987 415254 419565 426958 434454 442790 450522 458178 461566 463898 464822 466219 466940 472599 482180 487548 492396 495700 500036 504436 502852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</si>
  <si>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211167 387585 623502 944097 1053096 1089033 1260534 1082077 1190131 1398815 1521282 1724427 1662705 234844 239056 260036 282728 64787 66974 67595 66559 67569 69585 75912 73353 75609 77088 74529 78596 81433 84644 83396 84287 87932 87203 90200 98051 101000 104741 108178 115019 117972 117393 121179 120753 126093 126916 124673 129050 132437 135523 140166 140215 145124 139993 146139 152857 149312 150073 157570 153700 152383 154996 161902 165163 164908 165541 163412 164661 165734 166995 167508 173205 178380 177597 183930 183771 186012 194589 195454 200585 208505 212501 215534 215333 213758 220319 225422 222038 223458 227621 235582 236983 236680 240821 242902 248163 248492 251907 250172 252996 259432 255367 259048 262309 261335 266077 272348 277629 274180 282584 283534 288785 294434 296939 297652 301595 301856 309119 313328 313229 315929 312299 318943 328601 320507 328607 326661 329197 336647 334589 338375 339045 345844 350929 359173 359160 360513 365154 373467 376374 377013 385614 377707 380623 378643 382178 386563 387904 387535 385857 393353 402163 398574 404511 413256 407145 408126 414687 418332 426909 433998 442704 450140 457870 460037 462110 462479 464024 464449 472550 482279 486500 491422 494208 498988 503314 499732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</si>
  <si>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172062 406725 726330 837771 875028 1044747 896506 984847 1208256 1331825 1533984 1457937 209248 213356 233904 256532 58388 60521 61144 60140 61130 63114 69355 66906 69130 70611 68120 72093 74928 78133 76949 77834 81425 80750 83705 91470 94481 98220 101661 108454 111455 110934 114668 114294 119554 120431 118254 122537 125922 129012 133633 133742 138591 133590 139588 146294 142875 143628 150991 147261 145978 148529 155335 158642 158443 159084 157009 158228 159285 160534 161055 166660 171837 171132 177373 177294 179523 187996 188957 194046 201926 205970 209021 208870 207341 213758 218879 215607 217003 221104 229001 230482 230223 234304 236405 241622 242013 245398 243733 246509 252873 248938 252547 255798 254884 259550 265791 271084 267749 275985 277035 282244 287885 290430 291177 295078 295385 302546 306795 306758 309434 305896 312380 322002 314108 322008 320194 322706 330072 328130 331864 332570 339279 344386 352590 352675 354036 358625 366882 369855 370536 379019 371308 374152 372228 375685 380036 381415 381084 379450 386770 395576 392129 397962 406667 400728 401689 408126 411807 420320 427431 436117 443569 451295 453528 455615 456014 457551 457992 465961 475682 479965 484883 487697 492453 496783 493309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</si>
  <si>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185130 465630 673530 762927 862257 820903 864925 995473 1166844 1346325 1374513 198820 200536 211148 232304 55781 56672 57341 57073 57603 58851 63114 63195 64683 66210 65283 67094 69883 72950 73238 73985 76334 76901 78890 84677 89114 92807 96340 102029 106134 106947 109485 110307 113727 115846 115187 117308 120647 123829 127944 129433 132902 130891 133485 139915 139394 139963 144244 143734 143233 144358 148864 153229 154318 155143 154310 154839 155528 156501 157206 160695 165918 167007 171132 172893 174846 180927 184096 188219 195179 200327 203792 204791 204320 207425 212960 212264 213108 215783 222208 225529 226282 228983 231544 235749 237566 240261 240206 241878 246586 245641 247594 250615 251081 253999 259550 265119 264406 268778 272128 276371 281828 285293 286822 289757 291122 295937 301106 302495 304619 303197 306001 314795 311501 314801 316023 317983 323417 324143 326681 328215 332854 338467 345751 348090 349635 353028 359997 364488 366135 371904 368701 369889 369253 370916 374485 376738 377281 376659 379931 388645 388464 391905 399690 397707 398208 401793 406302 413343 420960 429186 437006 444640 448391 450800 451889 453242 454051 458984 468521 474230 479056 482514 486718 491140 490150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</si>
  <si>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561000 888930 877630 1076290 757741 845785 1037069 1167801 1363551 1341975 190108 193540 211280 233492 53603 55385 56021 55225 56085 57861 63543 61809 63825 65319 63270 66632 69454 72620 71852 72698 75938 75614 78296 85502 88916 92642 96109 102590 105903 105759 109155 109119 113859 115087 113339 117011 120383 123499 127977 128476 132935 128779 133815 140443 137843 138544 145036 142216 141154 143302 149458 153064 153229 153922 152198 153222 154175 155346 155919 160926 166116 165918 171561 172002 174153 181950 183535 188351 195971 200327 203495 203669 202439 207920 213158 210614 211854 215552 223033 225034 225061 228752 230983 235914 236708 239898 238688 241152 247048 243958 247099 250285 249761 253933 259979 265350 262756 269900 271600 276536 282125 284930 285898 289526 290132 296630 301139 301505 304025 301085 306529 315917 309323 315923 314967 317323 324143 322955 326351 327291 333415 338665 346609 347331 348744 352995 360888 364290 365244 372960 366523 368899 367339 370289 374419 376045 375961 374613 380789 389569 387045 392202 400647 395826 396657 402288 406203 414300 421554 430110 437666 445366 448028 450206 450800 452285 452830 459941 469610 474296 479188 482184 486784 491140 488368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</si>
  <si>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535500 636400 892250 595051 708441 921765 1042028 1247145 1196917 167668 172088 193932 216752 47993 50288 50905 49805 50855 52935 59434 56655 58975 60450 57755 62010 64851 68074 66698 67601 71354 70517 73598 81621 84446 88191 91620 98557 101414 100719 104609 104079 109579 110294 107919 112484 115875 118953 123640 123569 128598 123207 129649 136391 132594 133371 141136 136986 135601 138338 145444 148613 148246 148863 146626 147935 149040 150325 150822 156703 161874 160935 167452 167133 169398 178183 178856 184071 192071 195971 198968 198667 197000 203849 208916 205308 206776 211063 219152 220393 220002 224263 226304 231653 231858 235333 233458 236378 242958 238633 242458 245739 244645 249539 255870 261127 257450 266190 266940 272275 277940 280365 281010 285037 285206 292673 296802 296579 299327 295513 302477 312207 303713 312213 310003 312587 320205 317915 321805 322403 329382 334423 342747 342538 343875 348620 357045 359820 360375 369212 360913 363973 361881 365572 370025 371290 370845 369079 376927 385745 381872 388017 396842 390387 391408 398217 401790 410495 417540 426286 433690 441428 443463 445508 445817 447378 447771 456136 465881 469978 474908 477638 482466 486784 482986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</si>
  <si>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270900 571900 348551 481951 712675 824673 1037185 938468 133668 138868 163952 187252 39493 42193 42795 41455 42655 44975 52119 48515 51075 52535 49330 54290 57146 60414 58558 59506 63664 62422 65818 74486 76846 80606 84005 91302 93799 92669 96949 96029 102129 102439 99569 104839 108245 111293 116145 115624 121103 114737 122289 129121 124379 125216 133986 128786 127146 130348 138204 141028 140241 140798 138156 139690 140915 142290 142727 149298 154454 152930 160137 159218 161573 171138 171091 176621 184921 188461 191323 190647 188635 196564 201496 197048 198696 203448 212017 212658 211937 216648 218539 224218 223958 227658 225258 228538 235658 230358 234723 238079 236535 241999 248555 253722 249190 259190 259190 264840 270565 272690 273080 277422 277246 285478 289307 288619 291547 287043 295207 305207 295213 305213 302013 304777 313025 309865 314145 314473 322127 327003 335627 334683 335960 341095 349940 352220 352460 362182 352413 356013 353501 357777 362485 363465 362735 360639 369807 378655 373717 380642 389767 382022 383193 390932 394235 403420 410300 419196 426480 434248 435788 437728 437812 439433 439706 449061 458866 462498 467458 469978 474986 479274 474666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</si>
  <si>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189630 165851 249893 437697 570082 764353 736868 108468 111744 128836 150952 33193 34894 35533 34785 35615 37343 42896 41327 43295 44792 42845 46066 48885 52042 51370 52207 55366 55123 57742 64819 68326 72049 75522 81931 85316 85259 88577 88619 93239 94548 92899 96430 99799 102921 107366 107955 112324 108363 113177 119787 117376 118065 124356 121746 120735 122790 128796 132471 132720 133425 131782 132761 133690 134843 135428 140297 145490 145409 150914 151475 153608 161249 162978 167731 175291 179719 182914 183163 182002 187267 192532 190156 191360 194965 202350 204471 204564 208165 210426 215291 216178 219323 218218 220610 226398 223503 226536 229707 229273 233331 239332 244721 242298 249190 251040 255913 261490 264355 265374 268939 269614 275959 280528 280987 283471 280669 285873 295207 288913 295213 294455 296775 303469 302455 305773 306767 312756 318039 325923 326792 328217 332390 340199 343700 344717 352256 346113 348381 346905 349738 353817 355500 355473 354191 360103 368877 366566 371567 379952 375389 376190 381635 385604 393605 400892 409418 416998 424692 427453 429652 430291 431764 432333 439246 448903 453682 458568 461606 466170 470532 467922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</si>
  <si>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87290 144652 309256 452661 637072 650180 97632 99868 112640 134116 30484 31645 32304 31876 32506 33914 38607 38138 39786 41303 40036 42317 45116 48213 48181 48958 51577 51874 54073 60290 64417 68120 71633 77562 81427 81950 84748 85310 89130 90979 89990 92581 95930 99092 103317 104506 108275 105614 108948 115438 114287 114896 119847 118637 117966 119401 124407 128542 129351 130136 129033 129712 130481 131514 132179 136128 141341 142040 146625 147986 149999 156600 159289 163622 170782 175690 179065 179814 179113 182938 188383 187127 188091 191076 197821 200742 201275 204276 206737 211162 212669 215514 215109 217021 222089 220494 222807 225878 226044 229342 235043 240552 239269 244481 247331 251784 257281 260546 261905 265050 266185 271510 276479 277558 279802 277920 281524 290498 286204 290504 291066 293146 299000 299146 301944 303298 308387 313890 321374 323223 324728 328381 335630 339791 341228 347587 343404 344952 344036 346089 349828 351891 352244 351402 355554 364288 363397 367358 375343 372500 373101 377306 381635 388996 396503 404829 412569 420223 423644 425983 426922 428315 429044 434637 444214 449613 454459 457777 462101 466503 464973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</si>
  <si>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93380 289304 417832 615554 587946 85592 89232 107836 130176 27474 29364 29996 29136 30036 31876 37730 35776 37856 39346 37161 40711 43537 46715 45819 46677 50025 49593 52359 59737 63027 66757 70216 76793 80010 79750 83250 83110 88010 89130 87250 91110 94486 97594 102116 102495 107074 102658 107990 114642 111790 112507 119267 116167 115037 117309 123665 127179 127232 127909 126077 127161 128146 129341 129898 135089 140275 139921 145748 146029 148204 156209 157602 162502 170202 174462 177594 177668 176346 182115 187317 184549 185837 189659 197268 199109 199048 202859 205050 210069 210739 213989 212639 215199 221239 217889 221174 224380 223736 228060 234166 239513 236691 244171 245671 250691 256296 259021 259921 263633 264147 270849 275278 275520 278088 274964 280728 290188 283194 290194 288974 291378 298366 296946 300446 301314 307618 312824 320848 321374 322771 327126 335131 338401 339271 347223 340394 342914 341242 344348 348546 350096 349936 348500 355028 363816 361008 366373 374898 369733 370604 376483 380326 388551 395761 404357 411881 419589 422119 424269 424803 426304 426817 434192 443877 448439 453339 456279 460927 465275 462287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</si>
  <si>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114724 281822 445034 522986 77472 78980 88728 109756 25444 26227 26900 26696 27186 28370 32461 32762 34186 35717 34926 36549 39334 42389 42805 43540 45781 46456 48361 53976 58537 62226 65767 71360 75561 76490 78924 79850 83110 85337 84810 86743 90078 93268 97339 98948 102297 100546 102844 109250 108981 109534 113547 113317 112884 113885 118191 122648 123849 124690 123965 124434 125091 126040 126761 130066 135293 136538 140479 142400 144329 150202 153563 157602 164482 169726 173227 174326 173947 176764 182335 181863 182659 185210 191507 194988 195829 198410 201011 205128 207069 209704 209789 211365 215929 215244 217053 220054 220640 223406 228897 234490 234005 238041 241591 245750 251191 254736 256333 259184 260641 265252 270501 272014 274090 272852 275336 284058 281164 284064 285550 287462 292728 293686 296120 297726 302185 307842 315046 317581 319142 322431 329288 333911 335642 341175 338364 339408 338884 340391 343892 346221 346840 346306 349226 357932 358035 361268 368973 367334 367795 371132 375713 382626 390287 398473 406325 413951 417834 420271 421420 422757 423598 428267 437788 443621 448439 451953 456109 460539 459765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</si>
  <si>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265052 523940 491072 72136 74528 87948 109520 24110 25352 26008 25532 26192 27648 32470 31836 33532 35046 33677 36099 38901 42007 41879 42665 45365 45581 47843 54189 58223 61929 65436 71437 75230 75666 78542 79026 82966 84734 83646 86378 89730 92886 97144 98243 102102 99246 102802 109310 107970 108591 113743 112323 111601 113129 118285 122351 123076 123849 122665 123389 124182 125233 125886 129973 135183 135765 140488 141729 143760 150517 153062 157458 164678 169514 172862 173536 172766 176807 182225 180801 181801 184879 191720 194521 194988 198079 200510 205001 206415 209305 208795 210779 215955 214165 216586 219672 219748 223160 228906 234397 232943 238407 241107 245623 251132 254337 255645 258853 259919 265397 270306 271292 273572 271552 275396 284424 279830 284430 284794 286910 292890 292862 295738 297038 302262 307732 315276 316978 318471 322202 329535 333597 334971 341507 337030 338686 337686 339856 343646 345652 345948 345040 349456 358196 357092 361209 369254 366153 366784 371175 375450 382907 390381 398737 406453 414113 417435 419753 420647 422052 422757 428548 438137 443443 448295 451571 455931 460327 458635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</si>
  <si>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484008 364480 56312 60784 82844 105696 20154 22476 23092 21976 23036 25132 31674 28840 31176 32650 29921 34223 37065 40291 38883 39789 43569 42705 45807 53873 56667 60413 63840 70801 73634 72910 76826 76270 81810 82498 80090 84702 88094 91170 95868 95767 100826 95370 101886 108634 104774 105555 113387 109167 107765 110533 117689 120835 120440 121053 118789 120113 121226 122517 123010 128937 134107 133129 139692 139333 141604 150441 151066 156302 164322 168198 171186 170860 169170 176091 181149 177485 178965 183283 191404 192605 192192 196483 198514 203885 204059 207549 205639 208583 215199 210809 214670 217956 216832 221764 228110 233361 229627 238451 239151 244507 250176 252581 253209 257257 257403 264921 269030 268776 271536 267676 274720 284468 275874 284474 282198 284794 292454 290106 294022 294602 301626 306656 315000 314742 316075 320846 329299 332041 332575 341471 333074 336170 334050 337780 342250 343496 343032 341244 349180 358000 354056 360253 369098 362557 363588 370459 374014 382751 389785 398541 405937 413677 415679 417717 418011 419576 419961 428392 438141 442207 447139 449855 454695 459011 455159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</si>
  <si>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180096 33264 36748 54704 76948 14392 16201 16836 16024 16894 18686 24411 22622 24654 26147 24064 27473 30296 33465 32665 33514 36781 36430 39133 46382 49765 53492 56957 63462 66751 66578 70000 69938 74718 75919 74138 77857 81230 84344 88833 89302 93791 89570 94680 101314 98651 99356 105915 103025 101946 104125 110331 113914 114051 114740 112989 114028 114989 116166 116735 121788 126977 126740 132429 132830 134987 142836 144373 149210 156850 161182 164341 164490 163237 168790 174019 171419 172671 176400 183913 185874 185879 189600 191821 196774 197537 200742 199497 201985 207917 204762 207939 211130 210576 214786 220847 226212 223561 230789 232439 237396 242989 245774 246725 250374 250957 257506 261995 262330 264862 261876 267400 276806 270112 276812 275790 278158 285020 283774 287196 288118 294287 299526 307490 308163 309572 313849 321770 325139 326072 333847 327312 329724 328136 331125 335272 336879 336776 335406 341670 350452 347857 353066 361531 356624 357465 363158 367055 375184 382427 390993 398541 406243 408872 411043 411622 413111 413648 420825 430498 435153 440047 443029 447641 451995 449169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</si>
  <si>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10752 15120 36748 59536 8764 11032 11650 10566 11606 13670 20126 17402 19706 21182 18521 22729 25569 28789 27445 28345 32071 31261 34321 42301 45157 48901 52332 59245 62126 61460 65324 64820 70280 71022 68680 73198 76588 79668 84344 84303 89302 83976 90344 97080 93346 94119 101817 97737 96369 99075 106131 109323 108984 109605 107395 108689 109786 111065 111566 117401 122573 121673 128144 127865 130124 138857 139578 144772 152752 156676 159682 159406 157762 164539 169615 166063 167519 171775 179832 181113 180744 184975 187026 192353 192589 196049 194209 197105 203649 199389 203178 206454 205390 210246 216562 221825 218205 226861 227661 232975 238636 241081 241743 245749 245941 253357 257506 257314 260050 256282 263166 272878 264484 272884 270740 273312 280888 278656 282520 283136 290070 295122 303426 303266 304607 309326 317723 320531 321107 329885 321684 324708 322644 326296 330732 332016 331590 329846 337606 346422 342620 348713 357518 351149 352160 358907 362498 371171 378227 386963 394375 402111 404179 406231 406555 408112 408513 416812 426553 430681 435609 438353 443169 447489 443745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</si>
  <si>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1664 12060 33184 6076 6940 7610 7358 7878 9110 13330 13466 14938 16466 15573 17337 20125 23189 23509 24253 26575 27169 29137 34881 39349 43041 46576 52241 56370 57212 59724 60572 63952 66098 65472 67546 70884 74068 78172 79691 83130 81184 83704 90128 89670 90235 94449 94009 93525 94619 99075 103463 104580 105409 104603 105117 105798 106765 107474 110917 116141 117269 121348 123149 125096 131125 134342 138444 145384 150556 154030 155054 154606 157639 163183 162543 163375 166019 172412 175773 176548 179219 181790 185973 187821 190501 190481 192129 196801 195921 197838 200854 201350 204230 209766 215341 214685 218973 222373 226595 232048 235533 237079 239993 241381 246145 251334 252754 254866 253490 256214 264990 261796 264996 266284 268232 273624 274408 276920 278472 283066 288690 295954 298342 299891 303258 310199 314723 316391 322101 318996 320148 319540 321164 324716 326988 327550 326950 330134 338846 338736 342125 349890 347993 348484 352007 356534 363543 371171 379387 387215 394847 398631 401047 402151 403500 404317 409184 418717 424457 429281 432753 436945 441369 440433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</si>
  <si>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3484 23584 5948 6056 6754 6950 7190 7974 10990 12666 13690 15246 15305 15753 18513 21493 22709 23369 24935 26285 27665 32205 37541 41205 44796 49789 54590 56244 58028 59604 61864 64766 65064 65822 69132 72372 76168 78527 81126 81000 81448 87704 89010 89463 91801 93321 93313 93539 96595 101627 103528 104469 104419 104513 104970 105769 106590 108745 113997 116217 119008 121929 123708 128281 132842 136356 142736 148580 152306 154030 154226 155243 161039 161967 162463 164239 169736 174217 175608 177439 180290 183857 186573 188833 189793 190769 194433 195373 196282 199158 200494 202310 207426 213169 214109 216045 220845 224479 229820 233865 235887 238213 240245 243581 249330 251618 253394 253306 253790 262062 261668 262068 265204 266816 271032 273440 275224 277280 280614 286546 293250 297010 298671 301310 307467 312915 315171 319229 318868 319012 319188 319720 322796 325600 326694 326710 327430 336086 337964 339897 347102 347613 347824 349611 354642 360755 368691 376627 384679 392255 396963 399575 401099 402336 403377 406396 415817 422425 427193 431057 434913 439393 439969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</si>
  <si>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65325 5896 6247 6936 6988 7318 8246 11649 12830 13998 15545 15298 16169 18938 21945 22873 23560 25369 26476 28045 32972 38029 41702 45275 50484 55069 56462 58480 59822 62442 65101 65102 66283 69602 72824 76719 78808 81677 80966 82080 88390 89129 89618 92559 93449 93288 93793 97299 102124 103773 104678 104385 104614 105143 105996 106781 109350 114593 116462 119667 122228 124061 129102 133231 136934 143494 149122 152767 154266 154255 155920 161635 162059 162663 164718 170503 174624 175817 177918 180679 184444 186881 189276 189921 191113 195101 195456 196689 199610 200676 202834 208085 213774 214201 216893 221243 225066 230443 234308 236177 238692 240517 244312 249881 251890 253774 253272 254476 262910 261625 262925 265467 267187 271781 273667 275685 277579 281318 287151 294035 297354 298979 301852 308261 313412 315479 320068 318825 319293 319212 320095 323324 325957 326880 326694 328206 336880 338119 340520 347905 347642 347943 350288 355157 361558 369395 377421 385401 392995 397406 399955 401344 402617 403586 407199 416656 422985 427771 431509 435473 439935 440025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</si>
  <si>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5025 6834 7469 6657 7527 9319 15044 13255 15287 16780 14697 18106 20929 24098 23298 24147 27414 27063 29766 37015 40398 44125 47590 54095 57384 57211 60633 60571 65351 66552 64771 68490 71863 74977 79466 79935 84424 80203 85313 91947 89284 89989 96548 93658 92579 94758 100964 104547 104684 105373 103622 104661 105622 106799 107368 112421 117610 117373 123062 123463 125620 133469 135006 139843 147483 151815 154974 155123 153870 159423 164652 162052 163304 167033 174546 176507 176512 180233 182454 187407 188170 191375 190130 192618 198550 195395 198572 201763 201209 205419 211480 216845 214194 221422 223072 228029 233622 236407 237358 241007 241590 248139 252628 252963 255495 252509 258033 267439 260808 267508 266453 268821 275683 274433 277855 278777 284946 290185 298149 298822 300231 304508 312429 315798 316731 324506 318008 320389 318773 321762 325909 327516 327413 326039 332303 341085 338490 343699 352164 347257 348098 353791 357688 365817 373060 381626 389174 396876 399505 401676 402255 403744 404281 411458 421131 425786 430680 433662 438274 442628 439802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</si>
  <si>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2025 2652 1712 2662 4582 10651 8422 10582 12067 9712 13497 16328 19521 18465 19338 22821 22254 25125 32718 35853 39588 43037 49734 52831 52426 56056 55786 60886 61871 59826 63921 67302 70400 74977 75206 79935 75194 80896 87578 84411 85148 92243 88793 87578 90005 96611 100010 99923 100580 98613 99772 100797 102022 102559 107980 113161 112612 118669 118750 120955 129220 130373 135378 143178 147318 150405 150354 148917 155046 160203 157155 158503 162480 170249 171890 171719 175680 177821 182950 183465 186790 185265 187945 194165 190490 193955 197186 196392 200906 207087 212404 209297 217197 218447 223572 229197 231822 232637 236454 236853 243810 248139 248226 250854 247500 253664 263214 255791 263291 261700 264164 271362 269648 273278 274056 280585 285736 293860 294141 295518 300003 308148 311253 312018 320265 312991 315652 313812 317113 321396 322851 322596 321046 328014 336812 333649 339274 347899 342304 343225 349414 353167 361552 368707 377353 384837 392555 394920 397035 397494 399015 399488 407193 416898 421305 426215 429085 433793 438131 434873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</si>
  <si>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0 702 962 1162 1882 4726 6622 7582 9142 9337 9597 12353 15321 16665 17313 18771 20229 21525 25893 31353 35013 38612 43509 48406 50176 51856 53536 55636 58646 59076 59646 62952 66200 69952 72431 74910 75044 75196 81428 82986 83423 85493 87293 87353 87455 90311 95435 97448 98405 98463 98497 98922 99697 100534 102505 107761 110137 112744 115825 117580 121945 126698 130128 136428 142368 146130 147954 148242 148971 154803 155955 156403 158055 163424 168065 169544 171255 174146 177625 180465 182665 183765 184645 188165 189365 190130 192986 194442 196106 201162 206929 208097 209697 214697 218247 223572 227697 229787 232029 234153 237285 243114 245526 247254 247350 247514 255714 255716 255816 259150 260714 264762 267398 269078 271206 274360 280336 286960 290916 292593 295128 301173 306753 309093 312915 312916 312952 313212 313588 316596 319476 320646 320746 321114 329762 331924 333649 340774 341629 341800 343339 348442 354427 362407 370303 378387 385955 390795 393435 395019 396240 397313 400068 409473 416205 420965 424885 428693 433181 433973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</si>
  <si>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7020 12420 23940 63990 68100 82020 97350 45710 52730 66645 81890 84290 87935 98870 102515 111830 139475 162590 181025 198750 226475 247720 252655 264565 269455 285355 296760 294455 303650 320315 336285 356530 364875 381320 149820 153924 166712 166426 167516 175274 175094 174296 176174 184586 193592 196106 197804 196270 197188 198470 200344 201802 208228 218686 221332 229030 233032 236866 248404 255318 263312 276992 287576 294614 296912 296246 301592 312770 312050 313594 318572 331038 338160 339930 344972 350214 358360 362366 367576 367886 370942 379926 378816 382290 388272 389564 394944 405866 417076 416334 424070 431370 439604 450470 457640 460902 466520 469526 478544 489122 492272 496376 493828 498256 515628 255714 258414 260032 261920 267102 268176 270558 272200 276569 282248 289412 292045 293614 296851 303652 308341 310114 315529 312915 313887 313419 314848 318315 320682 321339 320849 323593 332295 332540 335669 343334 341867 342308 345521 350138 356987 364670 372836 380704 388326 392275 394726 395905 397234 398091 402628 412141 418036 422850 426392 430524 434958 434292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</si>
  <si>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5200 16560 56180 60840 74600 89940 42200 48960 62870 78100 80660 84290 95090 98870 108080 135510 158780 177210 194945 222550 243915 248995 260775 265795 281495 293035 290895 299855 316515 332495 352685 361180 377475 148416 152368 165144 164984 166066 173690 173650 172886 174702 183014 192066 194636 196342 194866 195750 197016 198878 200344 206678 217138 219862 227468 231550 235372 246806 253816 261768 275408 286040 293096 295444 294824 300026 311222 310614 312134 317050 329452 336654 338468 343450 348712 356814 360882 366062 366442 369450 378362 377382 380784 386756 388108 393412 404304 415526 414898 422466 429866 438058 448916 456126 459422 464998 468050 476966 487584 490796 494876 492424 496688 514024 255012 257612 259296 261172 266312 267444 269800 271460 275784 281474 288618 291300 292873 296084 302857 307579 309373 314729 312213 313149 312709 314099 317549 319935 320611 320143 322799 331499 331815 334892 342537 341156 341587 344738 349373 356190 363884 372040 379916 387536 391518 393976 395170 396495 397360 401831 411340 417266 422078 425634 429754 434190 433578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</si>
  <si>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7200 35640 54600 64200 79800 40900 43500 57330 72320 77440 80830 89470 95410 102940 126930 152680 171030 188925 214610 237895 245295 254995 262095 274595 288295 288795 293995 310575 326715 346025 356920 370815 147896 149416 162000 163856 164810 170290 172490 172270 173094 179806 189594 193060 194894 194346 194686 195696 197366 198960 203822 214314 218286 224420 229782 233412 243182 251728 259008 272008 283408 290752 293900 294016 296914 308398 309582 310718 314642 326020 334502 337020 341042 346624 354022 359082 363782 365282 367522 375282 376382 378632 384444 386756 390844 401256 412670 413866 418746 427746 435266 445996 453846 457686 462590 466378 473662 484920 489124 492820 491904 493544 510304 254752 255752 258492 260176 264644 266704 268644 270592 274196 280062 286886 290352 291989 294784 301109 306359 308489 312901 311953 312313 312321 313087 316265 318955 319935 319819 321067 329735 331187 333432 340757 340752 341023 343182 348105 354410 362280 370276 378280 385868 390378 392948 394382 395643 396636 400051 409496 415918 420698 424478 428406 432874 433126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</si>
  <si>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56880 85536 104736 135936 39900 45100 58980 74120 77640 81180 91170 95760 104340 130480 154680 173080 190875 217760 239845 245795 256795 262595 277095 289445 288295 295845 312475 328515 348375 357770 373165 147496 150536 163240 163836 164870 171690 172490 171930 173374 181086 190414 193320 195074 193946 194626 195796 197586 199100 204882 215354 218546 225600 230162 233912 244722 252308 260008 273408 284328 291492 294140 293796 298134 309438 309502 310878 315422 327440 335122 337200 341822 347204 355042 359482 364482 365282 368002 376482 376282 379252 385164 386876 391724 402436 413730 413786 420346 428346 436286 447096 454546 458046 463370 466698 475002 485860 489444 493380 491504 494784 511904 254552 256552 258632 260436 265324 266804 269004 270772 274826 280582 287606 290582 292179 295234 301839 306759 308679 313681 311753 312473 312201 313357 316705 319205 319995 319659 321787 330475 331217 333982 341507 340642 341013 343792 348535 355160 362920 371016 378940 386548 390728 393228 394512 395813 396726 400801 410286 416398 421198 424838 428886 433334 433046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</si>
  <si>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68256 102816 139392 36300 45660 59620 75000 75960 79740 91890 94320 104580 134160 155880 174360 191995 220800 240965 244595 257675 261395 279095 289285 285495 296805 313515 329395 350135 357130 374925 146056 151528 164424 163004 164166 173130 171690 170586 173022 182334 190926 192936 194562 192506 193730 195156 197138 198524 205778 216218 218162 226688 229970 233912 246386 252436 260808 274848 285000 291876 293724 292644 299286 310302 308574 310334 315870 328912 335314 336688 342270 347332 355874 359322 364802 364482 367970 377602 375322 379444 385516 386268 392332 403524 414626 412858 422106 428506 437118 448056 454866 457822 463818 466410 476346 486564 489156 493476 490064 495968 513664 253832 257432 258456 260452 266012 266564 269180 270660 275434 281014 288358 290550 292083 295554 302607 306999 308583 314529 311033 312329 311609 313389 317009 319205 319691 319003 322539 331259 330865 334462 342307 340066 340597 344368 348823 355960 363544 371800 379596 387236 390888 393276 394320 395685 396470 401601 411150 416766 421598 425014 429254 433670 432518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</si>
  <si>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75840 111384 22080 42620 56795 72820 66900 71325 89280 85905 100680 139505 154560 173255 190460 224425 239430 236825 255495 253625 279925 284310 273425 294840 311765 327215 350320 350865 375110 140368 152376 165788 158950 160456 175182 167722 165156 170258 183870 190484 190086 191368 186818 189504 191618 194116 195158 206368 216722 215312 227794 227636 232094 249040 250962 261140 276900 284988 291090 290788 287730 300564 310806 304262 307054 315256 331050 334012 333494 341656 345858 356292 357074 363844 360514 366066 378794 370924 378142 384644 382816 392148 404630 415216 408546 425018 427118 437536 448818 453908 455402 463204 463818 478140 486638 486564 491916 484376 497332 516576 250988 258888 257074 259586 266952 265010 268744 269450 276159 281266 289470 289555 290916 295505 303762 306735 307416 315899 308189 311033 309109 312566 316917 318296 317965 316331 323651 332457 329010 334843 343548 337609 338570 345007 348688 357201 364312 372998 380450 388176 390409 392496 392895 394432 394873 402842 412563 416846 421764 424578 429334 433664 430190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</si>
  <si>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37440 12600 18840 32740 47940 50820 54420 64950 69000 78000 105000 128580 147000 164755 192120 213725 219095 230615 235895 251195 263005 261195 269685 286335 302335 322415 331210 347205 136576 140224 152976 153068 154134 161490 161730 161034 162726 170838 179982 182664 184386 183026 183842 185076 186914 188396 194546 205010 207890 215312 219554 223352 234578 241780 249648 263208 273936 281028 283476 282948 287862 299094 298710 300182 304974 317248 324610 326512 331374 336676 344690 348882 354002 354522 357434 366202 365482 368740 374692 376164 381316 392148 403394 402994 410226 417826 425934 436776 444066 447430 452922 456066 464778 475476 478812 482844 480584 484520 501784 249092 251492 253308 255160 260216 261464 263768 265464 269698 275410 282514 285294 286875 290034 296751 301539 303375 308613 306293 307157 306773 308085 311501 313925 314639 314215 316695 325391 325849 328822 336427 335218 335629 338656 343327 350080 357796 365932 373824 381440 385488 387960 389184 390501 391382 395721 405222 411210 416018 419602 423698 428138 427634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</si>
  <si>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7800 18200 32180 47620 47940 51780 64470 66360 77040 107480 128580 147080 164675 193960 213645 216695 230295 233495 251995 261645 257195 269445 286175 302015 322975 329370 347765 134656 140736 153680 151756 152950 162450 160450 159210 161894 171606 180014 181800 183394 181106 182466 183956 185986 187340 194962 205394 207026 215920 218882 222872 235762 241428 249968 264168 274128 280932 282580 281316 288534 299478 297302 299158 304942 318240 324322 325520 331342 336324 345042 348242 353842 353242 356922 366842 364042 368452 374564 375076 381444 392756 403810 401586 411506 417506 426286 437256 443906 446726 452890 455298 465642 475700 478044 482460 478664 485224 503064 248132 252132 252892 254936 260664 260984 263704 265112 270066 275602 283026 285022 286539 290114 297279 301539 303039 309221 305333 306773 305941 307877 311565 313685 314095 313319 317207 325935 325257 329062 336987 334402 334973 338992 343375 350640 358180 366476 374240 381888 385408 387768 388752 390133 390886 396281 405846 411338 416178 419538 423826 428234 426866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</si>
  <si>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 24115 39540 40020 43845 56400 58425 69000 99225 120480 138975 156580 185745 205550 208745 222215 225545 243845 253630 249345 261360 278085 293935 314840 321385 339630 131536 137464 150396 148598 149784 159150 157290 156075 158706 168318 176772 178614 180216 177986 179312 180786 182804 184166 191696 202130 203840 212642 215684 219662 232448 238210 246708 260868 270876 277698 279396 278178 285252 296214 294150 295982 301704 314938 321100 322342 328104 333106 341780 345042 350612 350082 353714 363562 360892 365230 371332 371904 378196 389478 400544 398434 408186 414286 423024 433986 440676 443530 449652 452106 462348 472446 474852 479244 475544 481940 499744 246572 250472 251298 253330 259016 259394 262088 263514 268423 273970 281374 283419 284940 288489 295626 299919 301440 307563 303773 305177 304373 306270 309941 312080 312509 311755 315555 324281 323674 327427 335332 332833 333394 337351 341752 348985 356536 364822 372594 380240 383793 386160 387159 388536 389297 394626 404187 409710 414548 417922 422198 426608 425294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</si>
  <si>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13780 28620 35340 38580 45870 53160 59640 81480 108780 127080 145075 169560 194045 202895 211295 219695 230195 245245 247395 250245 266775 283015 301775 314170 326565 131146 131906 144430 146916 147830 152640 155540 155490 156000 162216 172234 175980 177854 177596 177766 178696 180306 181940 186342 196844 201206 206880 212642 216212 225462 234488 241558 254358 265998 273432 276830 277176 279354 290928 292672 293688 297302 308360 317242 319980 323702 329384 336562 341932 346482 348332 350332 357732 359482 361372 367134 369746 373454 383716 395190 396956 400996 410496 417806 428496 436546 440556 445250 449268 456042 467500 472014 475590 475154 475974 492554 246377 246877 249947 251571 255829 258179 259989 262027 265406 271327 278051 281762 283419 286084 292269 297684 299919 304036 303578 303758 303906 304477 307570 310355 311430 311424 312232 320890 322697 324682 331907 332332 332553 334402 339415 345560 353485 361431 369475 377053 381728 384333 385842 387083 388116 391201 400626 407203 411973 415823 419691 424169 424691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</si>
  <si>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154336 137376 171072 239760 227934 285246 443742 536094 625182 709062 856542 944118 950406 1023174 1022406 1122726 1159890 490490 520130 553710 585150 628390 637580 677970 130626 138530 151618 148182 149472 160580 156900 155252 158680 169592 177448 178562 180060 177096 178864 180546 182720 183978 192704 203112 203808 213806 215808 219942 234080 238594 247638 262318 271702 278290 279338 277518 286464 297192 293672 295816 302344 316410 321532 322202 328744 333486 342732 345188 351148 349708 353964 364748 360388 365662 371894 371686 378966 390638 401548 397956 409892 414692 423976 435042 441212 443624 450292 452148 463716 473294 474894 479598 474654 483182 501454 246117 251317 251285 253473 259705 259329 262361 263553 269047 274451 282115 283523 284992 288879 296380 300244 301492 308382 303318 305190 304022 306426 310318 312210 312392 311352 316296 325048 323518 327947 336112 332495 333186 337949 342116 349765 357173 365589 373257 380929 384053 386329 387133 388562 389219 395406 405019 410139 415003 418195 422627 427011 424995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</si>
  <si>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71232 105576 174912 162438 220254 379782 471390 560502 644334 792390 879390 884982 958374 956982 1058262 1094778 462930 493140 526730 558150 601500 610390 651080 125114 133170 146270 142708 144006 155248 151428 149746 153236 164248 172058 173116 174606 171584 173386 175084 177270 178520 187338 197744 198362 208452 210374 214520 228762 233180 242266 256986 266322 272892 273890 272024 281114 291824 288192 290360 296950 311080 316122 316748 323350 328072 337362 339756 345746 344236 348540 359396 354906 360252 366494 366226 373582 385284 396182 392476 404580 409280 418606 429680 435810 438188 444898 446708 458378 467916 469454 474182 469142 477834 496142 243361 248661 248563 250763 257037 256603 259661 260835 266374 271767 279451 280810 282275 286188 293717 297548 298775 305724 300562 302470 301274 303717 307626 309499 309662 308600 313632 322386 320785 325266 333451 329748 330449 335274 339423 347104 354501 362927 370587 378261 381352 383621 384410 385843 386492 392745 402362 407451 412317 415495 419939 424321 422251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</si>
  <si>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36288 107568 93150 152478 315102 404478 493662 577350 727134 812406 815910 891174 887910 992070 1026642 433250 465170 498790 530150 573830 581820 623410 119178 127690 140826 136886 138208 149852 145612 143828 147504 158816 166488 167378 168844 165648 167552 169298 171520 172746 181840 192240 192624 202990 204672 208854 223408 227538 236750 251590 260782 267298 268146 266142 275664 286320 282352 284592 291368 305690 310492 310986 317768 322430 331852 334060 340140 338420 342868 353940 349060 354622 360894 360446 368030 379822 390684 386636 399244 403644 413096 424194 430204 432480 439316 440988 452964 462382 463734 468534 463206 472390 490806 240393 245993 245697 247933 254333 253725 256861 257981 263655 269015 276759 277971 279424 283415 291028 294760 295924 303050 297594 299610 298330 300890 304850 306666 306772 305644 310940 319700 317886 322523 330768 326807 327538 332549 336644 344421 351785 360241 367877 375557 378549 380797 381541 382986 383611 390062 399691 404687 409559 412695 417175 421551 419319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</si>
  <si>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34992 56862 87966 192798 323838 411678 498054 615582 733110 775590 815910 847590 897990 968850 419810 433490 466790 498790 538950 556540 588530 116490 120138 132890 132982 134048 141404 141644 140948 142640 150752 159896 162578 164300 162960 163776 165010 166848 168330 174480 184944 187824 195246 199488 203286 214512 221714 229582 243142 253870 260962 263410 262878 267792 279024 278640 280112 284904 297178 304540 306442 311304 316606 324620 328812 333932 334452 337364 346132 345412 348670 354622 356094 361246 372078 383324 382924 390156 397756 405864 416706 423996 427360 432852 435996 444708 455406 458742 462774 460518 464454 481718 239049 241449 243265 245117 250173 251421 253725 255421 259655 265367 272471 275251 276832 279991 286708 291496 293332 298570 296250 297114 296730 298042 301458 303882 304596 304172 306652 315348 315806 318779 326384 325175 325586 328613 333284 340037 347753 355889 363781 371397 375445 377917 379141 380458 381339 385678 395179 401167 405975 409559 413655 418095 417591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</si>
  <si>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39366 74358 192294 339714 438534 535707 667926 800145 834813 880173 909513 966213 1034643 413330 428720 462050 493990 534480 551170 584060 115194 119298 132086 131800 132890 140648 140468 139670 141548 149960 158966 161480 163178 161664 162582 163864 165738 167196 173622 184080 186726 194424 198426 202260 213798 220712 228706 242386 252970 260008 262306 261636 266982 278160 277440 278984 283962 296428 303550 305320 310362 315604 323750 327756 332966 333276 336332 345316 344206 347680 353662 354954 360334 371256 382466 381724 389460 396760 404994 415860 423030 426292 431910 434916 443934 454512 457662 461766 459222 463650 481022 238401 241101 242719 244607 249789 250863 253245 254887 259256 264935 272099 274732 276301 279538 286339 291028 292801 298216 295602 296574 296106 297535 301002 303369 304026 303536 306280 314982 315227 318356 326021 324554 324995 328208 332825 339674 347357 355523 363391 371013 374962 377413 378592 379921 380778 385315 394828 400723 405537 409079 413211 417645 416979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</si>
  <si>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69984 250614 352836 453114 547371 714582 811809 817317 900585 892017 1005417 1036101 398750 429530 463130 494530 537990 546580 587570 112278 120486 133598 129910 131216 142592 138632 136916 140468 151580 159344 160346 161828 158748 160584 162298 164496 165738 174648 185052 185592 195774 197616 201774 216120 220442 229570 244330 253618 260170 261118 259206 268440 279132 275388 277580 284232 298426 303388 303970 310632 315334 324668 327000 333020 331440 335792 346720 342100 347518 353770 353442 360874 372606 383492 379672 391944 396544 405912 416994 423084 425428 432180 433944 445716 455214 456690 461442 456306 465162 483506 236943 242343 242179 244391 250707 250215 253299 254455 260039 265421 273125 274435 275896 279835 287392 291190 292396 299404 294144 296088 294864 297346 301272 303126 303270 302186 307306 316062 314390 318923 327128 323339 324050 328937 333068 340781 348167 356603 364255 371931 374989 377251 378025 379462 380103 386422 396043 401101 405969 409133 413589 417969 415845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</si>
  <si>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117936 265356 364176 461349 593568 725787 773577 818937 848277 904977 973407 384170 399560 432890 464830 505320 522010 554900 109362 113466 126254 125968 127058 134816 134636 133838 135716 144128 153134 155648 157346 155832 156750 158032 159906 161364 167790 178248 180894 188592 192594 196428 207966 214880 222874 236554 247138 254176 256474 255804 261150 272328 271608 273152 278130 290596 297718 299488 304530 309772 317918 321924 327134 327444 330500 339484 338374 341848 347830 349122 354502 365424 376634 375892 383628 390928 399162 410028 417198 420460 426078 429084 438102 448680 451830 455934 453390 457818 475190 235485 238185 239803 241691 246873 247947 250329 251971 256340 262019 269183 271816 273385 276622 283423 288112 289885 295300 292686 293658 293190 294619 298086 300453 301110 300620 303364 312066 312311 315440 323105 321638 322079 325292 329909 336758 344441 352607 360475 368097 372046 374497 375676 377005 377862 382399 391912 397807 402621 406163 410295 414729 414063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</si>
  <si>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262080 437760 610512 845568 1066523 806430 887070 900030 1000830 1047750 371210 398570 432110 463630 506430 516820 556010 106770 114066 127106 124174 125432 136004 132884 131372 134552 145064 153104 154442 155972 153240 154872 156490 158616 159906 168264 178680 179688 189318 191640 195726 209448 214346 223222 237742 247318 253978 255226 253590 261960 272760 269688 271736 278016 291826 297268 298114 304416 309238 318308 321012 326852 325692 329756 340252 336412 341398 347590 347622 354598 366150 377108 373972 385236 390436 399552 410586 416916 419464 425964 428004 439164 448902 450750 455358 450798 458670 476798 234189 238989 239221 241361 247425 247281 250209 251473 256787 262235 269819 271423 272908 276691 284080 288076 289408 296062 291390 293118 292062 294310 298134 300102 300360 299408 304000 312744 311498 315719 323804 320531 321182 325697 329936 337457 344909 353285 360985 368649 371905 374209 375073 376486 377175 383098 392695 397939 402795 406043 410427 414819 413019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</si>
  <si>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333060 538080 962940 1035863 675390 828270 778890 969990 972180 327530 379400 413370 444030 491560 489050 541140 98034 111866 125422 117072 118674 135008 125868 122894 128740 143552 149614 148544 149730 144504 147598 149904 152546 153492 165806 176136 173790 187376 186258 190860 209054 209824 220506 236746 244258 250144 249242 245628 260190 270216 262328 265408 274354 290916 292918 291872 300754 304716 315678 315716 322846 318676 324804 338396 328966 337048 343670 341122 351366 364208 374650 366612 385100 386000 396922 408300 412910 413996 422302 422364 437910 445928 445110 450750 442062 456986 476662 229821 238921 236315 238971 246841 244203 248249 248739 255988 260963 269407 268904 270217 275118 283711 286288 286717 295908 287022 290298 288038 291963 296518 297669 297110 295212 303588 312418 308119 314576 323521 316550 317631 324812 328277 337174 344153 352959 360315 368065 369902 371905 372124 373709 374054 382815 392584 396495 401437 404083 408983 413289 409167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</si>
  <si>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215940 509760 713723 511590 612390 615090 741090 768390 272930 307130 340790 372070 416190 422980 465770 87114 96234 109418 104974 106328 118508 113708 111788 115712 127424 134912 135578 137012 133584 135624 137434 139704 140898 150360 160752 160824 171558 172920 177150 192120 195866 205246 220246 229246 235690 236338 234150 244248 254832 250416 252752 259776 274354 278836 279154 286176 290758 300356 302316 308516 306516 311156 322516 317116 322966 329278 328590 336478 348390 359204 354700 367980 371980 381600 392730 398580 400720 407724 409212 421596 430854 431958 436854 431142 440982 459542 224361 230361 229801 232085 238653 237813 241053 242101 247955 253271 261095 262111 263548 267643 275368 278968 280048 287410 281562 283722 282330 285046 289074 290814 290844 289628 295276 304044 301946 306791 315116 310811 311582 316841 320864 328769 336089 344585 352189 359877 362737 364957 365641 367102 367695 374410 384055 388927 393807 396887 401415 405783 403335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</si>
  <si>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298717 501264 401790 504270 505290 633390 659880 236330 271100 304770 336030 380260 386750 429840 79794 89066 102262 97692 99054 111368 106428 104474 108460 120272 127714 128324 129750 126264 128338 130164 132446 133632 143186 153576 153570 164396 165678 169920 184994 188644 198066 213106 222058 228484 229082 226848 237090 247656 243128 245488 252574 267216 271618 271892 278974 283536 293178 295076 301306 299236 303924 315356 309826 315748 322070 321322 329286 341228 352030 347412 360860 364760 374422 385560 391370 393476 400522 401964 414450 423668 424710 429630 423822 433826 452422 220701 226801 226175 228471 235081 234183 237449 238479 244378 249683 257527 258494 259927 264048 271801 275368 276427 283848 277902 280098 278678 281433 285478 287199 287210 285972 291708 300478 298309 303206 311551 307160 307941 313262 317267 325204 332513 341019 348615 356305 359132 361345 362014 363479 364064 370845 380494 385335 390217 393283 397823 402189 399687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</si>
  <si>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288923 293820 392940 397320 521220 549330 200340 233970 267620 298920 342930 350020 392510 72596 81564 94736 90418 91764 103810 99150 97264 101126 112738 120272 120994 122436 119066 121072 122866 125124 126326 135696 146090 146240 156882 158324 162542 177408 181250 190588 205548 214596 221058 221756 219614 229568 240170 235866 238178 245140 259654 264216 264578 271540 276142 285696 287718 293888 291958 296550 307838 302568 308346 314648 314020 321832 333714 344540 340150 353262 357362 366940 378062 383952 386126 393088 394622 406904 416202 417368 422240 416624 426300 444824 217102 223002 222508 224780 231306 230524 233738 234804 240613 245940 253744 254809 256250 260319 268016 271649 272750 280053 274303 276427 275063 277740 281751 283510 283559 282365 287925 296691 294664 299457 307762 303543 304304 309501 313542 321415 328746 337232 344844 352530 355423 357650 358349 359806 360407 367056 376697 381600 386478 389572 394088 398458 396064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</si>
  <si>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146910 286350 250410 424710 433380 151370 198680 232570 263390 310040 309930 359620 62802 75418 88878 81536 83074 98336 90316 87614 92964 106976 113406 112784 114034 109272 112094 114272 116818 117828 129406 139752 138030 150880 150402 154908 172270 173808 184154 200074 207970 214000 213498 210252 223662 233832 226840 229728 238178 254228 256870 256176 264578 268700 279310 279844 286734 283124 288868 301884 293494 301000 307542 305474 315110 327712 338250 331124 348268 349968 360554 371868 376798 378156 386126 386556 401286 409624 409302 414750 406830 420442 439830 212205 220505 218427 220987 228521 226347 230185 230819 237708 242771 251055 250944 252289 256982 265351 268192 268789 277508 269406 272394 270358 273971 278390 279693 279286 277564 285236 294050 290319 296360 305145 298862 299863 306548 310157 318798 325865 334591 342011 349745 351846 353905 354244 355797 356206 364439 374176 378335 383261 386019 390823 395145 391455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</si>
  <si>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99120 103500 227400 255510 102400 136030 169680 200980 244990 252080 294570 53008 61976 75148 70830 72176 84222 79562 77676 81538 93150 100684 101406 102848 99478 101484 103278 105536 106738 116108 126502 126652 137294 138736 142954 157820 161662 171000 185960 195008 201470 202168 200026 209980 220582 216278 218590 225552 240066 244628 244990 251952 256554 266108 268130 274300 272370 276962 288250 282980 288758 295060 294432 302244 314126 324952 320562 333674 337774 347352 358474 364364 366538 373500 375034 387316 396614 397780 402652 397036 406712 425236 207308 213208 212714 214986 221512 220730 223944 225010 230819 236146 243950 245015 246456 250525 258222 261855 262956 270259 264509 266633 265269 267946 271957 273716 273765 272571 278131 286897 284870 289663 297968 293749 294510 299707 303748 311621 318952 327438 335050 342736 345629 347856 348555 350012 350613 357262 366903 371806 376684 379778 384294 388664 386270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</si>
  <si>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50400 113400 179400 84700 101800 135160 167040 207860 223650 257440 49468 54028 66852 66188 67302 75462 74862 73962 76026 84738 93606 95952 97626 95938 96958 98288 100198 101632 108334 118786 121198 129172 132934 136804 148654 155280 163400 177200 187640 194624 196772 195964 201742 212866 211810 213426 218590 231248 238130 239768 244990 250172 258450 262270 267570 267670 270870 280070 278570 282260 288272 289384 294992 306004 317178 316094 324334 331334 339694 350584 357634 360794 366538 369406 378730 389188 392152 396328 393496 398416 415896 205538 208538 209958 211882 217190 218090 220550 222138 226642 232288 239512 241998 243555 246870 253755 258345 260055 265647 262739 263819 263267 264813 268331 270641 271241 270685 273693 282401 282433 285718 293443 291718 292189 295588 300151 307096 314746 322942 330786 338414 342264 344694 345828 347169 348002 352737 362262 368064 372884 376384 380552 384980 384152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</si>
  <si>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117600 162540 67900 99820 133440 164800 208480 216470 258060 46108 54620 67756 63816 65138 76782 72542 70758 74434 85746 93418 94308 95774 92578 94482 96228 98450 99676 108770 119170 119554 129920 131602 135784 150338 154468 163680 178520 187712 194228 195076 193072 202594 213250 209282 211522 218298 232620 237422 237916 244698 249360 258782 260990 267070 265350 269798 280870 275990 281552 287824 287376 294960 306752 317614 313566 326174 330574 340026 351124 357134 359410 366246 367918 379894 389312 390664 395464 390136 399320 417736 203858 209458 209162 211398 217798 217190 220326 221446 227120 232480 240224 241436 242889 246880 254493 258225 259389 266515 261059 263075 261795 264355 268315 270131 270237 269109 274405 283165 281351 285988 294233 290272 291003 296014 300109 307886 315250 323706 331342 339022 342014 344262 345006 346451 347076 353527 363156 368152 373024 376160 380640 385016 382784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</si>
  <si>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90300 51100 68200 101560 133440 174260 190050 223840 42748 47308 60132 59468 60582 68742 68142 67242 69306 78018 86886 89232 90906 89218 90238 91568 93478 94912 101614 112066 114478 122452 126214 130084 141934 148560 156680 170480 180920 187904 190052 189244 195022 206146 205090 206706 211870 224528 231410 233048 238270 243452 251730 255550 260850 260950 264150 273350 271850 275540 281552 282664 288272 299284 310458 309374 317614 324614 332974 343864 350914 354074 359818 362686 372010 382468 385432 389608 386776 391696 409176 202178 205178 206598 208522 213830 214730 217190 218778 223282 228928 236152 238638 240195 243510 250395 254985 256695 262287 259379 260459 259907 261453 264971 267281 267881 267325 270333 279041 279073 282358 290083 288358 288829 292228 296791 303736 311386 319582 327426 335054 338904 341334 342468 343809 344642 349377 358902 364704 369524 373024 377192 381620 380792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</si>
  <si>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30100 70000 103760 134840 180060 183850 229640 38548 49188 62492 56788 58222 71742 65542 63282 67826 80538 87566 87672 89026 85018 87398 89368 91758 92872 103254 113626 112918 124572 125134 129484 145494 148280 158080 173480 182000 188264 188412 185764 197302 207706 202170 204746 212390 227608 231290 231168 238790 243172 253210 254550 261050 258350 263470 275550 268850 275420 281832 280544 289192 301404 312098 306454 321414 324414 334454 345664 351114 352914 360338 361366 374770 383628 384112 389248 382576 394056 412976 200078 207078 205858 208262 215250 213830 217330 218198 224502 229708 237732 238258 239655 244010 252015 255285 256155 264107 257279 259799 258127 261233 265431 266981 266821 265385 271913 280701 277893 283258 291783 286618 287489 293368 297211 305436 312646 321242 328766 336474 339004 341154 341688 343189 343702 351077 360762 365324 370224 373164 377812 382160 379172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</si>
  <si>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24510 58000 89620 131870 143760 181450 32528 39064 52044 49742 50960 60862 58442 57100 59970 69982 78252 79870 81440 78998 80460 81998 84064 85394 93292 103718 105116 114286 117008 121034 134236 139614 148280 162600 172416 179166 180664 179258 186908 197798 195286 197214 203184 216674 222516 223582 229584 234506 243356 246370 252060 251250 255074 265210 262020 266646 272788 273120 279716 291118 302136 299570 309994 315694 324600 335594 342124 344842 351132 353402 364052 373990 376148 380636 376556 383608 401556 197068 201368 201930 204010 209864 210010 212808 214162 219251 224754 232238 234087 235592 239245 246494 250655 252092 258451 254269 255817 254901 256954 260693 262756 263109 262267 266419 275153 274262 278223 286208 283365 283966 288171 292500 299861 307368 315694 323434 331088 334509 336848 337787 339180 339909 345502 355079 360478 365324 368642 372966 377368 375838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</si>
  <si>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33060 65540 103060 127850 152640 31668 33188 45772 47628 48582 54062 56262 56042 56866 63578 73366 76832 78666 78138 78478 79488 81158 82752 87614 98106 102078 108212 113574 117204 126974 135520 142800 155800 167200 174544 177692 177804 180702 192186 193370 194506 198430 209808 218290 220808 224830 230412 237810 242870 247570 249070 251310 259070 260170 262420 268232 270544 274632 285044 296458 297654 302534 311534 319054 329784 337634 341474 346378 350166 357450 368708 372912 376608 375696 377336 394096 196638 197638 200378 202062 206530 208590 210530 212478 216082 221948 228772 232238 233875 236670 242995 248245 250375 254787 253839 254199 254207 254973 258151 260841 261821 261705 262953 271621 273073 275318 282643 282638 282909 285068 289991 296296 304166 312162 320166 327754 332264 334834 336268 337529 338522 341937 351382 357804 362584 366364 370292 374760 375012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</si>
  <si>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185136 399000 381322 522625 30528 39192 52340 48274 49604 61382 57002 55184 58922 70334 77960 78794 80252 77106 78964 80726 82960 84178 93364 103762 104068 114526 116128 120322 134980 139014 148268 163148 172292 178790 179588 177510 187176 197814 193734 195998 202836 217222 221944 222394 229236 233878 243344 245490 251600 249810 254306 265450 260440 266074 272356 271848 279508 291330 302180 298018 310794 315094 324588 335694 341664 343906 350784 352410 364488 373866 375156 379980 374664 384012 402464 196068 201768 201406 203654 210096 209430 212592 213694 219413 224762 232526 233689 235138 239155 246796 250495 251638 258823 253269 255321 254013 256612 260589 262386 262473 261323 266707 275469 273584 278273 286538 282491 283232 288305 292382 300191 307544 316010 323638 331320 334279 336520 337249 338698 339315 345832 355465 360430 365304 368426 372918 377292 375006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</si>
  <si>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217616 259000 402782 23916 32732 45892 41700 43038 54950 50430 48578 52378 63890 71470 72248 73698 70494 72386 74164 76410 77620 86898 97294 97522 108072 109594 113800 128562 132500 141796 156716 165812 172292 173040 170916 180726 191346 187154 189442 196342 210792 215434 215840 222742 227364 236874 238958 245098 243238 247782 258998 253858 259564 265856 265288 273024 284876 295714 291438 304382 308582 318118 329232 335162 337370 344290 345870 358050 367388 368616 373464 368052 377564 396052 192762 198562 198134 200394 206878 206154 209342 210426 216190 221528 229312 230426 231871 235914 243583 247249 248371 255615 249963 252051 250715 253353 257347 259125 259193 258021 263493 272257 270301 275042 283327 279194 279945 285080 289139 296980 304322 312798 320418 328102 331028 333262 333976 335429 336038 342621 352258 357192 362068 365176 369680 374052 371712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</si>
  <si>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138824 277648 17420 25932 39068 35128 36450 48094 43854 42070 45746 57058 64730 65620 67086 63998 65822 67568 69790 71016 80110 90510 90894 101260 102942 107124 121678 125808 135020 149860 159052 165568 166416 164384 173906 184562 180594 182834 189610 203932 208734 209228 216010 220672 230094 232302 238382 236662 241110 252182 247302 252864 259136 258688 266272 278064 288926 284878 297486 301886 311338 322436 328446 330722 337558 339230 351206 360624 361976 366776 361556 370740 389156 189514 195114 194818 197054 203454 202846 205982 207102 212776 218136 225880 227092 228545 232536 240149 243881 245045 252171 246715 248731 247451 250011 253971 255787 255893 254765 260061 268821 267007 271644 279889 275928 276659 281670 285765 293542 300906 309362 316998 324678 327670 329918 330662 332107 332732 339183 348812 353808 358680 361816 366296 370672 368440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</si>
  <si>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166093 9916 20100 33368 28042 29452 42570 36790 34632 38990 51402 58568 58842 60220 56494 58692 60614 62968 64106 74212 84590 84116 95494 96296 100610 116308 119382 129056 144336 153000 159318 159616 157078 168184 178642 173442 175946 183404 198430 202352 202362 209804 214246 224152 225678 232088 229598 234574 246438 240128 246482 252864 251756 260176 272298 283028 277726 292182 295482 305396 316582 322152 324054 331352 332518 345616 354594 355264 360328 354052 365040 383852 185762 192462 191440 193808 200670 199424 202846 203768 209937 215176 223140 223813 225222 229499 237420 240789 241722 249497 242963 245375 243787 246776 250923 252530 252427 251057 257321 266103 263508 268717 277182 272275 273116 278809 282706 290835 298078 306644 314192 321894 324523 326694 327273 328762 329299 336476 346149 350804 355698 358680 363292 367646 364820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</si>
  <si>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4958 10582 23490 21944 23114 32212 30632 29494 31992 41404 49950 51904 53522 51536 52714 54156 56150 57528 64874 75312 77178 85796 88998 92952 105530 111484 119898 133978 144082 150940 152738 151580 158366 169364 167524 169308 174906 188012 194334 195664 201306 206348 214934 218320 223830 223440 226976 236680 234270 238464 244546 245238 251378 262600 273690 271808 281224 287524 296178 307124 313894 316816 322854 325400 335438 345616 348146 352490 349094 355162 372894 183283 186983 187941 189949 195551 196045 198687 200149 204968 210537 217901 220044 221573 225070 232151 236510 238073 244078 240484 241816 241068 242887 246524 248701 249168 248458 252082 260804 260339 263988 271853 269526 270067 273900 278337 285506 293079 301345 309133 316775 320394 322775 323804 325173 325950 331147 340700 346285 351119 354521 358773 363187 361981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</si>
  <si>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10184 23452 18126 19536 32654 26874 24716 29074 41486 48652 48926 50304 46698 48776 50698 53052 54190 64296 74674 74200 85578 86380 90694 106392 109466 119140 134420 143084 149402 149700 147162 158268 168726 163526 166030 173488 188514 192436 192446 199888 204330 214236 215762 222172 219682 224658 236522 230212 236566 242948 241840 250260 262382 273112 267810 282266 285566 295480 306666 312236 314138 321436 322602 335700 344678 345348 350412 344256 355244 374056 180804 187504 186482 188850 195712 194466 197888 198810 204979 210218 218182 218855 220264 224541 232462 235831 236764 244539 238005 240417 238829 241818 245965 247572 247469 246099 252363 261145 258550 263759 272224 267317 268158 273851 277748 285877 293120 301686 309234 316936 319565 321736 322315 323804 324341 331518 341191 345846 350740 353722 358334 362688 359862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</si>
  <si>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12464 15580 16454 20594 24194 24314 24518 30230 40478 44504 46418 46430 46498 47348 48898 50572 54514 65026 69778 74992 81154 84664 93394 102900 109760 122360 134240 141764 145412 145956 147414 159078 161382 162278 165582 176320 185602 188560 191982 197764 204722 210402 214802 217002 218762 225802 228202 229732 235444 238356 241684 251796 263330 265666 268866 278866 285966 296616 304866 309046 313530 317778 324042 335700 340524 343980 343988 344316 360716 180670 180870 184138 185726 189858 192382 194114 196206 199450 205404 212068 215926 217595 220182 226283 231797 234095 238035 237871 237943 238175 238629 241671 244513 245645 245705 246249 254901 256921 258750 265915 266598 266789 268452 273519 279568 287526 295442 303510 311082 315856 318482 320036 321265 322322 325209 334622 341292 346056 349948 353780 358264 358948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</si>
  <si>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118408 151620 287698 197428 36291 44043 64011 74139 73794 75753 46418 49002 51068 53530 54596 65530 75890 74714 86920 87002 91424 108058 110268 120320 135960 144192 150348 150196 147276 159678 169974 163766 166486 174502 190104 193306 192920 200902 205164 215466 216434 223114 219994 225402 237914 230434 237436 243908 242260 251364 263756 274378 268050 284018 286418 296710 307968 313178 314774 322450 323202 337218 345836 345948 351228 343980 356444 375580 180518 188118 186502 188978 196218 194450 198106 198866 205440 210580 218724 218956 220329 224840 233013 236085 236829 245135 237719 240455 238615 241955 246255 247691 247417 245849 252905 261705 258471 264148 272793 267112 268043 274294 278029 286446 293590 302246 309722 317442 319774 321882 322326 323851 324316 332087 341796 346172 351084 353940 358660 362996 359684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</si>
  <si>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35834 179550 81300 17595 25959 46827 56541 55692 57579 33954 36742 38904 41438 42456 53942 64290 62646 75404 75006 79500 96758 98392 108696 124576 132520 138568 138116 134920 148186 158374 151494 154358 162746 178732 181454 180804 189146 193288 203854 204450 211310 207770 213466 226410 218150 225584 232116 230108 239668 252240 262790 255778 272754 274554 285098 296404 301374 302766 310694 311170 325798 334176 333916 339340 331516 344964 364316 174286 182486 180474 183022 190514 188398 192210 192862 199706 204780 213044 212982 214331 218998 227339 230213 230831 239491 231487 234439 232431 236005 240407 241729 241341 239641 247225 256037 252377 258366 267131 260934 261925 268548 272175 280784 287862 296578 304006 311738 313872 315938 316292 317841 318258 326425 336158 340348 345272 348044 352836 357160 353524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</si>
  <si>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39330 50140 12921 14859 26277 40338 44781 47424 30838 31484 32638 34416 35938 41628 52102 55372 62334 66976 70714 81420 89102 96760 110120 121088 128270 130968 130670 134864 146186 146362 147714 152196 164150 171912 174034 178596 183998 191792 196294 201264 202134 204806 213214 213144 216042 221944 223716 228488 239170 250476 250646 257038 265138 273036 283838 291328 294862 300144 303518 311720 322618 326264 330176 328400 331516 348600 172728 174628 176774 178566 183412 184950 187124 188910 192919 198686 205690 208715 210316 213345 219922 224875 226816 231759 229929 230613 230369 231486 234817 237336 238145 237831 239871 248557 249370 252083 259588 258809 259170 261887 266648 273241 281012 289098 297030 304636 308849 311356 312655 313952 314873 318882 328363 334506 339304 342958 346994 351444 351210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</si>
  <si>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41400 11610 13956 25974 39759 43866 46461 29964 30746 31964 33790 35280 41338 51804 54762 62092 66414 70200 81322 88620 96446 109966 120742 127852 130350 129868 134638 145888 145616 147064 151794 164004 171446 173392 178194 183516 191486 195740 200830 201420 204284 212980 212390 215576 221518 223050 228126 238928 250186 249900 256964 264664 272730 283564 290894 294292 299742 302932 311542 322280 325678 329686 327526 331298 348526 172291 174591 176473 178313 183327 184633 186911 188625 192814 198537 205621 208450 210035 213168 219857 224678 226535 231714 229492 230320 229964 231237 234636 237079 237812 237410 239802 248496 249025 251946 259531 258408 258809 261774 266463 273184 280911 289037 296937 304551 308632 311111 312350 313663 314552 318825 328322 334341 339147 342745 346829 351271 350821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</si>
  <si>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5400 14580 36648 45810 44289 46080 25824 28884 31174 33804 34758 46980 57312 55044 68538 67500 72090 90180 91046 101686 117886 125446 131350 130498 126934 141352 151396 143620 146676 155560 172058 174140 173138 181960 185942 196860 196960 204060 199960 206040 219560 210260 218270 224882 222394 232562 245374 255828 247904 266224 267224 278104 289474 294124 295244 303508 303616 319060 327118 326362 331978 323386 338146 357786 170221 179221 176681 179325 187153 184573 188593 189101 196305 201291 209715 209261 210578 215453 224018 226628 227078 236210 227422 230662 228430 232316 236854 238024 237484 235608 243896 252724 248496 254901 263826 256941 258012 265131 268614 277479 284469 293265 300629 308377 310247 312257 312491 314072 314425 323120 332885 336827 341767 344427 349315 353623 349555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</si>
  <si>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2040 13608 27600 31959 34590 22224 22904 24074 25864 27378 33160 43632 46824 53878 58440 62190 73000 80586 88286 101686 112606 119770 122418 122074 126412 137716 137780 139156 143700 155718 163400 165478 170100 175482 183320 187760 192760 193560 196280 204760 204560 207530 213442 215154 220002 230714 242008 242064 248624 256624 264564 275374 282824 286324 291648 294976 303280 314138 317722 321658 319786 323066 340186 168421 170421 172501 174305 179193 180673 182873 184641 188695 194451 201475 204451 206048 209103 215708 220628 222548 227550 225622 226342 226070 227226 230574 233074 233864 233528 235656 244344 245086 247851 255376 254511 254882 257661 262404 269029 276789 284885 292809 300417 304597 307097 308381 309682 310595 314670 324155 330267 335067 338707 342755 347203 346915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</si>
  <si>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 23940 29979 32850 22104 22206 23104 24690 26340 30558 41064 45582 51072 56994 60540 69582 78800 85786 98506 110242 117712 121210 121648 123538 135148 137116 138084 141574 152504 161546 164372 167974 173696 180786 186280 190770 192760 194664 201920 203930 205676 211418 214150 217706 227908 239406 241400 245104 254804 262030 272704 280834 284912 289522 293632 300202 311740 316378 319906 319666 320158 336666 168361 168661 171863 173463 177637 180103 181861 183935 187224 193167 199851 203660 205325 207938 214067 219548 221825 225824 225562 225670 225874 226367 229426 232249 233362 233400 234032 242686 244635 246516 253701 254298 254499 256224 261273 267354 275301 283227 291287 298861 303602 306221 307760 308993 310042 312995 322412 329051 333817 337695 341539 346021 346651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</si>
  <si>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174216 242658 275196 21900 23056 24450 26408 27810 34880 45324 47424 55766 59208 63126 75392 81634 89922 103882 114130 121042 122990 122002 128356 139408 137904 139616 145028 157942 164504 165966 171428 176530 184984 188556 193976 193796 197188 206676 204656 208634 214686 215558 221470 232602 243728 242188 251100 257700 266228 277150 284040 287064 292976 295660 305392 315690 318406 322678 319566 325142 342766 168259 171659 172815 174787 180263 180931 183495 185011 189695 195297 202601 204891 206432 209851 216848 221306 222932 228760 225460 226684 226020 227722 231308 233542 234066 233422 236782 245498 245246 248739 256544 254475 254986 258633 263124 270197 277803 286039 293851 301487 305205 307607 308681 310038 310839 315838 325379 331057 335885 339329 343545 347965 346921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</si>
  <si>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169092 206973 16188 19044 21238 23796 24798 36468 46812 45012 57954 57396 61914 79380 80822 91210 107170 115018 121030 120478 117190 130744 140896 133792 136704 145216 161330 163892 163154 171616 175718 186372 186844 193764 190084 195876 208964 200444 208022 214574 212446 222158 234790 245316 238076 255388 256988 267616 278938 283828 285152 293164 293548 308380 316678 316294 321766 313854 327630 347054 165403 173803 171659 174231 181807 179575 183439 184055 190989 196041 204345 204185 205526 210245 218642 221450 222026 230804 222604 225628 223564 227216 231652 232936 232510 230766 238526 247342 243540 249633 258438 252069 253080 259827 263418 272091 279147 287883 295295 303031 305099 307151 307475 309032 309433 317732 327473 331601 336529 339273 344089 348409 344665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</si>
  <si>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58377 5940 8014 9840 12122 13308 22862 33252 33246 44072 45354 49596 64670 68320 77742 92782 101734 108160 108758 106528 116770 127336 122808 125168 132254 146896 151298 151572 158654 163216 172858 174756 180986 178916 183604 195036 189506 195428 201750 201002 208966 220908 231710 227092 240540 244440 254102 265240 271050 273156 280202 281644 294130 303348 304390 309310 303606 313610 332206 160279 166379 165753 168049 174659 173761 177027 178057 183956 189261 197105 198072 199505 203626 211379 214946 216005 223426 217480 219676 218256 221011 225056 226777 226788 225550 231286 240056 237887 242784 251129 246738 247519 252840 256845 264782 272091 280597 288193 295883 298710 300923 301592 303057 303642 310423 320072 324913 329795 332861 337401 341767 339265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</si>
  <si>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3036 4414 6360 7770 14748 25194 27372 35622 39144 43050 55212 61550 69796 83716 94012 100942 102940 101998 108208 119278 117886 119574 124924 137774 144416 145922 151324 156446 164856 168490 173880 173770 177114 186530 184640 188546 194588 195520 201356 212458 223596 222170 230914 237614 246100 257014 263944 267002 272872 275602 285232 295570 298348 302596 299580 304992 322580 158266 161566 162788 164748 170182 170908 173446 174980 179619 185232 192516 194855 196400 199793 206762 211253 212900 218669 215467 216655 216019 217682 221251 223504 224047 223425 226697 235411 235230 238671 246456 244473 244974 248559 253068 260109 267726 275952 283772 291406 295157 297566 298655 300008 300817 305750 315287 320996 325822 329280 333484 337906 336916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</si>
  <si>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0 986 2300 4198 5640 12250 22704 25194 33076 36918 40776 52522 59244 67322 81082 91570 98572 100770 100012 105646 116788 115844 117436 122538 135132 142094 143776 148938 154140 162374 166256 171526 171696 174848 183976 182606 186224 192226 193398 198930 209912 221098 220128 228200 235300 243618 254500 261590 264784 270486 273400 282622 293120 296146 300298 297666 302422 319866 157309 160209 161695 163607 168873 169831 172265 173871 178330 183987 191191 193726 195287 198576 205433 210056 211787 217320 214510 215554 215030 216537 220038 222367 222986 222452 225372 234078 234181 237414 245119 243480 243941 247278 251859 258772 266433 274619 282471 290097 293980 296417 297566 298903 299744 304413 313934 319767 324585 328099 332255 336685 335911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</si>
  <si>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0 850 2400 4074 8016 18528 23280 28494 34656 38166 46896 56402 63262 75862 87742 95266 98914 99490 100948 112612 114916 115812 119116 129854 139136 142094 145516 151298 158256 163936 168336 170536 172296 179336 181736 183266 188978 191890 195218 205330 216864 219200 222400 232400 239500 250150 258400 262580 267064 271312 277576 289234 294058 297514 297550 297878 314278 157251 157451 160719 162307 166439 168963 170695 172787 176031 181985 188649 192507 194176 196763 202864 208378 210676 214616 214452 214524 214756 215210 218252 221094 222226 222286 222830 231482 233502 235331 242496 243179 243370 245033 250100 256149 264107 272023 280091 287663 292437 295063 296617 297846 298903 301790 311203 317873 322637 326529 330361 334845 335529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</si>
  <si>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13175 27404 60911 150263 190655 234974 287351 317186 391391 472192 530502 637602 738582 802536 833544 445113 457506 508617 510417 516285 535896 589113 624762 634707 654696 679185 713862 734679 756774 761319 772911 810099 810954 823347 849816 858330 879120 926919 977904 979695 1006895 1044297 1079460 1127997 1162062 1178271 1201662 1217259 1253250 1302651 1319616 1337004 297514 300302 317314 157217 158917 161195 162963 167725 169379 171501 173323 177242 183031 189995 193118 194727 197704 204225 209244 211227 216052 214418 215030 214842 215881 219178 221735 222582 222312 224176 232858 233813 236422 243887 243280 243621 246214 251011 257540 265333 273399 281347 288949 293228 295749 297078 298367 299304 303181 312654 318859 323653 327335 331347 335801 335675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</si>
  <si>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20925 70200 201600 249264 314439 383112 426987 536112 654937 740687 898187 1046687 1140737 1186337 441288 459513 509976 507744 514476 536319 591840 624609 632970 655119 678888 715149 733734 756909 758934 772254 812034 808209 823194 850023 856377 879903 928782 979335 977022 1010322 1044072 1080747 1129572 1162197 1177182 1202085 1216026 1255689 1303650 1318383 1336635 296664 300764 318064 156792 159292 161042 162906 168004 169194 171524 173202 177481 183182 190306 193037 194614 197799 204544 209299 211114 216411 213993 214893 214481 215832 219265 221670 222365 221919 224487 233185 233572 236597 244222 242927 243348 246437 251090 257875 265580 273726 281610 289228 293243 295708 296917 298238 299111 303516 313021 318978 323788 327358 331466 335904 335346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</si>
  <si>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61101 202176 233685 314502 375129 427536 562851 677070 783400 974097 1114389 1208430 1236753 434313 456912 506889 501633 509013 532530 589779 620388 627561 651330 674559 712008 728919 752904 753039 767655 809379 802044 818973 846072 850806 876384 926073 976302 970911 1008747 1039797 1077606 1126647 1158192 1172259 1198296 1210995 1253412 1300293 1313352 1332252 295114 300198 317714 156017 159117 160471 162407 167757 168599 171085 172655 177204 182839 190083 192520 194073 197414 204327 208884 210573 216224 213218 214334 213754 215339 218874 221165 221746 221168 224264 232974 232935 236272 244017 242206 242687 246148 250693 257670 265309 273515 281351 288981 292798 295221 296340 297685 298510 303311 312840 318611 323433 326919 331099 335525 334643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</si>
  <si>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141912 206064 276453 342486 389871 507726 636057 728667 898767 1059147 1160721 1209969 426780 446463 496764 493524 500472 522873 578970 611019 618984 641673 665262 701919 719946 743391 744786 758538 798966 793971 809604 836523 842337 866547 915696 966141 962802 997614 1030464 1067517 1116414 1148679 1163358 1188639 1202166 1242747 1290348 1304523 1322991 293440 297868 315240 155180 157880 159498 161386 166568 167642 170024 171666 176035 181714 188878 191511 193080 196317 203118 207807 209580 214995 212381 213353 212885 214314 217781 220148 220805 220315 223059 231761 232006 235135 242800 241333 241774 244987 249604 256453 264136 272302 280170 287792 291741 294192 295371 296700 297557 302094 311607 317502 322316 325858 329990 334424 333758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</si>
  <si>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173448 363759 369072 441441 710754 737727 901506 1157586 1295790 1398255 1349510 409041 462258 508833 482409 494325 529560 598905 614394 613251 648360 667809 713574 718767 748422 735327 759015 814347 782442 812979 841968 835362 875304 930663 978624 951687 1021275 1033425 1079172 1129725 1153710 1161351 1195326 1199331 1261026 1300347 1301688 1325124 289498 301470 320498 153209 160509 159091 161531 168645 167051 170629 171443 177882 183055 191139 191518 192903 197336 205425 208596 209403 217532 210410 213038 211282 214505 218754 220247 220030 218528 225320 234114 231093 236614 245199 239776 240677 246742 250531 258852 266029 274655 282155 289869 292300 294429 294918 296431 296920 304493 314190 318659 323565 326463 331147 335489 332339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</si>
  <si>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187704 194337 266508 534105 562662 725748 981168 1120164 1222926 1181318 361737 414225 460881 434961 446769 481725 550782 566631 565686 600525 620064 665631 671103 700623 687843 711315 766323 735003 765216 794160 787824 827424 882648 930663 904239 973071 985671 1031229 1081746 1105911 1113705 1147491 1151703 1212939 1252440 1254060 1277388 278986 290794 309786 147953 155153 153801 156229 163301 161765 165317 166149 172543 177727 185791 186219 187608 192015 200076 203280 204108 212178 205154 207746 206018 209202 213434 214946 214748 213268 219972 228764 225814 231283 239848 234511 235402 241405 245212 253501 260689 269305 276813 284525 286989 289125 289629 291138 291635 299142 308835 313335 318239 321151 325823 330167 327071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</si>
  <si>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101673 159588 303633 446238 559428 767328 963348 1087494 1105286 340353 364410 414225 407961 415557 439632 497457 527346 534123 558432 581481 619326 635679 659934 659439 674487 716859 708354 725931 753120 757314 783576 833535 883656 877239 916587 946737 984924 1034037 1065222 1078983 1105398 1117683 1161018 1207539 1220040 1239156 274234 279646 297234 145577 148877 150099 152059 157493 158219 160757 162291 166930 172543 179827 182166 183711 187104 194073 198564 200211 205980 202778 203966 203330 204993 208562 210815 211358 210736 214008 222722 222541 225982 233767 231784 232285 235870 240379 247420 255037 263263 271083 278717 282468 284877 285966 287319 288128 293061 302598 308307 313133 316591 320795 325217 324227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</si>
  <si>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138645 469092 450849 649320 956640 1114356 1233345 1061021 316890 374481 420570 391122 403686 440595 511668 524997 522666 559395 578304 625257 628776 659241 644256 669240 726516 691101 723582 752841 744615 786609 842778 890415 860400 934524 943974 990855 1041624 1064529 1071252 1106361 1109124 1173573 1211814 1211481 1235565 269020 281976 301220 142970 150870 149056 151568 158934 156992 160726 161432 168141 173248 181452 181537 182898 187487 195744 198717 199398 207881 200171 203015 201091 204548 208899 210278 209947 208313 215633 224439 220992 226825 235530 229591 230552 236989 240670 249183 256294 264980 272432 280158 282391 284478 284877 286414 286855 294824 304545 308828 313746 316560 321316 325646 322172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</si>
  <si>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170235 299880 433650 679350 911010 1057728 962429 289161 317592 366921 357633 365877 391626 451179 478908 484497 510426 532935 571968 586647 611712 609327 625671 669987 657972 677493 704952 707526 735840 786609 836406 826911 870795 898245 937566 986895 1017000 1029843 1057392 1068435 1114524 1159965 1170792 1190556 262858 269254 287058 139889 143789 144615 146647 152333 152711 155405 156831 161740 167287 174691 176736 178257 181806 188943 193236 194757 200880 197090 198494 197690 199587 203258 205397 205826 205072 208872 217598 216991 220744 228649 226150 226711 230668 235069 242302 249853 258139 265911 273557 277110 279477 280476 281853 282614 287943 297504 303027 307865 311239 315515 319925 318611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</si>
  <si>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213885 368235 651735 919035 1088325 906269 273366 306171 355014 342702 351594 379017 440298 465867 470268 497817 519786 560007 573012 598887 594612 612252 658512 642987 664452 692181 693135 723501 775080 824553 811980 860400 885150 925605 975150 1004175 1016100 1044783 1054584 1103427 1147788 1156941 1177353 259348 266728 284748 138134 142634 143064 145168 151106 151136 153986 155304 160483 165964 173488 175239 176736 180441 187746 191841 193236 199713 195335 196955 195983 198114 201887 203912 204227 203341 207669 216407 215374 219439 227464 224449 225070 229399 233692 241117 248602 256948 264672 272330 275685 278010 278919 280320 281033 286758 296343 301680 306530 309820 314168 318566 316928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</si>
  <si>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332710 736470 913458 1055019 773920 234081 304794 349425 310905 325413 367344 443601 450450 444555 486144 503433 553950 552447 585342 564687 593559 656667 610722 649035 679104 666018 714168 772767 819432 780183 867915 869265 919548 970965 990630 994599 1033110 1032147 1104858 1139859 1134504 1160532 250618 266526 286418 133769 143469 140467 143195 151317 148331 152533 152915 160434 165343 173907 173110 174399 179456 188217 190596 190899 200444 190970 194462 192034 196193 200850 201887 201214 199184 208088 216930 212205 218974 228039 220552 221693 229246 232603 241692 248605 257471 264779 272541 274180 276141 276270 277879 278176 287333 297126 300851 305805 308367 313339 317633 313187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</si>
  <si>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308700 599760 784098 621824 191304 227025 275544 261216 270540 299079 361512 385641 389250 417879 439488 480501 492390 518805 513270 531774 579330 561465 584226 612135 612009 643743 695862 745119 730494 781938 804888 846099 895788 924093 935406 964845 973818 1024497 1068138 1076175 1097019 241112 249148 267312 129016 133916 134082 136234 142340 142138 145092 146338 151697 157134 164738 166293 167774 171583 179000 182963 184274 190987 186217 187981 186897 189184 193025 194974 195213 194239 198919 207665 206348 210621 218726 215367 216028 220605 224826 232379 239820 248206 255898 263564 266787 269084 269933 271350 272031 278020 287621 292834 297692 300926 305322 309712 307858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</si>
  <si>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415800 679140 512064 160434 211464 258282 233370 244962 279360 347841 364410 363861 398160 417879 463050 469080 498330 486180 509220 563580 533430 562995 591849 586053 624969 679923 728046 702648 769968 783468 828648 879093 903618 911718 945126 949752 1010070 1049931 1052109 1075221 234252 245732 264652 125586 132586 131366 133770 140758 139338 142838 143706 150010 155216 163240 163766 165163 169518 177523 180793 181663 189615 182787 185307 183635 186741 190939 192489 192329 190893 197421 206209 203401 208766 217291 212126 212997 218876 222719 230944 238154 246750 254274 261982 264512 266662 267196 268697 269210 276585 286270 290832 295732 298672 303320 307668 304680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</si>
  <si>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338580 310464 103734 169344 214542 179550 193302 233280 307521 316890 312381 352080 369999 419130 419580 451530 433080 460440 521280 479430 515475 545229 534033 579789 637443 684486 648828 731268 735768 784728 835893 856818 861858 899046 899532 969030 1005291 1001889 1027161 221652 236412 256052 119286 128286 125746 128390 136218 133638 137658 138166 145370 150356 158780 158326 159643 164518 173083 175693 176143 185275 176487 179727 177495 181381 185919 187089 186549 184673 192961 201789 197561 203966 212891 206006 207077 214196 217679 226544 233534 242330 249694 257442 259312 261322 261556 263137 263490 272185 281950 285892 290832 293492 298380 302688 298620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</si>
  <si>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50274 98388 145530 122634 133794 167076 234405 252414 252657 285876 305955 350334 357480 386190 375300 397476 450540 422730 450999 479673 474957 512505 566919 615258 591912 656208 671508 715932 766233 791478 800190 832842 838296 896778 937359 940653 963333 209772 220596 239372 113346 119946 118990 121346 128166 126978 130374 131314 137438 142688 150632 151354 152767 157018 164911 168313 169267 176983 170547 172923 171363 174313 178443 180069 179985 178637 184813 193593 191069 196226 204671 199850 200681 206312 210227 218324 225578 234134 241690 249390 252052 254230 254824 256309 256854 263965 273634 278320 283212 286208 290808 295164 292392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</si>
  <si>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16416 57969 105840 87480 97668 128439 193176 214425 216450 247239 268128 310725 320382 347877 339822 360054 410202 387657 413010 441279 438993 473463 526662 575487 556758 614250 633600 676323 726300 753165 763254 794205 801522 855873 898074 903879 925587 202248 211596 230048 109584 115284 114922 117170 123612 122946 126108 127210 132929 138278 146042 147205 148654 152671 160312 164011 165154 172339 166785 168837 167529 170128 174105 175902 175989 174839 180223 188985 187100 191789 200054 196007 196748 201821 205898 213707 221060 229526 237154 244836 247795 250036 250765 252214 252831 259348 268981 273946 278820 281942 286434 290808 288522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</si>
  <si>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23328 73224 67464 74952 98748 156285 186534 193509 217548 240687 278334 294966 319086 318906 333738 375786 367866 385119 412263 416727 442647 492471 542646 536742 575334 605934 643932 693009 724374 738288 764514 777006 819882 866583 879363 898371 198600 203848 221400 107760 110960 112248 114196 119588 120372 122884 124436 129030 134654 141918 144306 145855 149222 156163 160687 162355 168065 164961 166113 165505 167129 170681 172953 173515 172915 176099 184811 184701 188090 195855 193958 194449 197972 202499 209508 217136 225352 233180 240812 244596 247012 248116 249465 250282 255149 264682 270422 275246 278718 282910 287334 286398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</si>
  <si>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52488 62856 66888 81756 130077 171846 185157 200556 226575 257886 283446 303246 313146 321066 352746 363546 370431 396135 409239 424215 469719 521622 532134 546534 591534 623484 671409 708534 727344 747522 766638 794826 847287 868995 884547 198024 199500 216224 107472 108372 111178 112850 117276 119394 121308 123274 126833 132710 139514 143029 144670 147439 153736 159019 161170 165523 164673 164997 165033 165760 168921 171630 172629 172535 173695 182361 183884 186077 193382 193463 193724 195821 200762 207035 214916 222902 230914 238500 243043 245620 247069 248326 249327 252676 262117 268570 273348 277142 281058 285528 285834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</si>
  <si>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93312 129600 196208 323584 346000 341152 407408 440704 524880 530144 584784 557024 602208 705184 587910 649875 698790 681078 755310 849375 928590 868239 997839 1007407 1088930 1173665 1211240 1221935 1281080 1284995 1393940 1457075 1455590 1496090 196566 209850 229166 106743 114843 112897 115433 122883 120825 124611 125281 132080 137165 145409 145396 146749 151390 159703 162610 163249 171850 163944 166860 164880 168415 172800 174141 173772 172094 179590 188400 184811 190748 199493 193382 194363 200924 204569 213146 220235 228941 236377 244107 246274 248347 248716 250261 250686 258787 268516 272737 277659 280445 285225 289551 285969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</si>
  <si>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32256 94400 217168 245344 243664 305600 340336 421344 431072 483552 460832 502560 600352 500430 554142 603750 584022 654422 751230 831255 774927 890127 906895 987887 1076060 1116215 1123901 1183965 1186607 1294715 1360550 1357202 1398674 184902 196710 215702 100911 108111 106759 109187 116259 114723 118275 119107 125501 130685 138749 139177 140566 144973 153034 156238 157066 165136 158112 160704 158976 162160 166392 167904 167706 166226 172930 181722 178772 184241 192806 187469 188360 194363 198170 206459 213647 222263 229771 237483 239947 242083 242587 244096 244593 252100 261793 266293 271197 274109 278781 283125 280029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</si>
  <si>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26432 112336 186592 210256 237632 283888 339552 384992 420192 437792 451872 508192 483150 495390 539430 554070 580694 661590 752655 756495 782095 849295 906095 991295 1052855 1080125 1115997 1145135 1195247 1286990 1315730 1343378 182598 185222 202198 99759 101359 103703 105459 110179 111891 113987 115827 119701 125501 132445 135617 137230 140181 146674 151726 153730 158496 156960 157536 157376 158376 161656 164232 165098 164850 166626 175306 176332 178889 186334 185813 186144 188675 193490 199987 207791 215847 223803 231403 235715 238243 239587 240872 241817 245628 255097 261333 266125 269821 273821 278277 278205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</si>
  <si>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150332 280280 321692 369600 445319 542731 621262 682862 525240 549880 640440 476430 497850 542790 552030 592950 675090 759075 752655 797455 855055 921005 1002560 1056035 1080245 1122695 1144895 1213295 1292330 1315490 1346450 181702 186294 203702 99311 102111 103663 105563 110787 111803 114211 115835 120249 125917 133101 135685 137250 140513 147342 151998 153750 159224 156512 157520 157024 158492 161976 164324 164962 164450 167282 175986 176160 179341 187026 185473 185924 189199 193798 200679 208351 216527 224387 232011 235927 238371 239535 240868 241717 246320 255837 261701 266517 270045 274189 278621 277901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</si>
  <si>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273819 290290 391239 457968 596501 625820 715285 492200 544120 657000 451650 496785 544050 539340 597930 687045 768240 735315 829715 857405 929240 1012655 1056830 1073135 1125350 1136855 1228970 1298705 1307450 1343990 178398 188074 206598 97659 103559 103065 105337 111863 111081 114295 115361 121170 126497 134301 135366 136807 140876 148573 152206 153307 160610 154860 156984 155620 158297 162308 164067 164116 162922 168482 177248 175221 180014 188319 184100 184861 190058 194099 201972 209303 217789 225401 233087 235980 238207 238906 240363 240964 247613 257254 262157 267035 270129 274645 279015 276621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</si>
  <si>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134589 290290 347739 506688 507239 610624 384820 464900 600820 371115 440730 490395 471285 548115 644430 722745 653700 799300 800870 882785 968120 1002695 1010840 1073135 1073600 1190195 1250330 1244195 1286495 167660 182584 202260 92290 101390 98784 101440 109310 106672 110718 111208 118457 123432 131876 131373 132686 137587 146180 148757 149186 158377 149491 152767 150507 154432 158987 160138 159579 157681 166057 174887 170588 177045 185990 179019 180100 187281 190746 199643 206622 215428 222784 230534 232371 234374 234593 236178 236523 245284 255053 258964 263906 266552 271452 275758 271636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</si>
  <si>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87261 156310 289739 326250 412235 292000 336880 444000 301500 340515 387180 386070 440100 527415 609330 579444 661044 700244 770570 853505 900080 918425 968120 982385 1068380 1140515 1152980 1188080 158378 166742 184978 87649 92749 92783 94959 101149 100831 103837 105047 110496 115911 123555 125012 126485 130346 137819 141716 142985 149816 144850 146686 145546 147911 151786 153697 153898 152880 157736 166486 165027 169404 177549 174018 174699 179400 183585 191202 198621 207027 214703 222373 225530 227813 228632 230057 230722 236843 246452 251603 256465 259671 264091 268477 266515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</si>
  <si>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83839 184730 267090 330890 262420 287940 379220 279315 301500 346515 355305 396795 479160 563055 555780 602180 658980 724955 806570 859745 883700 926465 948320 1017485 1096220 1118915 1150055 155420 160176 177620 86170 89070 90556 92468 97734 98692 101126 102732 107191 112848 120052 122587 124148 127437 134294 138917 140648 146181 143371 144415 143891 145398 148899 151228 151847 151313 154233 162939 163042 166275 173980 172341 172802 176139 180720 187633 195294 203480 211332 218958 222841 225278 226427 227764 228605 233274 242795 248628 253446 256960 261116 265546 264772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</si>
  <si>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205261 254800 384600 228200 280120 393000 253650 298785 346050 341340 399930 489045 570240 537315 631715 659405 731240 814655 858830 875135 927350 938855 1030970 1100705 1109450 1145990 151998 161674 180198 84459 90359 89865 92137 98663 97881 101095 102161 107970 113297 121101 122166 123607 127676 135373 139006 140107 147410 141660 143784 142420 145097 149108 150867 150916 149722 155282 164048 162021 166814 175119 170900 171661 176858 180899 188772 196103 204589 212201 219887 222780 225007 225706 227163 227764 234413 244054 248957 253835 256929 261445 265815 263421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</si>
  <si>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139160 246960 170380 213500 319180 210285 247770 294285 294075 346965 433830 515925 491550 569950 608540 677225 760040 807215 826070 875135 890090 974555 1047290 1060685 1095425 146216 154252 172416 81568 86468 86634 88786 94892 94690 97644 98890 104249 109686 117290 118845 120326 124135 131552 135515 136826 143539 138769 140533 139449 141736 145577 147526 147765 146791 151471 160217 158900 163173 171278 167919 168580 173157 177378 184931 192372 200758 208450 216116 219339 221636 222485 223902 224583 230572 240173 245386 250244 253478 257874 262264 260410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</si>
  <si>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156200 100800 163280 284800 158100 212415 260580 250470 315900 407715 487830 438545 552145 572855 648470 732605 773180 786425 842420 849785 951080 1017215 1020380 1059080 139258 150902 169858 78089 85189 83903 86319 93349 91871 95397 96247 102596 107791 115835 116312 117705 122086 130119 133356 134205 142216 135290 137846 136146 139291 143506 145037 144858 143400 150016 158806 155927 161344 169889 164638 165519 171460 175285 183542 190741 199347 206863 214573 217070 219213 219732 221237 221742 229183 238872 243403 248305 251231 255891 260237 257195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</si>
  <si>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44000 79200 178400 115500 146100 191940 195780 243540 328380 411285 393105 457105 505105 572855 655130 705005 726155 772385 790445 868025 943460 961040 994160 133578 140138 157978 75249 79249 80009 82053 87781 88101 90821 92229 97183 102719 110143 112139 113656 117231 124396 128656 130156 136338 132450 133890 133058 134994 138682 140802 141212 140436 144324 153052 152374 156179 164104 161519 162090 166109 170492 177757 185297 193593 201357 209005 212525 214885 215869 217250 218003 223398 232963 238455 243295 246655 250943 255351 253983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</si>
  <si>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48400 158400 82500 124575 171540 167080 224940 313155 394710 357905 445905 481905 555830 639005 684380 701705 752660 765545 854600 925535 936140 971960 129178 138198 156578 73049 78549 78319 80543 86901 86351 89461 90599 96228 101599 109323 110584 112041 116006 123591 127356 128541 135608 130250 132230 130978 133499 137442 139277 139402 138296 143504 152262 150519 155104 163329 159454 160175 165124 169237 176982 184357 192803 200447 208125 211150 213405 214164 215605 216238 222623 232248 237275 242145 245295 249763 254141 251963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</si>
  <si>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70400 66000 81300 125640 138480 171760 255180 339885 340305 372305 436305 499825 583130 639005 665255 705185 730145 792425 873860 900740 930260 126978 130258 147378 71949 73949 76029 77833 82721 84201 86401 88169 92223 97979 105003 107979 109576 112631 119236 124156 126076 131078 129150 129870 129598 130754 134102 136602 137392 137056 139184 147872 148614 151379 158904 158039 158410 161189 165932 172557 180317 188413 196337 203945 208125 210625 211909 213210 214123 218198 227683 233795 238595 242235 246283 250731 250443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</si>
  <si>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52800 86460 132600 134640 184680 270420 352965 332865 403265 447305 514415 596930 645605 665735 713225 729905 810545 884780 900500 934340 125218 132434 150418 71069 75469 75965 78057 83953 84041 86865 88201 93335 98827 106331 108131 109632 113311 120588 124716 126132 132550 128270 129854 128910 131002 134758 136802 137136 136272 140512 149248 148286 152299 160304 157375 157986 162253 166564 173957 181453 189789 197521 205177 208565 210897 211821 213218 213939 219598 229179 234547 239395 242699 247035 251435 249851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</si>
  <si>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61200 110040 95880 166440 260280 339585 288705 413505 421505 499955 584630 622505 633455 692285 696545 804725 868160 867140 907460 118178 131298 150578 67549 75549 73669 76193 83601 81601 85361 86049 92803 97899 106123 106159 107516 112131 120416 123356 124016 132558 124750 127630 125678 129174 133542 134902 134552 132896 140304 149112 145594 151479 160204 154179 155150 161649 165312 173857 180957 189653 197097 204825 207025 209105 209489 211030 211463 219498 229223 233475 238395 241195 245963 250291 246763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</si>
  <si>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42840 64680 89640 165480 251985 269505 293505 361505 414755 494630 556505 587855 621485 653345 700325 787760 823940 849860 115778 118238 135178 66349 67849 70259 72003 76681 78451 80521 82379 86208 92019 98943 102164 103781 106706 113171 118256 120281 124988 123550 124090 123958 124919 128182 130777 131662 131436 133124 141802 142899 145404 152829 152394 152715 155184 160017 166482 174297 182343 190307 197905 202250 204785 206144 207425 208378 212123 221588 227855 232645 236355 240343 244801 244783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</si>
  <si>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74256 159120 310466 452452 268784 350384 389584 463520 551984 601664 621232 674240 689456 781184 858128 871424 908864 114248 122612 140848 65584 70684 70718 72894 79084 78766 81772 82982 88431 93846 101490 102947 104420 108281 115754 119651 120920 127751 122785 124621 123481 125846 129721 131632 131833 130815 135671 144421 142962 147339 155484 151953 152634 157335 161520 169137 176556 184962 192638 200308 203465 205748 206567 207992 208657 214778 224387 229538 234400 237606 242026 246412 244450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</si>
  <si>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93184 246480 387686 223088 312688 347888 423504 512288 560368 578576 633264 646640 742448 817792 828608 867008 108536 117720 136136 62728 68328 68032 70268 76668 76060 79196 80316 85990 91350 99094 100306 101759 105750 113363 117095 118259 125385 119929 121945 120665 123225 127185 129001 129107 127979 133275 142035 140221 144858 153103 149142 149873 154884 158979 166756 174120 182576 190212 197892 200884 203132 203876 205321 205946 212397 222026 227022 231894 235030 239510 243886 241654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</si>
  <si>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131456 281398 199792 241392 300592 366128 452992 510672 537040 581648 606064 677392 762336 788032 820672 105624 109888 127224 61272 63872 65556 67432 72572 73704 76060 77720 82044 87734 94878 97560 99133 102344 109117 113839 115633 120989 118473 119409 118969 120359 123809 126195 126871 126403 129059 137759 138075 141152 148797 147416 147847 150998 155633 162450 170144 178300 186176 193796 197778 200236 201430 202755 203620 208091 217600 223526 228338 231894 236014 240450 239838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</si>
  <si>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369088 173168 275568 304368 382672 471968 517488 533520 590896 601328 703664 776448 783296 823232 102296 112792 131496 59608 66008 65184 67516 74252 73180 76524 77500 83534 88806 96710 97530 98951 103150 110987 114455 115451 123049 116809 119113 117609 120481 124577 126241 126195 124891 130891 139667 137285 142338 150743 146094 146905 152412 156363 164396 171672 180208 187780 195476 198204 200396 201020 202497 203058 210037 219698 224446 229334 232358 236934 241294 238630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</si>
  <si>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92272 218672 235472 318816 409072 449792 461744 524160 529072 643648 711632 711040 753856 92184 105140 124384 54552 62452 60638 63150 70516 68574 72308 73014 79723 84830 93034 93119 94480 99069 107326 110299 110980 119463 111753 114597 112673 116130 120481 121860 121529 119895 127215 136021 132574 138407 147112 141173 142134 148571 152252 160765 167876 176562 184014 191740 193973 196060 196459 197996 198437 206406 216127 220410 225328 228142 232898 237228 233754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</si>
  <si>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116800 138400 219728 309600 352240 365824 426224 433344 543024 612928 615312 656976 80650 92622 111650 48785 56085 54667 57107 64221 62627 66205 67019 73458 78631 86715 87094 88479 92912 101001 104172 104979 113108 105986 108614 106858 110081 114330 115823 115606 114104 120896 129690 126669 132190 140775 135352 136253 142318 146107 154428 161605 170231 177731 185445 187876 190005 190494 192007 192496 200069 209766 214235 219141 222039 226723 231065 227915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</si>
  <si>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80000 136800 222000 288000 321440 357312 391296 441408 534672 573264 600912 78314 80938 97914 47617 49217 51561 53317 58037 59749 61845 63685 67559 73359 80303 83475 85088 88039 94532 99584 101588 106354 104818 105394 105234 106234 109514 112090 112956 112708 114484 123164 124190 126747 134192 133671 134002 136533 141348 147845 155649 163705 171661 179261 183573 186101 187445 188730 189675 193486 202955 209191 213983 217679 221679 226135 226063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</si>
  <si>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355000 641250 747500 684000 901100 803952 1117152 1254996 1149876 1296276 75114 91514 111514 46017 56017 52817 55581 63829 60669 64949 65277 72931 77807 86431 85487 86764 91899 100744 103024 103264 112986 103218 106818 104306 108582 113290 114270 113540 111444 120612 129460 124522 131447 140572 132827 133998 141737 145040 154225 161105 170001 177285 185053 186593 188533 188617 190238 190511 199866 209671 213303 218263 220783 225791 230079 225471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</si>
  <si>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266250 472500 494000 606100 623952 780552 954396 969876 1056276 65114 73314 91514 41017 46017 46117 48281 54429 54169 57149 58377 63781 69207 76831 78337 79814 83649 91094 95024 96314 103086 98218 100018 98906 101232 105090 107020 107240 106244 111012 119760 118372 122697 130822 127377 128048 132687 136890 144475 151905 160301 167985 175653 178843 181133 181967 183388 184061 190116 199721 204903 209763 212983 217391 221779 219871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</si>
  <si>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292875 359100 518282 496152 718524 877248 842076 964764 58014 69658 88614 37467 44567 43281 45697 52727 51249 54775 55625 61974 67169 75213 75690 77083 81464 89497 92734 93583 101594 94668 97224 95524 98669 102884 104415 104236 102778 109394 118184 115305 120722 129267 124016 124897 130838 134663 142920 150119 158725 166241 173951 176448 178591 179110 180615 181120 188561 198250 202781 207683 210609 215269 219615 216573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</si>
  <si>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156750 324900 304452 539352 695196 650376 779976 47364 59664 78764 32142 39642 38092 40556 47754 46044 49674 50452 56981 62132 70256 70537 71914 76399 84544 87649 88414 96661 89343 92043 90231 93532 97815 99270 99015 97469 104437 113235 110072 115697 124322 118727 119648 125837 129590 137975 145130 153776 161260 168978 171343 173458 173917 175438 175911 183616 193321 197728 202638 205508 210216 214554 211296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</si>
  <si>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123310 155952 328212 498456 501876 592620 39114 48134 66514 28017 33517 33287 35511 41869 41319 44429 45567 51196 56567 64291 65552 67009 70974 78559 82324 83509 90576 85218 87198 85946 88467 92410 94245 94370 93264 98472 107230 105487 110072 118297 114422 115143 120092 124205 131950 139325 147771 155415 163093 166118 168373 169132 170573 171206 177591 187216 192243 197113 200263 204731 209109 206931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</si>
  <si>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80712 199728 382212 426636 492300 34934 41166 58934 25927 29727 30619 32639 38283 38719 41387 42831 47695 53253 60637 62731 64256 67779 74888 79214 80756 86820 83128 84496 83720 85578 89232 91390 91838 91106 94818 103542 103006 106707 114592 112179 112730 116625 121044 128245 135807 144083 151863 159507 163093 165467 166481 167854 168623 173886 183443 188997 193833 197221 201485 205897 204637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</si>
  <si>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184788 352152 373140 460836 30450 40126 58650 23685 29585 29091 31363 37889 37107 40321 41387 47196 52523 60327 61392 62833 66902 74599 78232 79333 86636 80886 83010 81646 84323 88334 90093 90142 88948 94508 103274 101247 106040 114345 110126 110887 116084 120125 127998 135329 143815 151427 159113 162006 164233 164932 166389 166990 173639 183280 188183 193061 196155 200671 205041 202647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</si>
  <si>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209844 296676 358884 26202 32106 49802 21561 25161 26185 28181 33741 34293 36909 38389 43163 48743 56087 58279 59812 63283 70336 74728 76312 82258 78762 80058 79338 81118 84738 86934 87420 86732 90268 98988 98594 102191 110036 107795 108326 112097 116552 123689 131273 139529 147325 154965 158617 161005 162049 163414 164199 169330 178879 184495 189327 192743 196983 201399 200247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</si>
  <si>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209844 360180 19938 34206 53738 18429 27129 24787 27395 35097 32691 36633 37195 44264 49283 57647 57340 58669 63466 71947 74656 75169 84124 75630 78762 76614 80383 84870 86097 85614 83804 91828 100650 96635 102884 111749 105122 106163 113096 116633 125402 132425 141191 148579 156321 158290 160321 160600 162169 162546 171043 180796 184831 189765 192467 197319 201633 197727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</si>
  <si>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115776 8280 19268 38080 12600 19300 18278 20646 27508 26262 29684 30606 36775 42014 49978 50651 52060 56337 64258 67627 68560 76335 69801 72213 70625 73614 77761 79368 79265 77895 84159 92941 90346 95555 104020 99113 99954 105647 109544 117673 124916 133482 141030 148732 151361 153532 154111 155600 156137 163314 172987 177642 182536 185518 190130 194484 191658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</si>
  <si>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3456 9360 27056 10188 13788 14812 16808 22368 22920 25536 27016 31790 37370 44714 46906 48439 51910 58963 63355 64939 70885 67389 68685 67965 69745 73365 75561 76047 75359 78895 87615 87221 90818 98663 96422 96953 100724 105179 112316 119900 128156 135952 143592 147244 149632 150676 152041 152826 157957 167506 173122 177954 181370 185610 190026 188874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</si>
  <si>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7872 26000 8460 13260 13492 15632 21696 21552 24480 25744 31058 36506 44090 45694 47179 50962 58351 62347 63679 70333 65661 67389 66333 68581 72405 74373 74631 73679 78271 87015 85769 89990 98075 94802 95453 99968 104207 111728 119180 127556 135256 142920 146176 148480 149344 150757 151446 157369 166966 172210 177066 180314 184698 189090 187290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</si>
  <si>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16400 8364 8564 11832 13420 17552 20076 21808 23900 27144 33098 39762 43620 45289 47876 53977 59491 61789 65729 65565 65637 65869 66323 69365 72207 73339 73399 73943 82595 84615 86444 93609 94292 94483 96146 101213 107262 115220 123136 131204 138776 143550 146176 147730 148959 150016 152903 162316 168986 173750 177642 181474 185958 186642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</si>
  <si>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8200 16400 14388 16936 24428 22312 26124 26776 33620 38694 46958 46896 48245 52912 61253 64127 64745 73405 65481 68387 66351 69925 74327 75649 75261 73557 81141 89953 86293 92282 101047 94850 95841 102464 106091 114700 121778 130494 137922 145654 147788 149854 150208 151757 152174 160341 170074 174264 179188 181960 186752 191076 187440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</si>
  <si>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10000 6800 9564 17812 14652 18932 19260 26914 31790 40414 39470 40747 45882 54727 57007 57247 66969 57299 60835 58295 62571 67279 68259 67529 65429 74597 83445 78507 85432 94557 86812 87983 95722 99025 108210 115090 123986 131270 139038 140578 142518 142602 144223 144496 153851 163656 167288 172248 174768 179776 184064 179456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</si>
  <si>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3400 4964 9012 11652 13332 15460 18614 24590 31214 35170 36847 39382 45427 51007 53347 57169 57199 57235 57495 57871 60879 63759 64929 65029 65397 74045 76207 77932 85057 85912 86083 87622 92725 98710 106690 114586 122670 130238 135078 137718 139302 140523 141596 144351 153756 160488 165248 169168 172976 177464 178256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</si>
  <si>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156400 436832 270360 415880 400160 660396 824100 1082820 1013560 1046190 1220780 1512210 1563810 1541190 1871738 57169 60769 58257 62533 67241 68221 67491 65395 74563 83411 78473 85398 94523 86778 87949 95688 98991 108176 115056 123952 131236 139004 140544 142484 142568 144189 144462 153817 163622 167254 172214 174734 179742 184030 179422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</si>
  <si>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137632 168360 225480 270960 378196 579540 798660 867360 913590 999780 1205310 1359810 1408590 1538538 53769 54993 54329 56031 59617 61851 62375 61731 65091 73807 73555 77048 84853 82784 83295 86942 91433 98506 106112 114348 122160 129796 133514 135916 136990 138347 139148 144147 153688 159366 164194 167638 171854 176274 175230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</si>
  <si>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121440 198720 237720 382804 558540 784860 835920 880710 992640 1212630 1334490 1375710 1551522 52205 53861 52861 55031 58821 60827 61123 60215 64631 73371 72267 76384 84429 81328 81959 86350 90625 98082 105556 113912 121628 129288 132610 134928 135822 137227 137932 143723 153312 158618 163470 166746 171106 175502 173810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</si>
  <si>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147840 164160 377580 527820 779340 768660 808410 953100 1208370 1288650 1303410 1573830 48157 51325 49149 52957 57461 58669 58167 56335 64447 73271 69185 75486 84371 77658 78709 85704 89223 98024 105036 113812 121192 128936 130872 132896 133160 134733 135102 143665 153422 157426 162362 165050 169914 174226 170266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</si>
  <si>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63840 158460 337740 536460 655140 705450 781500 962850 1130250 1200450 1315110 45517 46597 46045 47591 51109 53419 54019 53463 56471 65179 65211 68496 76221 74496 74967 78366 82929 89874 97524 105720 113564 121192 125042 127472 128606 129947 130780 135515 145040 150842 155662 159162 163330 167758 166930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</si>
  <si>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176624 380304 674576 720632 775846 917806 1214713 1358614 1378279 1592311 43837 45853 44573 47133 51093 52909 53015 51887 57183 65943 64129 68766 77011 73050 73781 78792 82887 90664 98028 106484 114120 121800 124792 127040 127784 129229 129854 136305 145934 150930 155802 158938 163418 167794 165562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</si>
  <si>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227088 478800 629128 692854 789184 1018894 1230934 1295287 1440523 41709 43077 42301 44159 47813 49971 50419 49687 53399 62123 61587 65288 73173 70760 71311 75206 79625 86826 94388 102664 110444 118088 121674 124048 125062 126435 127204 132467 142024 147578 152414 155802 160066 164478 163218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</si>
  <si>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549792 541800 638640 849045 1175436 1286235 1248678 1565904 38555 41543 39507 43120 47539 48842 48435 46713 54385 63199 59468 65509 74294 68011 69012 75697 79306 87947 95014 103740 111160 118894 120995 123054 123393 124946 125355 133588 143325 147484 152410 155168 159972 164294 160604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</si>
  <si>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284832 405576 588096 902475 1024587 1015614 1290798 32579 35171 33443 36627 40859 42371 42173 40693 47397 56189 53239 58708 67273 61936 62827 68830 72637 80926 88114 96730 104238 111950 114414 116550 117054 118563 119060 126567 136260 140760 145664 148576 153248 157592 154496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</si>
  <si>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154284 366145 723723 791355 764322 1115946 25955 29267 26979 30943 35515 36647 36069 34149 42613 51445 47075 53584 62549 55492 56583 63826 67273 76202 83170 91986 99334 107086 108890 110886 111090 112679 113016 121843 131616 135496 140440 143072 147984 152288 148112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</si>
  <si>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109005 368940 553995 610038 774384 21999 23547 22631 24684 28423 30486 30839 29997 34149 42883 41992 45953 53938 51095 51696 55901 60230 67591 75098 83424 91164 98818 102239 104578 105517 106910 107639 113232 122809 128208 133054 136372 140696 145098 143568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</si>
  <si>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235755 453375 544635 693693 20322 21726 20922 22819 26490 28629 29058 28304 32104 40830 40223 43976 51881 49382 49943 53900 58301 65534 73085 81371 89143 96789 100342 102709 103708 105085 105846 111175 120736 126259 131097 134471 138747 143157 141843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</si>
  <si>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362700 453375 701805 17787 20127 18595 21506 25619 27264 27199 25873 31961 40739 38286 43391 51816 47081 47902 53471 57404 65469 72734 81280 88844 96542 99237 101422 102031 103512 104065 111110 120775 125492 130382 133392 137980 142338 139620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</si>
  <si>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217620 573066 11742 15090 12774 16777 21366 22479 21882 19940 28492 37326 32885 39446 48431 41288 42389 49694 53123 62084 69041 77867 85207 92961 94732 96721 96910 98503 98832 107725 117502 121351 126297 128915 133839 138141 133911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</si>
  <si>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229320 6162 8322 6930 9646 13674 15414 15444 14228 19876 28644 26546 31391 39716 35411 36182 41441 45464 53369 60689 69185 76789 84477 87337 89557 90241 91702 92295 99010 108655 113527 118407 121487 126015 130383 127935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</si>
  <si>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 5226 4422 6319 9990 12129 12558 11804 15604 24330 23723 27476 35381 32882 33443 37400 41801 49034 56585 64871 72643 80289 83842 86209 87208 88585 89346 94675 104236 109759 114597 117971 122247 126657 125343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</si>
  <si>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 1072 5270 9944 10962 10270 8218 17210 26054 21258 28079 37164 29591 30742 38357 41696 50817 57719 66595 73895 81659 83265 85219 85333 86946 87235 96458 106255 109949 114905 117453 122437 126729 122229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</si>
  <si>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0 288 664 3672 6552 7722 7826 8194 16842 19004 20729 27854 28709 28880 30419 35522 41507 49487 57383 65467 73035 77875 80515 82099 83320 84393 87148 96553 103285 108045 111965 115773 120261 121053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</si>
  <si>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13536 42496 60064 63952 30888 44136 79016 77440 91828 123208 114244 116368 131452 149272 177820 208156 241180 272364 302924 317532 327084 331260 336720 339860 360384 398580 421044 440372 454036 470996 488660 484052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</si>
  <si>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24064 47104 56464 29736 32680 67336 73712 82276 111416 112084 113088 121228 141064 166028 197596 229500 261580 291916 310220 320556 326412 331424 335460 348592 386340 412276 431380 446612 462228 480116 481556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</si>
  <si>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135360 153088 28232 45528 80496 75796 92472 124732 111984 114548 132360 149388 179344 209196 242660 273492 304140 317296 326540 330056 335692 338480 361908 400280 421380 440796 453844 471332 488908 481924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</si>
  <si>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74880 16200 39752 74856 65328 85540 119160 100564 103808 125836 141640 173772 202876 237020 267308 298092 309004 317772 320268 326176 328420 356336 394980 413972 433524 445620 463924 481364 470708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</si>
  <si>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21240 56192 52060 68320 100420 88360 90844 108160 125332 155032 184972 218356 249252 279884 293304 302604 306240 311844 314696 337596 375936 397284 416684 429844 447236 464828 458276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</si>
  <si>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9568 44368 45632 57940 88520 82996 84720 97324 115864 143132 173908 206532 238036 268516 284444 294276 299052 304352 307812 325696 363732 387436 406684 420908 437388 455132 452684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</si>
  <si>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34592 43240 50140 78640 82060 82744 88900 109312 133252 165172 196756 229092 259364 278724 289284 295620 300504 304796 315816 353436 380364 399404 415084 430316 448268 451436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</si>
  <si>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198904 357604 563799 176940 192672 257859 288882 369243 431955 511299 577431 647199 663435 681399 683235 697536 700569 780012 867969 902889 947385 971073 1015281 1054017 1016433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</si>
  <si>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162150 369265 99108 115182 181485 212184 293121 355635 435159 501147 570951 586593 604431 605997 620370 623259 703890 791919 826281 870813 894249 938673 977373 937635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</si>
  <si>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163875 79650 83583 110268 152469 212958 282501 355635 426735 495261 531990 554301 565452 577269 585270 623727 709200 763371 806625 839007 875763 915741 911691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</si>
  <si>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64125 76950 132651 166428 241893 306288 384102 451458 520920 542205 561240 565371 579060 583317 652662 740007 779670 823860 849690 892062 931104 901782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</si>
  <si>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16245 83106 113643 194868 257283 336897 402813 472635 487980 505755 507186 521595 524412 605637 693702 727785 772335 795645 840177 878859 839817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</si>
  <si>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13851 59778 113643 185463 256527 329283 397395 440955 464715 478971 489960 499617 524412 609057 669645 712485 747765 782037 822429 829557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</si>
  <si>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96957 210672 362292 512316 665912 809704 901664 951824 981920 1005119 1025506 1077851 1256546 1384454 1474894 1549374 1621726 1706998 1096572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</si>
  <si>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484785 931392 1479870 1948338 2435328 2343880 2277888 1653168 1750503 1534129 1757284 2039425 2161834 2304572 2385366 2523986 2649440 1078104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</si>
  <si>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502740 1000188 1509480 1986264 2063215 2032944 1484769 1561692 1386142 1559707 1839760 1978351 2120045 2208147 2340503 2467001 1016868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</si>
  <si>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750120 1365336 2017008 1734040 1745664 1287264 1403259 1212577 1474302 1758067 1867890 2011440 2086550 2230042 2354684 945048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</si>
  <si>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679056 1314768 1295140 1362624 1023924 1126488 981157 1212577 1495066 1614778 1757690 1837266 1976930 2102210 849288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</si>
  <si>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711392 860860 983616 763356 878130 752173 1011143 1294792 1405514 1549006 1624522 1767666 1892366 754536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</si>
  <si>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416240 595584 496584 601590 517737 754667 1037388 1155302 1298330 1377094 1517454 1642618 657528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</si>
  <si>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232320 246840 333355 298265 540705 823658 939774 1082918 1160870 1301926 1426974 566712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</si>
  <si>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87120 154275 157905 309430 588555 734338 875568 966918 1096490 1223452 508632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</si>
  <si>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58608 81345 213585 491898 643974 784798 878990 1006126 1133494 476952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</si>
  <si>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35409 126324 402897 568458 708412 808694 930610 1058848 457944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</si>
  <si>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101935 378972 540937 681123 779781 903089 1031095 443292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</si>
  <si>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272745 467973 606013 719693 830125 960277 430416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</si>
  <si>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639540 1091740 1170232 1531992 1772680 397356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</si>
  <si>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471240 643552 983280 1213528 284496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</si>
  <si>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266560 525504 769216 203712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</si>
  <si>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266560 510048 146592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</si>
  <si>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251328 99552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</si>
  <si>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</si>
  <si>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</si>
  <si>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1 1 4 4 4 4 4 4 4 4 4 4 4 4 4 4 4 4 4 4 4 1 24 24 24 24 1 29 29 29 29 29 29 29 29 29 29 29 29 29 29 29 29 29 29 29 1 49 49 49 49 49 49 49 49 49 49 49 49 49 49 49 49 49 49 49 49 49 49 49 49 49 49 49 49 1 78 78 78 78 78 78 78 78 78 78 78 78 78 78 78 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1 312 312 312 312 312 312 312 312 312 312 312 312 312 312 312 312 312 1 330 330 330 330 330 330 78 78 78 78 78 78 78 78 78 78 78 78 78 78 78 78 78 78 78 78 78 78 78 78 78 78 78 78</t>
  </si>
  <si>
    <t xml:space="preserve"> -1 -1 2 2 4 4 4 4 4 4 4 4 4 4 4 4 4 4 4 4 4 4 4 2 24 24 24 24 2 29 29 29 29 29 29 29 29 29 29 29 29 29 29 29 29 29 29 29 2 49 49 49 49 49 49 49 49 49 49 49 49 49 49 49 49 49 49 49 49 49 49 49 49 49 49 49 49 2 78 78 78 78 78 78 78 78 78 78 78 78 78 78 78 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2 312 312 312 312 312 312 312 312 312 312 312 312 312 312 312 312 312 2 330 330 330 330 330 330 78 78 78 78 78 78 78 78 78 78 78 78 78 78 78 78 78 78 78 78 78 78 78 78 78 78 78 78</t>
  </si>
  <si>
    <t xml:space="preserve"> -1 -1 -1 3 3 4 4 4 4 4 4 4 4 4 4 4 4 4 3 4 4 4 4 3 24 24 24 24 3 29 29 29 29 29 29 29 29 29 29 29 29 29 29 29 29 29 3 29 3 49 49 49 49 49 49 49 49 49 49 49 49 49 49 49 49 49 49 49 49 49 49 49 49 49 49 49 49 3 78 78 78 78 78 78 78 78 78 78 78 78 78 78 78 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3 312 312 312 312 312 312 312 312 312 312 312 312 312 312 312 312 312 3 330 330 330 330 330 330 78 78 78 78 78 78 78 78 78 78 78 78 78 78 78 78 78 78 78 78 78 78 78 78 78 78 78 78</t>
  </si>
  <si>
    <t xml:space="preserve"> -1 -1 -1 -1 4 4 4 4 4 4 4 4 4 4 4 4 4 4 4 19 4 4 4 4 24 24 24 24 4 29 29 29 29 29 29 29 29 29 29 29 29 29 29 29 29 29 4 47 4 49 49 49 49 49 49 49 49 49 49 49 49 49 49 49 49 49 49 49 49 49 49 49 49 49 49 49 49 4 78 78 78 78 78 78 78 78 78 78 78 78 78 78 78 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4 312 312 312 312 312 312 312 312 312 312 312 312 312 312 312 312 312 4 330 330 330 330 330 330 78 78 78 78 78 78 78 78 78 78 78 78 78 78 78 78 78 78 78 78 78 78 78 78 78 78 78 78</t>
  </si>
  <si>
    <t xml:space="preserve"> -1 -1 -1 -1 -1 5 6 7 8 9 10 11 12 13 14 15 16 17 18 19 20 21 22 5 24 24 24 24 5 29 29 29 29 29 29 29 29 29 29 29 29 29 29 29 29 29 29 47 5 49 49 49 49 49 49 49 49 49 49 49 49 49 49 49 49 49 49 49 49 49 49 49 49 49 49 49 49 5 78 78 78 78 78 78 78 78 78 78 78 78 78 78 78 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5 312 312 312 312 312 312 312 312 312 312 312 312 312 312 312 312 312 5 330 330 330 330 330 330 78 78 78 78 78 78 78 78 78 78 78 78 78 78 78 78 78 78 78 78 78 78 78 78 78 78 78 78</t>
  </si>
  <si>
    <t xml:space="preserve"> -1 -1 -1 -1 -1 -1 6 7 8 9 10 11 12 13 14 15 16 17 6 19 20 19 19 6 24 24 24 24 6 29 29 29 29 29 29 29 29 29 29 29 29 29 29 29 29 29 29 47 6 49 49 49 49 49 49 49 49 49 49 49 49 49 49 49 49 49 49 49 49 49 49 49 49 49 49 49 49 6 78 78 78 78 78 78 78 78 78 78 78 78 78 78 78 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6 312 312 312 312 312 312 312 312 312 312 312 312 312 312 312 312 312 6 330 330 330 330 330 330 78 78 78 78 78 78 78 78 78 78 78 78 78 78 78 78 78 78 78 78 78 78 78 78 78 78 78 78</t>
  </si>
  <si>
    <t xml:space="preserve"> -1 -1 -1 -1 -1 -1 -1 7 7 9 7 11 7 13 13 15 7 17 7 19 19 19 19 7 24 24 24 24 7 29 29 29 29 29 29 29 29 29 29 29 29 29 29 29 29 29 29 29 7 49 49 49 49 49 49 49 49 49 49 49 49 49 49 49 49 49 49 49 49 49 49 49 49 49 49 49 49 7 78 78 78 78 78 78 78 78 78 78 78 78 78 78 78 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7 312 312 312 312 312 312 312 312 312 312 312 312 312 312 312 312 312 7 330 330 330 330 330 330 78 78 78 78 78 78 78 78 78 78 78 78 78 78 78 78 78 78 78 78 78 78 78 78 78 78 78 78</t>
  </si>
  <si>
    <t xml:space="preserve"> -1 -1 -1 -1 -1 -1 -1 -1 8 9 9 11 11 13 13 15 9 17 8 19 19 19 19 8 24 24 24 24 8 29 29 29 29 29 29 29 29 29 29 29 29 29 29 29 29 29 29 29 8 49 49 49 49 49 49 49 49 49 49 49 49 49 49 49 49 49 49 49 49 49 49 49 49 49 49 49 49 8 78 78 78 78 78 78 78 78 78 78 78 78 78 78 78 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8 312 312 312 312 312 312 312 312 312 312 312 312 312 312 312 312 312 8 330 330 330 330 330 330 78 78 78 78 78 78 78 78 78 78 78 78 78 78 78 78 78 78 78 78 78 78 78 78 78 78 78 78</t>
  </si>
  <si>
    <t xml:space="preserve"> -1 -1 -1 -1 -1 -1 -1 -1 -1 9 9 11 9 13 13 13 9 17 9 19 19 19 19 9 24 24 24 24 9 29 29 29 29 29 29 29 29 29 29 29 29 29 29 29 29 29 29 29 9 49 49 49 49 49 49 49 49 49 49 49 49 49 49 49 49 49 49 49 49 49 49 49 49 49 49 49 49 9 78 78 78 78 78 78 78 78 78 78 78 78 78 78 78 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9 312 312 312 312 312 312 312 312 312 312 312 312 312 312 312 312 312 9 330 330 330 330 330 330 78 78 78 78 78 78 78 78 78 78 78 78 78 78 78 78 78 78 78 78 78 78 78 78 78 78 78 78</t>
  </si>
  <si>
    <t xml:space="preserve"> -1 -1 -1 -1 -1 -1 -1 -1 -1 -1 10 11 11 13 13 13 11 17 10 19 19 19 19 10 24 24 24 24 10 29 29 29 29 29 29 29 29 29 29 29 29 29 29 29 29 29 29 29 10 49 49 49 49 49 49 49 49 49 49 49 49 49 49 49 49 49 49 49 49 49 49 49 49 49 49 49 49 10 78 78 78 78 78 78 78 78 78 78 78 78 78 78 78 10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10 312 312 312 312 312 312 312 312 312 312 312 312 312 312 312 312 312 10 330 330 330 330 330 330 78 78 78 78 78 78 78 78 78 78 78 78 78 78 78 78 78 78 78 78 78 78 78 78 78 78 78 78</t>
  </si>
  <si>
    <t xml:space="preserve"> -1 -1 -1 -1 -1 -1 -1 -1 -1 -1 -1 11 11 11 11 13 11 17 11 19 19 19 19 11 24 24 24 24 11 29 29 29 29 29 29 29 29 29 29 29 29 29 29 29 29 29 29 29 11 49 49 49 49 49 49 49 49 49 49 49 49 49 49 49 49 49 49 49 49 49 49 49 49 49 49 49 49 11 78 78 78 78 78 78 78 78 78 78 78 78 78 78 78 11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11 312 312 312 312 312 312 312 312 312 312 312 312 312 312 312 312 312 11 330 330 330 330 330 330 78 78 78 78 78 78 78 78 78 78 78 78 78 78 78 78 78 78 78 78 78 78 78 78 78 78 78 78</t>
  </si>
  <si>
    <t xml:space="preserve"> -1 -1 -1 -1 -1 -1 -1 -1 -1 -1 -1 -1 12 13 13 15 13 17 12 19 19 19 19 12 24 24 24 24 12 29 29 29 29 29 29 29 29 29 29 29 29 29 29 29 29 29 29 29 12 49 49 49 49 49 49 49 49 49 49 49 49 49 49 49 49 49 49 49 49 49 49 49 49 49 49 49 49 12 78 78 78 78 78 78 78 78 78 78 78 78 78 78 78 12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12 312 312 312 312 312 312 312 312 312 312 312 312 312 312 312 312 312 12 330 330 330 330 330 330 78 78 78 78 78 78 78 78 78 78 78 78 78 78 78 78 78 78 78 78 78 78 78 78 78 78 78 78</t>
  </si>
  <si>
    <t xml:space="preserve"> -1 -1 -1 -1 -1 -1 -1 -1 -1 -1 -1 -1 -1 13 13 13 13 17 13 19 19 19 19 13 24 24 24 24 13 29 29 29 29 29 29 29 29 29 29 29 29 29 29 29 29 29 29 29 13 49 49 49 49 49 49 49 49 49 49 49 49 49 49 49 49 49 49 49 49 49 49 49 49 49 49 49 49 13 78 78 78 78 78 78 78 78 78 78 78 78 78 78 78 13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13 312 312 312 312 312 312 312 312 312 312 312 312 312 312 312 312 312 13 330 330 330 330 330 330 78 78 78 78 78 78 78 78 78 78 78 78 78 78 78 78 78 78 78 78 78 78 78 78 78 78 78 78</t>
  </si>
  <si>
    <t xml:space="preserve"> -1 -1 -1 -1 -1 -1 -1 -1 -1 -1 -1 -1 -1 -1 14 15 14 17 14 19 19 19 19 14 24 24 24 24 14 29 29 29 29 29 29 29 29 29 29 29 29 29 29 29 29 29 29 29 14 49 49 49 49 49 49 49 49 49 49 49 49 49 49 49 49 49 49 49 49 49 49 49 49 49 49 49 49 14 78 78 78 78 78 78 78 78 78 78 78 78 78 78 78 14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14 312 312 312 312 312 312 312 312 312 312 312 312 312 312 312 312 312 14 330 330 330 330 330 330 78 78 78 78 78 78 78 78 78 78 78 78 78 78 78 78 78 78 78 78 78 78 78 78 78 78 78 78</t>
  </si>
  <si>
    <t xml:space="preserve"> -1 -1 -1 -1 -1 -1 -1 -1 -1 -1 -1 -1 -1 -1 -1 15 15 17 15 19 19 19 19 15 24 24 24 24 15 29 29 29 29 29 29 29 29 29 29 29 29 29 29 29 29 29 29 29 15 49 49 49 49 49 49 49 49 49 49 49 49 49 49 49 49 49 49 49 49 49 49 49 49 49 49 49 49 15 78 78 78 78 78 78 78 78 78 78 78 78 78 78 78 15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15 312 312 312 312 312 312 312 312 312 312 312 312 312 312 312 312 312 15 330 330 330 330 330 330 78 78 78 78 78 78 78 78 78 78 78 78 78 78 78 78 78 78 78 78 78 78 78 78 78 78 78 78</t>
  </si>
  <si>
    <t xml:space="preserve"> -1 -1 -1 -1 -1 -1 -1 -1 -1 -1 -1 -1 -1 -1 -1 -1 16 17 16 19 19 19 19 16 24 24 24 24 16 29 29 29 29 29 29 29 29 29 29 29 29 29 29 29 29 29 29 29 16 49 49 49 49 49 49 49 49 49 49 49 49 49 49 49 49 49 49 49 49 49 49 49 49 49 49 49 49 16 78 78 78 78 78 78 78 78 78 78 78 78 78 78 78 16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16 312 312 312 312 312 312 312 312 312 312 312 312 312 312 312 312 312 16 330 330 330 330 330 330 78 78 78 78 78 78 78 78 78 78 78 78 78 78 78 78 78 78 78 78 78 78 78 78 78 78 78 78</t>
  </si>
  <si>
    <t xml:space="preserve"> -1 -1 -1 -1 -1 -1 -1 -1 -1 -1 -1 -1 -1 -1 -1 -1 -1 17 17 19 19 19 19 17 24 24 24 24 17 29 29 29 29 29 29 29 29 29 29 29 29 29 29 29 29 29 29 29 17 49 49 49 49 49 49 49 49 49 49 49 49 49 49 49 49 49 49 49 49 49 49 49 49 49 49 49 49 17 78 78 78 78 78 78 78 78 78 78 78 78 78 78 78 17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17 312 312 312 312 312 312 312 312 312 312 312 312 312 312 312 312 312 17 330 330 330 330 330 330 78 78 78 78 78 78 78 78 78 78 78 78 78 78 78 78 78 78 78 78 78 78 78 78 78 78 78 78</t>
  </si>
  <si>
    <t xml:space="preserve"> -1 -1 -1 -1 -1 -1 -1 -1 -1 -1 -1 -1 -1 -1 -1 -1 -1 -1 18 19 19 19 19 18 24 24 24 24 18 29 29 29 29 29 29 29 29 29 29 29 29 29 29 29 29 29 29 29 18 49 49 49 49 49 49 49 49 49 49 49 49 49 49 49 49 49 49 49 49 49 49 49 49 49 49 49 49 18 78 78 78 78 78 78 78 78 78 78 78 78 78 78 78 18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18 312 312 312 312 312 312 312 312 312 312 312 312 312 312 312 312 312 18 330 330 330 330 330 330 78 78 78 78 78 78 78 78 78 78 78 78 78 78 78 78 78 78 78 78 78 78 78 78 78 78 78 78</t>
  </si>
  <si>
    <t xml:space="preserve"> -1 -1 -1 -1 -1 -1 -1 -1 -1 -1 -1 -1 -1 -1 -1 -1 -1 -1 -1 19 19 19 19 19 24 24 24 24 19 29 29 29 29 29 29 29 29 29 29 19 29 29 29 29 29 29 19 29 19 49 49 49 49 49 49 49 49 49 49 49 49 49 49 49 49 49 49 49 49 49 49 49 49 49 49 49 49 19 78 78 78 78 78 78 78 78 78 78 78 78 78 78 78 19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19 312 312 312 312 312 312 312 312 312 312 312 312 312 312 312 312 312 19 330 330 330 330 330 330 78 78 78 78 78 78 78 78 78 78 78 78 78 78 78 78 78 78 78 78 78 78 78 78 78 78 78 78</t>
  </si>
  <si>
    <t xml:space="preserve"> -1 -1 -1 -1 -1 -1 -1 -1 -1 -1 -1 -1 -1 -1 -1 -1 -1 -1 -1 -1 20 21 22 20 24 24 24 24 20 29 29 29 29 29 29 29 29 29 29 29 29 29 29 29 29 29 29 47 20 49 49 49 49 49 49 49 49 49 49 49 49 49 49 49 49 49 49 49 49 49 49 49 49 49 49 49 49 20 78 78 78 78 78 78 78 78 78 78 78 78 78 78 78 20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20 312 312 312 312 312 312 312 312 312 312 312 312 312 312 312 312 312 20 330 330 330 330 330 330 78 78 78 78 78 78 78 78 78 78 78 78 78 78 78 78 78 78 78 78 78 78 78 78 78 78 78 78</t>
  </si>
  <si>
    <t xml:space="preserve"> -1 -1 -1 -1 -1 -1 -1 -1 -1 -1 -1 -1 -1 -1 -1 -1 -1 -1 -1 -1 -1 21 22 21 24 24 24 24 21 29 29 29 29 29 29 29 29 29 29 29 29 29 29 29 29 29 29 29 21 49 49 49 49 49 49 49 49 49 49 49 49 49 49 49 49 49 49 49 49 49 49 49 49 49 49 49 49 21 78 78 78 78 78 78 78 78 78 78 78 78 78 78 78 21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21 312 312 312 312 312 312 312 312 312 312 312 312 312 312 312 312 312 21 330 330 330 330 330 330 78 78 78 78 78 78 78 78 78 78 78 78 78 78 78 78 78 78 78 78 78 78 78 78 78 78 78 78</t>
  </si>
  <si>
    <t xml:space="preserve"> -1 -1 -1 -1 -1 -1 -1 -1 -1 -1 -1 -1 -1 -1 -1 -1 -1 -1 -1 -1 -1 -1 22 22 24 24 24 24 22 29 29 29 29 29 29 29 29 29 29 29 29 29 29 29 29 29 29 29 22 49 49 49 49 49 49 49 49 49 49 49 49 49 49 49 49 49 49 49 49 49 49 49 49 49 49 49 49 22 78 78 78 78 78 78 78 78 78 78 78 78 78 78 78 22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22 312 312 312 312 312 312 312 312 312 312 312 312 312 312 312 312 312 22 330 330 330 330 330 330 78 78 78 78 78 78 78 78 78 78 78 78 78 78 78 78 78 78 78 78 78 78 78 78 78 78 78 78</t>
  </si>
  <si>
    <t xml:space="preserve"> -1 -1 -1 -1 -1 -1 -1 -1 -1 -1 -1 -1 -1 -1 -1 -1 -1 -1 -1 -1 -1 -1 -1 23 24 24 24 24 23 29 29 29 29 29 29 29 29 29 29 29 29 29 29 29 29 29 29 29 23 49 49 49 49 49 49 49 49 49 49 49 49 49 49 49 49 49 49 49 49 49 49 49 49 49 49 49 49 23 78 78 78 78 78 78 78 78 78 78 78 78 78 78 78 23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23 312 312 312 312 312 312 312 312 312 312 312 312 312 312 312 312 312 23 330 330 330 330 330 330 78 78 78 78 78 78 78 78 78 78 78 78 78 78 78 78 78 78 78 78 78 78 78 78 78 78 78 78</t>
  </si>
  <si>
    <t xml:space="preserve"> -1 -1 -1 -1 -1 -1 -1 -1 -1 -1 -1 -1 -1 -1 -1 -1 -1 -1 -1 -1 -1 -1 -1 -1 24 24 24 24 24 29 29 29 29 29 29 29 29 29 29 24 24 29 29 29 29 29 24 29 24 49 49 49 49 49 49 49 49 49 49 49 49 49 49 49 49 49 49 49 49 49 49 49 49 49 49 49 49 24 78 78 78 78 78 78 78 78 78 78 78 78 78 78 78 24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24 312 312 312 312 312 312 312 312 312 312 312 312 312 312 312 312 312 24 330 330 330 330 330 330 78 78 78 78 78 78 78 78 78 78 78 78 78 78 78 78 78 78 78 78 78 78 78 78 78 78 78 78</t>
  </si>
  <si>
    <t xml:space="preserve"> -1 -1 -1 -1 -1 -1 -1 -1 -1 -1 -1 -1 -1 -1 -1 -1 -1 -1 -1 -1 -1 -1 -1 -1 -1 25 26 27 25 29 29 29 29 29 29 29 29 29 29 29 29 41 29 29 29 29 29 47 25 49 49 49 49 49 49 49 49 49 49 49 49 49 49 49 49 49 49 49 49 49 49 49 49 49 49 49 49 25 78 78 78 78 78 78 78 78 78 78 78 78 78 78 78 25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25 312 312 312 312 312 312 312 312 312 312 312 312 312 312 312 312 312 25 330 330 330 330 330 330 78 78 78 78 78 78 78 78 78 78 78 78 78 78 78 78 78 78 78 78 78 78 78 78 78 78 78 78</t>
  </si>
  <si>
    <t xml:space="preserve"> -1 -1 -1 -1 -1 -1 -1 -1 -1 -1 -1 -1 -1 -1 -1 -1 -1 -1 -1 -1 -1 -1 -1 -1 -1 -1 26 26 26 29 29 29 29 29 29 29 29 29 29 29 29 29 29 29 29 29 29 29 26 49 49 49 49 49 49 49 49 49 49 49 49 49 49 49 49 49 49 49 49 49 49 49 49 49 49 49 49 26 78 78 78 78 78 78 78 78 78 78 78 78 78 78 78 26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26 312 312 312 312 312 312 312 312 312 312 312 312 312 312 312 312 312 26 330 330 330 330 330 330 78 78 78 78 78 78 78 78 78 78 78 78 78 78 78 78 78 78 78 78 78 78 78 78 78 78 78 78</t>
  </si>
  <si>
    <t xml:space="preserve"> -1 -1 -1 -1 -1 -1 -1 -1 -1 -1 -1 -1 -1 -1 -1 -1 -1 -1 -1 -1 -1 -1 -1 -1 -1 -1 -1 27 27 29 29 29 29 29 29 29 29 29 29 29 29 29 29 29 29 29 29 29 27 49 49 49 49 49 49 49 49 49 49 49 49 49 49 49 49 49 49 49 49 49 49 49 49 49 49 49 49 27 78 78 78 78 78 78 78 78 78 78 78 78 78 78 78 27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27 312 312 312 312 312 312 312 312 312 312 312 312 312 312 312 312 312 27 330 330 330 330 330 330 78 78 78 78 78 78 78 78 78 78 78 78 78 78 78 78 78 78 78 78 78 78 78 78 78 78 78 78</t>
  </si>
  <si>
    <t xml:space="preserve"> -1 -1 -1 -1 -1 -1 -1 -1 -1 -1 -1 -1 -1 -1 -1 -1 -1 -1 -1 -1 -1 -1 -1 -1 -1 -1 -1 -1 28 29 29 29 29 29 29 29 29 29 29 29 29 29 29 29 29 29 29 29 28 49 49 49 49 49 49 49 49 49 49 49 49 49 49 49 49 49 49 49 49 49 49 49 49 49 49 49 49 28 78 78 78 78 78 78 78 78 78 78 78 78 78 78 78 28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28 312 312 312 312 312 312 312 312 312 312 312 312 312 312 312 312 312 28 330 330 330 330 330 330 78 78 78 78 78 78 78 78 78 78 78 78 78 78 78 78 78 78 78 78 78 78 78 78 78 78 78 78</t>
  </si>
  <si>
    <t xml:space="preserve"> -1 -1 -1 -1 -1 -1 -1 -1 -1 -1 -1 -1 -1 -1 -1 -1 -1 -1 -1 -1 -1 -1 -1 -1 -1 -1 -1 -1 -1 29 29 29 29 29 29 29 29 29 29 29 29 29 29 29 29 29 29 29 29 49 29 49 49 49 49 49 49 49 49 49 49 49 49 49 49 49 49 49 49 49 49 49 49 49 49 49 49 29 78 78 78 78 78 78 78 78 78 78 78 78 78 78 78 29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29 312 312 312 312 312 312 312 312 312 312 312 312 312 312 312 312 312 29 330 330 330 330 330 330 78 78 78 78 78 78 78 78 78 78 78 78 78 78 78 78 78 78 78 78 78 78 78 78 78 78 78 78</t>
  </si>
  <si>
    <t xml:space="preserve"> -1 -1 -1 -1 -1 -1 -1 -1 -1 -1 -1 -1 -1 -1 -1 -1 -1 -1 -1 -1 -1 -1 -1 -1 -1 -1 -1 -1 -1 -1 30 31 32 33 34 35 36 37 38 39 40 41 42 43 44 45 46 47 30 49 49 49 52 49 49 49 56 49 58 49 49 49 49 49 49 49 49 49 49 49 49 49 49 49 49 49 49 30 78 78 78 78 78 78 78 78 78 78 78 78 78 78 78 30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30 312 312 312 312 312 312 312 312 312 312 312 312 312 312 312 312 312 30 330 330 330 330 330 330 78 78 78 78 78 78 78 78 78 78 78 78 78 78 78 78 78 78 78 78 78 78 78 78 78 78 78 78</t>
  </si>
  <si>
    <t xml:space="preserve"> -1 -1 -1 -1 -1 -1 -1 -1 -1 -1 -1 -1 -1 -1 -1 -1 -1 -1 -1 -1 -1 -1 -1 -1 -1 -1 -1 -1 -1 -1 -1 31 32 32 32 32 32 32 32 31 40 40 40 40 40 40 31 47 31 49 49 49 49 49 49 49 49 49 49 49 49 49 49 49 49 49 49 49 49 49 49 49 49 49 49 49 49 31 78 78 78 78 78 78 78 78 78 78 78 78 78 78 78 31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31 312 312 312 312 312 312 312 312 312 312 312 312 312 312 312 312 312 31 330 330 330 330 330 330 78 78 78 78 78 78 78 78 78 78 78 78 78 78 78 78 78 78 78 78 78 78 78 78 78 78 78 78</t>
  </si>
  <si>
    <t xml:space="preserve"> -1 -1 -1 -1 -1 -1 -1 -1 -1 -1 -1 -1 -1 -1 -1 -1 -1 -1 -1 -1 -1 -1 -1 -1 -1 -1 -1 -1 -1 -1 -1 -1 32 32 32 32 32 32 32 32 32 40 40 40 40 40 32 47 32 49 49 49 49 49 49 49 49 49 49 49 49 49 49 49 49 49 49 49 49 49 49 49 49 49 49 49 49 32 78 78 78 78 78 78 78 78 78 78 78 78 78 78 78 32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32 312 312 312 312 312 312 312 312 312 312 312 312 312 312 312 312 312 32 330 330 330 330 330 330 78 78 78 78 78 78 78 78 78 78 78 78 78 78 78 78 78 78 78 78 78 78 78 78 78 78 78 78</t>
  </si>
  <si>
    <t xml:space="preserve"> -1 -1 -1 -1 -1 -1 -1 -1 -1 -1 -1 -1 -1 -1 -1 -1 -1 -1 -1 -1 -1 -1 -1 -1 -1 -1 -1 -1 -1 -1 -1 -1 -1 33 33 35 36 37 38 33 40 41 40 40 40 40 33 47 33 49 49 49 49 49 49 49 49 49 49 49 49 49 49 49 49 49 49 49 49 49 49 49 49 49 49 49 49 33 78 78 78 78 78 78 78 78 78 78 78 78 78 78 78 33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33 312 312 312 312 312 312 312 312 312 312 312 312 312 312 312 312 312 33 330 330 330 330 330 330 78 78 78 78 78 78 78 78 78 78 78 78 78 78 78 78 78 78 78 78 78 78 78 78 78 78 78 78</t>
  </si>
  <si>
    <t xml:space="preserve"> -1 -1 -1 -1 -1 -1 -1 -1 -1 -1 -1 -1 -1 -1 -1 -1 -1 -1 -1 -1 -1 -1 -1 -1 -1 -1 -1 -1 -1 -1 -1 -1 -1 -1 34 35 35 35 35 34 40 40 40 40 40 40 34 47 34 49 49 49 49 49 49 49 49 49 49 49 49 49 49 49 49 49 49 49 49 49 49 49 49 49 49 49 49 34 78 78 78 78 78 78 78 78 78 78 78 78 78 78 78 34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34 312 312 312 312 312 312 312 312 312 312 312 312 312 312 312 312 312 34 330 330 330 330 330 330 78 78 78 78 78 78 78 78 78 78 78 78 78 78 78 78 78 78 78 78 78 78 78 78 78 78 78 78</t>
  </si>
  <si>
    <t xml:space="preserve"> -1 -1 -1 -1 -1 -1 -1 -1 -1 -1 -1 -1 -1 -1 -1 -1 -1 -1 -1 -1 -1 -1 -1 -1 -1 -1 -1 -1 -1 -1 -1 -1 -1 -1 -1 35 35 35 35 35 35 40 40 40 40 40 35 47 35 49 49 49 49 49 49 49 49 49 49 49 49 49 49 49 49 49 49 49 49 49 49 49 49 49 49 49 49 35 78 78 78 78 78 78 78 78 78 78 78 78 78 78 78 35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35 312 312 312 312 312 312 312 312 312 312 312 312 312 312 312 312 312 35 330 330 330 330 330 330 78 78 78 78 78 78 78 78 78 78 78 78 78 78 78 78 78 78 78 78 78 78 78 78 78 78 78 78</t>
  </si>
  <si>
    <t xml:space="preserve"> -1 -1 -1 -1 -1 -1 -1 -1 -1 -1 -1 -1 -1 -1 -1 -1 -1 -1 -1 -1 -1 -1 -1 -1 -1 -1 -1 -1 -1 -1 -1 -1 -1 -1 -1 -1 36 37 38 36 40 41 40 40 40 40 36 47 36 49 49 49 49 49 49 49 49 49 49 49 49 49 49 49 49 49 49 49 49 49 49 49 49 49 49 49 49 36 78 78 78 78 78 78 78 78 78 78 78 78 78 78 78 36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36 312 312 312 312 312 312 312 312 312 312 312 312 312 312 312 312 312 36 330 330 330 330 330 330 78 78 78 78 78 78 78 78 78 78 78 78 78 78 78 78 78 78 78 78 78 78 78 78 78 78 78 78</t>
  </si>
  <si>
    <t xml:space="preserve"> -1 -1 -1 -1 -1 -1 -1 -1 -1 -1 -1 -1 -1 -1 -1 -1 -1 -1 -1 -1 -1 -1 -1 -1 -1 -1 -1 -1 -1 -1 -1 -1 -1 -1 -1 -1 -1 37 38 37 40 40 40 40 40 40 37 47 37 49 49 49 49 49 49 49 49 49 49 49 49 49 49 49 49 49 49 49 49 49 49 49 49 49 49 49 49 37 78 78 78 78 78 78 78 78 78 78 78 78 78 78 78 37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37 312 312 312 312 312 312 312 312 312 312 312 312 312 312 312 312 312 37 330 330 330 330 330 330 78 78 78 78 78 78 78 78 78 78 78 78 78 78 78 78 78 78 78 78 78 78 78 78 78 78 78 78</t>
  </si>
  <si>
    <t xml:space="preserve"> -1 -1 -1 -1 -1 -1 -1 -1 -1 -1 -1 -1 -1 -1 -1 -1 -1 -1 -1 -1 -1 -1 -1 -1 -1 -1 -1 -1 -1 -1 -1 -1 -1 -1 -1 -1 -1 -1 38 38 40 40 40 40 40 40 38 47 38 49 49 49 49 49 49 49 49 49 49 49 49 49 49 49 49 49 49 49 49 49 49 49 49 49 49 49 49 38 78 78 78 78 78 78 78 78 78 78 78 78 78 78 78 38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38 312 312 312 312 312 312 312 312 312 312 312 312 312 312 312 312 312 38 330 330 330 330 330 330 78 78 78 78 78 78 78 78 78 78 78 78 78 78 78 78 78 78 78 78 78 78 78 78 78 78 78 78</t>
  </si>
  <si>
    <t xml:space="preserve"> -1 -1 -1 -1 -1 -1 -1 -1 -1 -1 -1 -1 -1 -1 -1 -1 -1 -1 -1 -1 -1 -1 -1 -1 -1 -1 -1 -1 -1 -1 -1 -1 -1 -1 -1 -1 -1 -1 -1 39 40 40 40 40 40 40 39 47 39 49 49 49 49 49 49 49 49 49 49 49 49 49 49 49 49 49 49 49 49 49 49 49 49 49 49 49 49 39 78 78 78 78 78 78 78 78 78 78 78 78 78 78 78 39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39 312 312 312 312 312 312 312 312 312 312 312 312 312 312 312 312 312 39 330 330 330 330 330 330 78 78 78 78 78 78 78 78 78 78 78 78 78 78 78 78 78 78 78 78 78 78 78 78 78 78 78 78</t>
  </si>
  <si>
    <t xml:space="preserve"> -1 -1 -1 -1 -1 -1 -1 -1 -1 -1 -1 -1 -1 -1 -1 -1 -1 -1 -1 -1 -1 -1 -1 -1 -1 -1 -1 -1 -1 -1 -1 -1 -1 -1 -1 -1 -1 -1 -1 -1 40 40 40 40 40 40 40 47 40 49 49 49 49 49 49 49 49 49 49 49 49 49 49 49 49 49 49 49 49 49 49 49 49 49 49 49 49 40 78 78 78 78 78 78 78 78 78 78 78 78 78 78 78 40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40 312 312 312 312 312 312 312 312 312 312 312 312 312 312 312 312 312 40 330 330 330 330 330 330 78 78 78 78 78 78 78 78 78 78 78 78 78 78 78 78 78 78 78 78 78 78 78 78 78 78 78 78</t>
  </si>
  <si>
    <t xml:space="preserve"> -1 -1 -1 -1 -1 -1 -1 -1 -1 -1 -1 -1 -1 -1 -1 -1 -1 -1 -1 -1 -1 -1 -1 -1 -1 -1 -1 -1 -1 -1 -1 -1 -1 -1 -1 -1 -1 -1 -1 -1 -1 41 42 43 44 45 41 47 41 49 49 49 49 49 49 49 49 49 49 49 49 49 49 49 49 49 49 49 49 49 49 49 49 49 49 49 49 41 78 78 78 78 78 78 78 78 78 78 78 78 78 78 78 41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41 312 312 312 312 312 312 312 312 312 312 312 312 312 312 312 312 312 41 330 330 330 330 330 330 78 78 78 78 78 78 78 78 78 78 78 78 78 78 78 78 78 78 78 78 78 78 78 78 78 78 78 78</t>
  </si>
  <si>
    <t xml:space="preserve"> -1 -1 -1 -1 -1 -1 -1 -1 -1 -1 -1 -1 -1 -1 -1 -1 -1 -1 -1 -1 -1 -1 -1 -1 -1 -1 -1 -1 -1 -1 -1 -1 -1 -1 -1 -1 -1 -1 -1 -1 -1 -1 42 43 44 45 42 47 42 49 49 49 49 49 49 49 49 49 49 49 49 49 49 49 49 49 49 49 49 49 49 49 49 49 49 49 49 42 78 78 78 78 78 78 78 78 78 78 78 78 78 78 78 42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42 312 312 312 312 312 312 312 312 312 312 312 312 312 312 312 312 312 42 330 330 330 330 330 330 78 78 78 78 78 78 78 78 78 78 78 78 78 78 78 78 78 78 78 78 78 78 78 78 78 78 78 78</t>
  </si>
  <si>
    <t xml:space="preserve"> -1 -1 -1 -1 -1 -1 -1 -1 -1 -1 -1 -1 -1 -1 -1 -1 -1 -1 -1 -1 -1 -1 -1 -1 -1 -1 -1 -1 -1 -1 -1 -1 -1 -1 -1 -1 -1 -1 -1 -1 -1 -1 -1 43 43 43 43 47 43 49 49 49 49 49 49 49 49 49 49 49 49 49 49 49 49 49 49 49 49 49 49 49 49 49 49 49 49 43 78 78 78 78 78 78 78 78 78 78 78 78 78 78 78 43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43 312 312 312 312 312 312 312 312 312 312 312 312 312 312 312 312 312 43 330 330 330 330 330 330 78 78 78 78 78 78 78 78 78 78 78 78 78 78 78 78 78 78 78 78 78 78 78 78 78 78 78 78</t>
  </si>
  <si>
    <t xml:space="preserve"> -1 -1 -1 -1 -1 -1 -1 -1 -1 -1 -1 -1 -1 -1 -1 -1 -1 -1 -1 -1 -1 -1 -1 -1 -1 -1 -1 -1 -1 -1 -1 -1 -1 -1 -1 -1 -1 -1 -1 -1 -1 -1 -1 -1 44 45 44 47 44 49 49 49 49 49 49 49 49 49 49 49 49 49 49 49 49 49 49 49 49 49 49 49 49 49 49 49 49 44 78 78 78 78 78 78 78 78 78 78 78 78 78 78 78 44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44 312 312 312 312 312 312 312 312 312 312 312 312 312 312 312 312 312 44 330 330 330 330 330 330 78 78 78 78 78 78 78 78 78 78 78 78 78 78 78 78 78 78 78 78 78 78 78 78 78 78 78 78</t>
  </si>
  <si>
    <t xml:space="preserve"> -1 -1 -1 -1 -1 -1 -1 -1 -1 -1 -1 -1 -1 -1 -1 -1 -1 -1 -1 -1 -1 -1 -1 -1 -1 -1 -1 -1 -1 -1 -1 -1 -1 -1 -1 -1 -1 -1 -1 -1 -1 -1 -1 -1 -1 45 45 47 45 49 49 49 49 49 49 49 49 49 49 49 49 49 49 49 49 49 49 49 49 49 49 49 49 49 49 49 49 45 78 78 78 78 78 78 78 78 78 78 78 78 78 78 78 45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45 312 312 312 312 312 312 312 312 312 312 312 312 312 312 312 312 312 45 330 330 330 330 330 330 78 78 78 78 78 78 78 78 78 78 78 78 78 78 78 78 78 78 78 78 78 78 78 78 78 78 78 78</t>
  </si>
  <si>
    <t xml:space="preserve"> -1 -1 -1 -1 -1 -1 -1 -1 -1 -1 -1 -1 -1 -1 -1 -1 -1 -1 -1 -1 -1 -1 -1 -1 -1 -1 -1 -1 -1 -1 -1 -1 -1 -1 -1 -1 -1 -1 -1 -1 -1 -1 -1 -1 -1 -1 46 47 46 49 49 49 49 49 49 49 49 49 49 49 49 49 49 49 49 49 49 49 49 49 49 49 49 49 49 49 49 46 78 78 78 78 78 78 78 78 78 78 78 78 78 78 78 46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46 312 312 312 312 312 312 312 312 312 312 312 312 312 312 312 312 312 46 330 330 330 330 330 330 78 78 78 78 78 78 78 78 78 78 78 78 78 78 78 78 78 78 78 78 78 78 78 78 78 78 78 78</t>
  </si>
  <si>
    <t xml:space="preserve"> -1 -1 -1 -1 -1 -1 -1 -1 -1 -1 -1 -1 -1 -1 -1 -1 -1 -1 -1 -1 -1 -1 -1 -1 -1 -1 -1 -1 -1 -1 -1 -1 -1 -1 -1 -1 -1 -1 -1 -1 -1 -1 -1 -1 -1 -1 -1 47 47 49 47 49 49 49 49 49 49 49 49 49 49 49 49 49 49 49 49 49 49 49 49 49 49 49 49 49 49 47 78 78 78 78 78 78 78 78 78 78 78 78 78 78 78 47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47 312 312 312 312 312 312 312 312 312 312 312 312 312 312 312 312 312 47 330 330 330 330 330 330 78 78 78 78 78 78 78 78 78 78 78 78 78 78 78 78 78 78 78 78 78 78 78 78 78 78 78 78</t>
  </si>
  <si>
    <t xml:space="preserve"> -1 -1 -1 -1 -1 -1 -1 -1 -1 -1 -1 -1 -1 -1 -1 -1 -1 -1 -1 -1 -1 -1 -1 -1 -1 -1 -1 -1 -1 -1 -1 -1 -1 -1 -1 -1 -1 -1 -1 -1 -1 -1 -1 -1 -1 -1 -1 -1 48 49 49 49 49 49 49 49 49 49 49 49 49 49 49 49 49 49 49 49 49 49 49 49 49 49 49 49 49 48 78 78 78 78 78 78 78 78 78 78 78 78 78 78 78 48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48 312 312 312 312 312 312 312 312 312 312 312 312 312 312 312 312 312 48 330 330 330 330 330 330 78 78 78 78 78 78 78 78 78 78 78 78 78 78 78 78 78 78 78 78 78 78 78 78 78 78 78 78</t>
  </si>
  <si>
    <t xml:space="preserve"> -1 -1 -1 -1 -1 -1 -1 -1 -1 -1 -1 -1 -1 -1 -1 -1 -1 -1 -1 -1 -1 -1 -1 -1 -1 -1 -1 -1 -1 -1 -1 -1 -1 -1 -1 -1 -1 -1 -1 -1 -1 -1 -1 -1 -1 -1 -1 -1 -1 49 49 49 49 49 49 49 49 49 49 49 49 49 49 49 49 49 49 49 49 49 49 49 49 49 49 49 49 49 78 78 78 78 78 78 78 78 78 78 78 78 78 78 78 49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49 312 312 312 312 312 312 312 312 312 312 312 312 312 312 312 312 312 49 330 330 330 330 330 330 78 78 78 78 78 78 78 78 78 78 78 78 78 78 78 78 78 78 78 78 78 78 78 78 78 78 78 78</t>
  </si>
  <si>
    <t xml:space="preserve"> -1 -1 -1 -1 -1 -1 -1 -1 -1 -1 -1 -1 -1 -1 -1 -1 -1 -1 -1 -1 -1 -1 -1 -1 -1 -1 -1 -1 -1 -1 -1 -1 -1 -1 -1 -1 -1 -1 -1 -1 -1 -1 -1 -1 -1 -1 -1 -1 -1 -1 50 51 52 53 54 55 56 57 58 59 60 61 62 63 64 65 66 67 68 69 70 71 72 73 74 75 76 50 78 78 78 78 78 78 78 78 78 78 78 78 78 78 78 78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78 204 204 204 204 204 204 204 204 204 204 204 204 204 204 204 204 204 204 204 204 204 204 204 204 204 204 204 204 204 204 204 204 204 204 204 204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78 330 330 330 330 330 330 78 78 78 78 78 78 78 78 78 78 78 78 78 78 78 78 78 78 78 78 78 78 78 78 78 78 78 78</t>
  </si>
  <si>
    <t xml:space="preserve"> -1 -1 -1 -1 -1 -1 -1 -1 -1 -1 -1 -1 -1 -1 -1 -1 -1 -1 -1 -1 -1 -1 -1 -1 -1 -1 -1 -1 -1 -1 -1 -1 -1 -1 -1 -1 -1 -1 -1 -1 -1 -1 -1 -1 -1 -1 -1 -1 -1 -1 -1 51 51 51 51 51 51 51 51 51 51 51 51 51 51 51 51 51 51 51 51 51 51 51 51 51 51 51 78 78 78 78 78 78 78 78 78 78 78 78 78 78 78 51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51 204 204 204 204 204 204 204 204 204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51 312 312 312 312 312 312 312 312 312 312 312 312 312 312 312 312 312 51 330 78 78 78 78 78 78 78 78 78 78 78 78 78 78 78 78 78 78 78 78 78 78 78 78 78 78 78 78 78 78 78 78 78</t>
  </si>
  <si>
    <t xml:space="preserve"> -1 -1 -1 -1 -1 -1 -1 -1 -1 -1 -1 -1 -1 -1 -1 -1 -1 -1 -1 -1 -1 -1 -1 -1 -1 -1 -1 -1 -1 -1 -1 -1 -1 -1 -1 -1 -1 -1 -1 -1 -1 -1 -1 -1 -1 -1 -1 -1 -1 -1 -1 -1 52 53 54 55 56 56 58 59 60 61 62 63 64 65 66 67 68 69 70 71 72 73 74 75 76 52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78 204 204 204 204 204 204 204 204 204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</si>
  <si>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53 54 55 56 56 58 59 58 61 58 58 58 58 58 58 58 69 70 58 58 73 58 75 58 53 78 78 78 78 78 78 78 78 78 78 78 78 78 78 78 53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53 312 312 312 312 312 312 312 312 312 312 312 312 312 312 312 312 312 53 330 78 78 78 78 78 78 78 78 78 78 78 78 78 78 78 78 78 78 78 78 78 78 78 78 78 78 78 78 78 78 78 78 78</t>
  </si>
  <si>
    <t xml:space="preserve"> -1 -1 -1 -1 -1 -1 -1 -1 -1 -1 -1 -1 -1 -1 -1 -1 -1 -1 -1 -1 -1 -1 -1 -1 -1 -1 -1 -1 -1 -1 -1 -1 -1 -1 -1 -1 -1 -1 -1 -1 -1 -1 -1 -1 -1 -1 -1 -1 -1 -1 -1 -1 -1 -1 54 54 56 54 58 58 58 58 58 58 58 58 58 58 58 58 58 58 58 58 58 58 54 54 78 78 78 78 78 78 78 78 78 78 78 78 78 78 78 54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54 312 312 312 312 312 312 312 312 312 312 312 312 312 312 312 312 312 54 330 78 78 78 78 78 78 78 78 78 78 78 78 78 78 78 78 78 78 78 78 78 78 78 78 78 78 78 78 78 78 78 78 78</t>
  </si>
  <si>
    <t xml:space="preserve"> -1 -1 -1 -1 -1 -1 -1 -1 -1 -1 -1 -1 -1 -1 -1 -1 -1 -1 -1 -1 -1 -1 -1 -1 -1 -1 -1 -1 -1 -1 -1 -1 -1 -1 -1 -1 -1 -1 -1 -1 -1 -1 -1 -1 -1 -1 -1 -1 -1 -1 -1 -1 -1 -1 -1 55 56 55 58 58 58 58 58 58 58 58 58 58 58 58 58 58 58 58 58 58 58 55 78 78 78 78 78 78 78 78 78 78 78 78 78 78 78 55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55 312 312 312 312 312 312 312 312 312 312 312 312 312 312 312 312 312 55 330 78 78 78 78 78 78 78 78 78 78 78 78 78 78 78 78 78 78 78 78 78 78 78 78 78 78 78 78 78 78 78 78 78</t>
  </si>
  <si>
    <t xml:space="preserve"> -1 -1 -1 -1 -1 -1 -1 -1 -1 -1 -1 -1 -1 -1 -1 -1 -1 -1 -1 -1 -1 -1 -1 -1 -1 -1 -1 -1 -1 -1 -1 -1 -1 -1 -1 -1 -1 -1 -1 -1 -1 -1 -1 -1 -1 -1 -1 -1 -1 -1 -1 -1 -1 -1 -1 -1 56 56 58 58 58 58 58 58 58 58 58 58 56 58 58 58 58 58 58 58 56 56 78 78 78 78 78 78 78 78 78 78 78 78 78 78 78 56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56 312 312 312 312 312 312 312 312 312 312 312 312 312 312 312 312 312 56 330 78 78 78 78 78 78 78 78 78 78 78 78 78 78 78 78 78 78 78 78 78 78 78 78 78 78 78 78 78 78 78 78 78</t>
  </si>
  <si>
    <t xml:space="preserve"> -1 -1 -1 -1 -1 -1 -1 -1 -1 -1 -1 -1 -1 -1 -1 -1 -1 -1 -1 -1 -1 -1 -1 -1 -1 -1 -1 -1 -1 -1 -1 -1 -1 -1 -1 -1 -1 -1 -1 -1 -1 -1 -1 -1 -1 -1 -1 -1 -1 -1 -1 -1 -1 -1 -1 -1 -1 57 58 58 58 58 58 58 58 58 58 58 58 69 58 58 58 73 58 58 58 57 78 78 78 78 78 78 78 78 78 78 78 78 78 78 78 57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57 312 312 312 312 312 312 312 312 312 312 312 312 312 312 312 312 312 57 330 78 78 78 78 78 78 78 78 78 78 78 78 78 78 78 78 78 78 78 78 78 78 78 78 78 78 78 78 78 78 78 78 78</t>
  </si>
  <si>
    <t xml:space="preserve"> -1 -1 -1 -1 -1 -1 -1 -1 -1 -1 -1 -1 -1 -1 -1 -1 -1 -1 -1 -1 -1 -1 -1 -1 -1 -1 -1 -1 -1 -1 -1 -1 -1 -1 -1 -1 -1 -1 -1 -1 -1 -1 -1 -1 -1 -1 -1 -1 -1 -1 -1 -1 -1 -1 -1 -1 -1 -1 58 58 58 58 58 58 58 58 58 58 58 58 58 58 58 58 58 58 58 58 78 78 78 78 78 78 78 78 78 78 78 78 78 78 78 58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58 312 312 312 312 312 312 312 312 312 312 312 312 312 312 312 312 312 58 330 78 78 78 78 78 78 78 78 78 78 78 78 78 78 78 78 78 78 78 78 78 78 78 78 78 78 78 78 78 78 78 78 78</t>
  </si>
  <si>
    <t xml:space="preserve"> -1 -1 -1 -1 -1 -1 -1 -1 -1 -1 -1 -1 -1 -1 -1 -1 -1 -1 -1 -1 -1 -1 -1 -1 -1 -1 -1 -1 -1 -1 -1 -1 -1 -1 -1 -1 -1 -1 -1 -1 -1 -1 -1 -1 -1 -1 -1 -1 -1 -1 -1 -1 -1 -1 -1 -1 -1 -1 -1 59 60 61 62 63 64 65 66 67 68 69 70 71 72 73 74 75 76 59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</si>
  <si>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-1 -1 -1 -1 -1 -1 -1 -1 -1 -1 -1 -1 -1 -1 -1 -1 -1 -1 -1 -1 -1 -1 -1 -1 -1 -1 -1 -1 -1 -1 -1 -1 -1 -1 -1 -1 -1 -1 -1 -1 -1 -1 -1 -1 -1 -1 -1 -1 -1 -1 -1 -1 -1 -1 -1 -1 -1 -1 -1 -1 60 61 61 61 61 61 61 67 60 69 69 69 69 69 69 69 60 60 78 78 78 78 78 78 78 78 78 78 78 78 78 78 78 60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60 204 204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60 312 312 312 312 312 312 312 312 312 312 312 312 312 312 312 312 312 60 330 78 78 78 78 78 78 78 78 78 78 78 78 78 78 78 78 78 78 78 78 78 78 78 78 78 78 78 78 78 78 78 78 78</t>
  </si>
  <si>
    <t xml:space="preserve"> -1 -1 -1 -1 -1 -1 -1 -1 -1 -1 -1 -1 -1 -1 -1 -1 -1 -1 -1 -1 -1 -1 -1 -1 -1 -1 -1 -1 -1 -1 -1 -1 -1 -1 -1 -1 -1 -1 -1 -1 -1 -1 -1 -1 -1 -1 -1 -1 -1 -1 -1 -1 -1 -1 -1 -1 -1 -1 -1 -1 -1 61 61 61 61 61 61 61 61 69 69 69 61 69 69 69 61 61 78 78 78 78 78 78 78 78 78 78 78 78 78 78 78 61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61 204 204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61 312 312 312 312 312 312 312 312 312 312 312 312 312 312 312 312 312 61 330 78 78 78 78 78 78 78 78 78 78 78 78 78 78 78 78 78 78 78 78 78 78 78 78 78 78 78 78 78 78 78 78 78</t>
  </si>
  <si>
    <t xml:space="preserve"> -1 -1 -1 -1 -1 -1 -1 -1 -1 -1 -1 -1 -1 -1 -1 -1 -1 -1 -1 -1 -1 -1 -1 -1 -1 -1 -1 -1 -1 -1 -1 -1 -1 -1 -1 -1 -1 -1 -1 -1 -1 -1 -1 -1 -1 -1 -1 -1 -1 -1 -1 -1 -1 -1 -1 -1 -1 -1 -1 -1 -1 -1 62 63 64 65 66 67 62 69 69 69 69 73 69 69 62 62 78 78 78 78 78 78 78 78 78 78 78 78 78 78 78 62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62 204 204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62 312 312 312 312 312 312 312 312 312 312 312 312 312 312 312 312 312 62 330 78 78 78 78 78 78 78 78 78 78 78 78 78 78 78 78 78 78 78 78 78 78 78 78 78 78 78 78 78 78 78 78 78</t>
  </si>
  <si>
    <t xml:space="preserve"> -1 -1 -1 -1 -1 -1 -1 -1 -1 -1 -1 -1 -1 -1 -1 -1 -1 -1 -1 -1 -1 -1 -1 -1 -1 -1 -1 -1 -1 -1 -1 -1 -1 -1 -1 -1 -1 -1 -1 -1 -1 -1 -1 -1 -1 -1 -1 -1 -1 -1 -1 -1 -1 -1 -1 -1 -1 -1 -1 -1 -1 -1 -1 63 63 65 65 65 63 69 69 69 69 69 69 69 63 63 78 78 78 78 78 78 78 78 78 78 78 78 78 78 78 63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63 312 312 312 312 312 312 312 312 312 312 312 312 312 312 312 312 312 63 330 78 78 78 78 78 78 78 78 78 78 78 78 78 78 78 78 78 78 78 78 78 78 78 78 78 78 78 78 78 78 78 78 78</t>
  </si>
  <si>
    <t xml:space="preserve"> -1 -1 -1 -1 -1 -1 -1 -1 -1 -1 -1 -1 -1 -1 -1 -1 -1 -1 -1 -1 -1 -1 -1 -1 -1 -1 -1 -1 -1 -1 -1 -1 -1 -1 -1 -1 -1 -1 -1 -1 -1 -1 -1 -1 -1 -1 -1 -1 -1 -1 -1 -1 -1 -1 -1 -1 -1 -1 -1 -1 -1 -1 -1 -1 64 65 65 65 64 69 69 69 69 69 69 69 64 64 78 78 78 78 78 78 78 78 78 78 78 78 78 78 78 64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64 312 312 312 312 312 312 312 312 312 312 312 312 312 312 312 312 312 64 330 78 78 78 78 78 78 78 78 78 78 78 78 78 78 78 78 78 78 78 78 78 78 78 78 78 78 78 78 78 78 78 78 78</t>
  </si>
  <si>
    <t xml:space="preserve"> -1 -1 -1 -1 -1 -1 -1 -1 -1 -1 -1 -1 -1 -1 -1 -1 -1 -1 -1 -1 -1 -1 -1 -1 -1 -1 -1 -1 -1 -1 -1 -1 -1 -1 -1 -1 -1 -1 -1 -1 -1 -1 -1 -1 -1 -1 -1 -1 -1 -1 -1 -1 -1 -1 -1 -1 -1 -1 -1 -1 -1 -1 -1 -1 -1 65 65 65 65 69 69 69 69 69 69 69 65 65 78 78 78 78 78 78 78 78 78 78 78 78 78 78 78 65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65 312 312 312 312 312 312 312 312 312 312 312 312 312 312 312 312 312 65 330 78 78 78 78 78 78 78 78 78 78 78 78 78 78 78 78 78 78 78 78 78 78 78 78 78 78 78 78 78 78 78 78 78</t>
  </si>
  <si>
    <t xml:space="preserve"> -1 -1 -1 -1 -1 -1 -1 -1 -1 -1 -1 -1 -1 -1 -1 -1 -1 -1 -1 -1 -1 -1 -1 -1 -1 -1 -1 -1 -1 -1 -1 -1 -1 -1 -1 -1 -1 -1 -1 -1 -1 -1 -1 -1 -1 -1 -1 -1 -1 -1 -1 -1 -1 -1 -1 -1 -1 -1 -1 -1 -1 -1 -1 -1 -1 -1 66 67 66 69 69 69 69 69 69 69 66 66 78 78 78 78 78 78 78 78 78 78 78 78 78 78 78 66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66 312 312 312 312 312 312 312 312 312 312 312 312 312 312 312 312 312 66 330 78 78 78 78 78 78 78 78 78 78 78 78 78 78 78 78 78 78 78 78 78 78 78 78 78 78 78 78 78 78 78 78 78</t>
  </si>
  <si>
    <t xml:space="preserve"> -1 -1 -1 -1 -1 -1 -1 -1 -1 -1 -1 -1 -1 -1 -1 -1 -1 -1 -1 -1 -1 -1 -1 -1 -1 -1 -1 -1 -1 -1 -1 -1 -1 -1 -1 -1 -1 -1 -1 -1 -1 -1 -1 -1 -1 -1 -1 -1 -1 -1 -1 -1 -1 -1 -1 -1 -1 -1 -1 -1 -1 -1 -1 -1 -1 -1 -1 67 67 69 69 69 69 69 69 69 67 67 78 78 78 78 78 78 78 78 78 78 78 78 78 78 78 67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67 312 312 312 312 312 312 312 312 312 312 312 312 312 312 312 312 312 67 330 78 78 78 78 78 78 78 78 78 78 78 78 78 78 78 78 78 78 78 78 78 78 78 78 78 78 78 78 78 78 78 78 78</t>
  </si>
  <si>
    <t xml:space="preserve"> -1 -1 -1 -1 -1 -1 -1 -1 -1 -1 -1 -1 -1 -1 -1 -1 -1 -1 -1 -1 -1 -1 -1 -1 -1 -1 -1 -1 -1 -1 -1 -1 -1 -1 -1 -1 -1 -1 -1 -1 -1 -1 -1 -1 -1 -1 -1 -1 -1 -1 -1 -1 -1 -1 -1 -1 -1 -1 -1 -1 -1 -1 -1 -1 -1 -1 -1 -1 68 69 69 69 69 69 69 69 68 68 78 78 78 78 78 78 78 78 78 78 78 78 78 78 78 68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68 312 312 312 312 312 312 312 312 312 312 312 312 312 312 312 312 312 68 330 78 78 78 78 78 78 78 78 78 78 78 78 78 78 78 78 78 78 78 78 78 78 78 78 78 78 78 78 78 78 78 78 78</t>
  </si>
  <si>
    <t xml:space="preserve"> -1 -1 -1 -1 -1 -1 -1 -1 -1 -1 -1 -1 -1 -1 -1 -1 -1 -1 -1 -1 -1 -1 -1 -1 -1 -1 -1 -1 -1 -1 -1 -1 -1 -1 -1 -1 -1 -1 -1 -1 -1 -1 -1 -1 -1 -1 -1 -1 -1 -1 -1 -1 -1 -1 -1 -1 -1 -1 -1 -1 -1 -1 -1 -1 -1 -1 -1 -1 -1 69 69 69 69 69 69 69 69 69 78 78 78 78 78 78 78 78 78 78 78 78 78 78 78 69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69 204 204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69 312 312 312 312 312 312 312 312 312 312 312 312 312 312 312 312 312 69 330 78 78 78 78 78 78 78 78 78 78 78 78 78 78 78 78 78 78 78 78 78 78 78 78 78 78 78 78 78 78 78 78 78</t>
  </si>
  <si>
    <t xml:space="preserve"> -1 -1 -1 -1 -1 -1 -1 -1 -1 -1 -1 -1 -1 -1 -1 -1 -1 -1 -1 -1 -1 -1 -1 -1 -1 -1 -1 -1 -1 -1 -1 -1 -1 -1 -1 -1 -1 -1 -1 -1 -1 -1 -1 -1 -1 -1 -1 -1 -1 -1 -1 -1 -1 -1 -1 -1 -1 -1 -1 -1 -1 -1 -1 -1 -1 -1 -1 -1 -1 -1 70 71 72 73 74 75 70 70 78 78 78 78 78 78 78 78 78 78 78 78 78 78 78 70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70 204 204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70 312 312 312 312 312 312 312 312 312 312 312 312 312 312 312 312 312 70 330 78 78 78 78 78 78 78 78 78 78 78 78 78 78 78 78 78 78 78 78 78 78 78 78 78 78 78 78 78 78 78 78 78</t>
  </si>
  <si>
    <t xml:space="preserve"> -1 -1 -1 -1 -1 -1 -1 -1 -1 -1 -1 -1 -1 -1 -1 -1 -1 -1 -1 -1 -1 -1 -1 -1 -1 -1 -1 -1 -1 -1 -1 -1 -1 -1 -1 -1 -1 -1 -1 -1 -1 -1 -1 -1 -1 -1 -1 -1 -1 -1 -1 -1 -1 -1 -1 -1 -1 -1 -1 -1 -1 -1 -1 -1 -1 -1 -1 -1 -1 -1 -1 71 71 73 73 73 71 71 78 78 78 78 78 78 78 78 78 78 78 78 78 78 78 71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71 204 204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71 312 312 312 312 312 312 312 312 312 312 312 312 312 312 312 312 312 71 330 78 78 78 78 78 78 78 78 78 78 78 78 78 78 78 78 78 78 78 78 78 78 78 78 78 78 78 78 78 78 78 78 78</t>
  </si>
  <si>
    <t xml:space="preserve"> -1 -1 -1 -1 -1 -1 -1 -1 -1 -1 -1 -1 -1 -1 -1 -1 -1 -1 -1 -1 -1 -1 -1 -1 -1 -1 -1 -1 -1 -1 -1 -1 -1 -1 -1 -1 -1 -1 -1 -1 -1 -1 -1 -1 -1 -1 -1 -1 -1 -1 -1 -1 -1 -1 -1 -1 -1 -1 -1 -1 -1 -1 -1 -1 -1 -1 -1 -1 -1 -1 -1 -1 72 73 73 73 72 72 78 78 78 78 78 78 78 78 78 78 78 78 78 78 78 72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72 204 204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72 312 312 312 312 312 312 312 312 312 312 312 312 312 312 312 312 312 72 330 78 78 78 78 78 78 78 78 78 78 78 78 78 78 78 78 78 78 78 78 78 78 78 78 78 78 78 78 78 78 78 78 78</t>
  </si>
  <si>
    <t xml:space="preserve"> -1 -1 -1 -1 -1 -1 -1 -1 -1 -1 -1 -1 -1 -1 -1 -1 -1 -1 -1 -1 -1 -1 -1 -1 -1 -1 -1 -1 -1 -1 -1 -1 -1 -1 -1 -1 -1 -1 -1 -1 -1 -1 -1 -1 -1 -1 -1 -1 -1 -1 -1 -1 -1 -1 -1 -1 -1 -1 -1 -1 -1 -1 -1 -1 -1 -1 -1 -1 -1 -1 -1 -1 -1 73 73 73 73 73 78 78 78 78 78 78 78 78 78 78 78 78 78 78 78 73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73 312 312 312 312 312 312 312 312 312 312 312 312 312 312 312 312 312 73 330 78 78 78 78 78 78 78 78 78 78 78 78 78 78 78 78 78 78 78 78 78 78 78 78 78 78 78 78 78 78 78 78 78</t>
  </si>
  <si>
    <t xml:space="preserve"> -1 -1 -1 -1 -1 -1 -1 -1 -1 -1 -1 -1 -1 -1 -1 -1 -1 -1 -1 -1 -1 -1 -1 -1 -1 -1 -1 -1 -1 -1 -1 -1 -1 -1 -1 -1 -1 -1 -1 -1 -1 -1 -1 -1 -1 -1 -1 -1 -1 -1 -1 -1 -1 -1 -1 -1 -1 -1 -1 -1 -1 -1 -1 -1 -1 -1 -1 -1 -1 -1 -1 -1 -1 -1 74 75 74 74 78 78 78 78 78 78 78 78 78 78 78 78 78 78 78 74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74 312 312 312 312 312 312 312 312 312 312 312 312 312 312 312 312 312 74 330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</si>
  <si>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75 75 75 78 78 78 78 78 78 78 78 78 78 78 78 78 78 78 75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75 312 312 312 312 312 312 312 312 312 312 312 312 312 312 312 312 312 75 330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</si>
  <si>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76 76 78 78 78 78 78 78 78 78 78 78 78 78 78 78 78 76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76 312 312 312 312 312 312 312 312 312 312 312 312 312 312 312 312 312 76 330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</si>
  <si>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77 78 78 78 78 78 78 78 78 78 78 78 78 78 78 78 77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77 312 312 312 312 312 312 312 312 312 312 312 312 312 312 312 312 312 77 330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</si>
  <si>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-1 -1 -1 -1 -1 -1 -1 -1 -1 -1 -1 -1 -1 -1 -1 -1 -1 -1 -1 -1 -1 -1 -1 -1 -1 -1 -1 -1 -1 -1 -1 -1 -1 -1 -1 -1 -1 -1 -1 -1 -1 -1 -1 -1 -1 -1 -1 -1 -1 -1 -1 -1 -1 -1 -1 -1 -1 -1 -1 -1 -1 -1 -1 -1 -1 -1 -1 -1 -1 -1 -1 -1 -1 -1 -1 -1 -1 -1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</si>
  <si>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-1 -1 -1 -1 -1 -1 -1 -1 -1 -1 -1 -1 -1 -1 -1 -1 -1 -1 -1 -1 -1 -1 -1 -1 -1 -1 -1 -1 -1 -1 -1 -1 -1 -1 -1 -1 -1 -1 -1 -1 -1 -1 -1 -1 -1 -1 -1 -1 -1 -1 -1 -1 -1 -1 -1 -1 -1 -1 -1 -1 -1 -1 -1 -1 -1 -1 -1 -1 -1 -1 -1 -1 -1 -1 -1 -1 -1 -1 -1 79 80 81 82 83 84 85 86 87 88 89 90 91 92 91 94 94 96 97 98 94 100 94 102 103 104 105 106 107 108 109 110 111 94 113 114 115 116 117 118 119 120 121 122 123 124 125 126 127 128 129 130 131 132 133 134 135 136 137 138 139 140 141 142 143 144 145 94 147 148 149 150 151 152 153 154 155 156 157 158 159 160 161 162 163 164 165 166 167 168 169 170 171 172 173 174 175 176 177 178 179 180 181 182 183 184 185 186 187 188 189 190 191 192 193 194 195 196 197 198 199 200 201 202 94 204 204 204 207 208 209 210 211 212 204 214 215 216 217 218 219 220 221 222 223 224 225 226 227 228 229 230 231 232 233 234 235 236 237 238 239 204 241 242 243 244 245 246 247 248 249 250 251 252 204 254 255 256 257 258 259 260 261 262 263 264 265 266 267 268 269 270 271 272 273 274 275 276 277 278 279 280 281 282 283 284 285 286 287 288 289 290 291 292 293 294 295 296 297 298 299 300 301 302 303 304 305 306 307 204 309 310 94 312 312 314 315 312 317 318 319 320 321 322 323 324 325 326 327 328 94 330 330 332 333 334 335 330 337 338 339 340 341 342 343 344 345 346 347 348 349 350 351 352 353 354 355 356 357 358 359 360 361 362 363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</si>
  <si>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80 81 81 81 81 81 81 81 81 81 80 91 91 80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80 204 204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80 312 312 312 312 312 312 312 312 312 312 312 312 312 312 312 312 312 80 330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</si>
  <si>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81 81 81 81 81 86 81 81 81 81 91 91 81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81 204 204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81 312 312 312 312 312 312 312 312 312 312 312 312 312 312 312 312 312 81 330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</si>
  <si>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82 83 84 85 86 87 88 89 82 91 91 82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82 204 204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82 312 312 312 312 312 312 312 312 312 312 312 312 312 312 312 312 312 82 330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</si>
  <si>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83 83 83 86 86 86 86 83 91 91 83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83 204 204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83 312 312 312 312 312 312 312 312 312 312 312 312 312 312 312 312 312 83 330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</si>
  <si>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84 84 86 86 86 86 84 91 91 84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84 204 204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84 312 312 312 312 312 312 312 312 312 312 312 312 312 312 312 312 312 84 330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</si>
  <si>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85 86 86 86 86 85 91 91 85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85 204 204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85 312 312 312 312 312 312 312 312 312 312 312 312 312 312 312 312 312 85 330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</si>
  <si>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86 86 86 86 86 91 91 86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86 204 204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86 312 312 312 312 312 312 312 312 312 312 312 312 312 312 312 312 312 86 330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</si>
  <si>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87 88 89 87 91 91 87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87 204 204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87 312 312 312 312 312 312 312 312 312 312 312 312 312 312 312 312 312 87 330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</si>
  <si>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88 88 88 91 91 88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88 204 204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88 312 312 312 312 312 312 312 312 312 312 312 312 312 312 312 312 312 88 330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</si>
  <si>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89 89 91 91 89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89 204 204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89 312 312 312 312 312 312 312 312 312 312 312 312 312 312 312 312 312 89 330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</si>
  <si>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90 91 91 90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90 204 204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90 312 312 312 312 312 312 312 312 312 312 312 312 312 312 312 312 312 90 330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</si>
  <si>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91 91 91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91 204 204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91 312 312 312 312 312 312 312 312 312 312 312 312 312 312 312 312 312 91 330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</si>
  <si>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92 92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94 312 312 312 312 312 312 312 312 312 312 312 312 312 312 312 312 312 94 330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</si>
  <si>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93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94 94 94 94 94 94 94 94 94 94 94 94 94 94 94 94 94 94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</si>
  <si>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94 94 94 94 94 94 94 94 94 94 94 94 94 94 94 94 94 94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</si>
  <si>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147 204 204 204 207 208 209 210 211 212 204 214 215 216 217 218 219 220 221 222 223 224 225 226 227 228 229 230 231 232 233 234 235 236 237 238 239 204 241 242 243 244 245 246 247 248 249 250 251 252 204 254 255 256 257 258 259 260 261 262 263 264 265 266 267 268 269 270 271 272 273 274 275 276 277 278 279 280 281 282 283 284 285 286 287 288 289 290 291 292 293 294 295 296 297 298 299 300 301 302 303 304 305 306 307 204 309 310 204 312 312 314 315 312 317 318 319 320 321 322 323 324 325 326 327 328 204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</si>
  <si>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96 96 96 96 96 96 102 102 102 102 102 102 102 102 102 102 96 113 113 113 113 113 113 113 113 113 113 113 113 113 113 113 113 113 113 113 113 113 113 113 113 113 113 113 113 113 113 113 113 113 96 147 147 147 147 147 147 147 147 147 147 147 147 147 147 147 147 147 147 147 147 147 147 147 147 147 147 147 147 147 147 147 147 147 147 147 147 147 147 147 147 147 147 147 147 147 147 147 147 147 147 147 147 147 147 147 147 96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96 312 312 312 312 312 312 312 312 312 312 312 312 312 312 312 312 312 96 330 330 330 330 330 330 330 330 330 330 330 330 330 330 330 330 330 330 330 330 330 330 330 330 330 330 330 330 330 330 330 330 330 330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</si>
  <si>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97 98 97 100 97 102 102 102 102 102 102 102 102 102 102 97 113 113 113 113 113 113 113 113 113 113 113 113 113 113 113 113 113 113 113 113 113 113 113 113 113 113 113 113 113 113 113 113 113 97 147 147 147 147 147 147 147 147 147 147 147 147 147 147 147 147 147 147 147 147 147 147 147 147 147 147 147 147 147 147 147 147 147 147 147 147 147 147 147 147 147 147 147 147 147 147 147 147 147 147 147 147 147 147 147 147 97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97 312 312 312 312 312 312 312 312 312 312 312 312 312 312 312 312 312 97 330 330 330 330 330 330 330 330 330 330 330 330 330 330 330 330 330 330 330 330 330 330 330 330 330 330 330 330 330 330 330 330 330 330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</si>
  <si>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98 98 100 98 102 102 102 102 102 102 102 102 102 102 98 113 113 113 113 113 113 113 113 113 113 113 113 113 113 113 113 113 113 113 113 113 113 113 113 113 113 113 113 113 113 113 113 113 98 147 147 147 147 147 147 147 147 147 147 147 147 147 147 147 147 147 147 147 147 147 147 147 147 147 147 147 147 147 147 147 147 147 147 147 147 147 147 147 147 147 147 147 147 147 147 147 147 147 147 147 147 147 147 147 147 98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98 312 312 312 312 312 312 312 312 312 312 312 312 312 312 312 312 312 98 330 330 330 330 330 330 330 330 330 330 330 330 330 330 330 330 330 330 330 330 330 330 330 330 330 330 330 330 330 330 330 330 330 330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</si>
  <si>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99 100 99 102 102 102 102 102 102 102 102 102 102 99 113 113 113 113 113 113 113 113 113 113 113 113 113 113 113 113 113 113 113 113 113 113 113 113 113 113 113 113 113 113 113 113 113 99 147 147 147 147 147 147 147 147 147 147 147 147 147 147 147 147 147 147 147 147 147 147 147 147 147 147 147 147 147 147 147 147 147 147 147 147 147 147 147 147 147 147 147 147 147 147 147 147 147 147 147 147 147 147 147 147 99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99 312 312 312 312 312 312 312 312 312 312 312 312 312 312 312 312 312 99 330 330 330 330 330 330 330 330 330 330 330 330 330 330 330 330 330 330 330 330 330 330 330 330 330 330 330 330 330 330 330 330 330 330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</si>
  <si>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100 100 102 102 102 102 102 102 102 102 102 102 100 113 113 113 113 113 113 113 113 113 113 113 113 113 113 113 113 113 113 113 113 113 113 113 113 113 113 113 113 113 113 113 113 113 100 147 147 147 147 147 147 147 147 147 147 147 147 147 147 147 147 147 147 147 147 147 147 147 147 147 147 147 147 147 147 147 147 147 147 147 147 147 147 147 147 147 147 147 147 147 147 147 147 147 147 147 147 147 147 147 147 100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100 312 312 312 312 312 312 312 312 312 312 312 312 312 312 312 312 312 100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</si>
  <si>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101 102 102 102 102 102 102 102 102 102 102 101 113 113 113 113 113 113 113 113 113 113 113 113 113 113 113 113 113 113 113 113 113 113 113 113 113 113 113 113 113 113 113 113 113 101 147 147 147 147 147 147 147 147 147 147 147 147 147 147 147 147 147 147 147 147 147 147 147 147 147 147 147 147 147 147 147 147 147 147 147 147 147 147 147 147 147 147 147 147 147 147 147 147 147 147 147 147 147 147 147 147 101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101 312 312 312 312 312 312 312 312 312 312 312 312 312 312 312 312 312 101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</si>
  <si>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102 102 102 102 102 102 102 102 102 102 102 113 113 113 113 113 113 113 113 113 113 113 113 113 113 113 113 102 113 113 113 113 102 113 113 113 113 113 113 113 102 113 113 113 102 147 147 147 147 147 147 147 147 147 147 147 147 147 147 147 147 147 147 147 147 147 147 147 147 147 147 147 147 147 147 147 147 147 147 147 147 147 147 147 147 147 147 147 147 147 147 147 147 147 147 147 147 147 147 147 147 102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102 312 312 312 312 312 312 312 312 312 312 312 312 312 312 312 312 312 102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</si>
  <si>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103 104 105 106 107 108 109 110 111 104 113 113 113 113 113 118 113 113 113 113 113 113 113 113 113 113 113 130 113 113 113 113 135 113 113 113 113 113 113 113 143 113 113 103 147 147 147 147 147 147 147 147 147 147 147 147 147 147 147 147 147 147 147 147 147 147 147 147 147 147 147 147 147 147 147 147 147 147 147 147 147 147 147 147 147 147 147 147 147 147 147 147 147 147 147 147 147 147 147 147 103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103 312 312 312 312 312 312 312 312 312 312 312 312 312 312 312 312 312 103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</si>
  <si>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104 104 106 106 106 106 106 106 104 113 113 113 113 113 113 113 113 113 113 113 113 113 113 113 113 113 113 113 113 113 113 113 113 113 113 113 113 113 113 113 113 113 104 147 147 147 147 147 147 147 147 147 147 147 147 147 147 147 147 147 147 147 147 147 147 147 147 147 147 147 147 147 147 147 147 147 147 147 147 147 147 147 147 147 147 147 147 147 147 147 147 147 147 147 147 147 147 147 147 104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104 312 312 312 312 312 312 312 312 312 312 312 312 312 312 312 312 312 104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</si>
  <si>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105 106 106 106 106 106 106 105 113 113 113 113 113 113 113 113 113 113 113 113 113 113 113 113 113 113 113 113 113 113 113 113 113 113 113 113 113 113 113 113 113 105 147 147 147 147 147 147 147 147 147 147 147 147 147 147 147 147 147 147 147 147 147 147 147 147 147 147 147 147 147 147 147 147 147 147 147 147 147 147 147 147 147 147 147 147 147 147 147 147 147 147 147 147 147 147 147 147 105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105 312 312 312 312 312 312 312 312 312 312 312 312 312 312 312 312 312 105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</si>
  <si>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106 106 106 106 106 106 106 113 113 113 113 113 113 113 113 113 113 113 113 113 113 113 113 113 113 113 113 113 113 113 113 113 113 113 113 113 113 113 113 113 106 147 147 147 147 147 147 147 147 147 147 147 147 147 147 147 147 147 147 147 147 147 147 147 147 147 147 147 147 147 147 147 147 147 147 147 147 147 147 147 147 147 147 147 147 147 147 147 147 147 147 147 147 147 147 147 147 106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106 312 312 312 312 312 312 312 312 312 312 312 312 312 312 312 312 312 106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</si>
  <si>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107 108 109 110 111 107 113 113 113 113 113 113 113 113 113 113 113 113 113 113 113 113 113 113 113 113 113 113 113 113 113 113 113 113 113 113 113 113 113 107 147 147 147 147 147 147 147 147 147 147 147 147 147 147 147 147 147 147 147 147 147 147 147 147 147 147 147 147 147 147 147 147 147 147 147 147 147 147 147 147 147 147 147 147 147 147 147 147 147 147 147 147 147 147 147 147 107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107 312 312 312 312 312 312 312 312 312 312 312 312 312 312 312 312 312 107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</si>
  <si>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108 109 110 111 108 113 113 113 113 113 113 113 113 113 113 113 113 113 113 113 113 113 113 113 113 113 113 113 113 113 113 113 113 113 113 113 113 113 108 147 147 147 147 147 147 147 147 147 147 147 147 147 147 147 147 147 147 147 147 147 147 147 147 147 147 147 147 147 147 147 147 147 147 147 147 147 147 147 147 147 147 147 147 147 147 147 147 147 147 147 147 147 147 147 147 108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108 312 312 312 312 312 312 312 312 312 312 312 312 312 312 312 312 312 108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</si>
  <si>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109 110 109 109 113 113 113 113 113 113 113 113 113 113 113 113 113 113 113 113 113 113 113 113 113 113 113 113 113 113 113 113 113 113 113 113 113 109 147 147 147 147 147 147 147 147 147 147 147 147 147 147 147 147 147 147 147 147 147 147 147 147 147 147 147 147 147 147 147 147 147 147 147 147 147 147 147 147 147 147 147 147 147 147 147 147 147 147 147 147 147 147 147 147 109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109 312 312 312 312 312 312 312 312 312 312 312 312 312 312 312 312 312 109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</si>
  <si>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110 110 110 113 113 113 113 113 113 113 113 113 113 113 113 113 113 113 113 113 113 113 113 113 113 113 113 113 113 113 113 113 113 113 113 113 110 147 147 147 147 147 147 147 147 147 147 147 147 147 147 147 147 147 147 147 147 147 147 147 147 147 147 147 147 147 147 147 147 147 147 147 147 147 147 147 147 147 147 147 147 147 147 147 147 147 147 147 147 147 147 147 147 110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110 312 312 312 312 312 312 312 312 312 312 312 312 312 312 312 312 312 110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</si>
  <si>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111 111 113 113 113 113 113 113 113 113 113 113 113 113 113 113 113 113 113 113 113 113 113 113 113 113 113 113 113 113 113 113 113 113 113 111 147 147 147 147 147 147 147 147 147 147 147 147 147 147 147 147 147 147 147 147 147 147 147 147 147 147 147 147 147 147 147 147 147 147 147 147 147 147 147 147 147 147 147 147 147 147 147 147 147 147 147 147 147 147 147 147 111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111 312 312 312 312 312 312 312 312 312 312 312 312 312 312 312 312 312 111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</si>
  <si>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112 113 113 113 113 113 113 113 113 113 113 113 113 113 113 113 113 113 113 113 113 113 113 113 113 113 113 113 113 113 113 113 113 113 112 147 147 147 147 147 147 147 147 147 147 147 147 147 147 147 147 147 147 147 147 147 147 147 147 147 147 147 147 147 147 147 147 147 147 147 147 147 147 147 147 147 147 147 147 147 147 147 147 147 147 147 147 147 147 147 147 112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112 312 312 312 312 312 312 312 312 312 312 312 312 312 312 312 312 312 112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</si>
  <si>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113 113 113 113 113 113 113 113 113 113 113 113 113 113 113 113 113 113 113 113 113 113 113 113 113 113 113 113 113 113 113 113 113 113 147 147 147 147 147 147 147 147 147 147 147 147 147 147 147 147 147 147 147 147 147 147 147 147 147 147 147 147 147 147 147 147 147 147 147 147 147 147 147 147 147 147 147 147 147 147 147 147 147 147 147 147 147 147 147 147 113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113 312 312 312 312 312 312 312 312 312 312 312 312 312 312 312 312 312 113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</si>
  <si>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114 115 116 117 118 119 120 121 122 123 124 125 126 127 128 129 130 131 132 133 134 135 136 137 138 139 140 141 142 143 144 145 114 147 147 147 147 147 147 147 147 147 147 147 147 147 147 147 147 147 147 147 147 147 147 147 147 147 147 147 147 147 147 147 147 147 147 147 147 147 147 147 147 147 147 147 147 147 147 147 147 147 147 147 147 147 147 147 147 114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114 312 312 312 312 312 312 312 312 312 312 312 312 312 312 312 312 312 114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</si>
  <si>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115 115 115 118 118 118 118 118 118 118 118 118 118 115 115 130 130 130 130 115 130 130 130 130 130 130 130 115 143 143 143 115 147 147 147 147 147 147 147 147 147 147 147 147 147 147 147 147 147 147 147 147 147 147 147 147 147 147 147 147 147 147 147 147 147 147 147 147 147 147 147 147 147 147 147 147 147 147 147 147 147 147 147 147 147 147 147 147 115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115 312 312 312 312 312 312 312 312 312 312 312 312 312 312 312 312 312 115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</si>
  <si>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116 116 118 118 118 118 118 118 118 118 118 118 118 116 130 130 130 130 130 130 130 130 130 130 130 130 116 143 143 143 116 147 147 147 147 147 147 147 147 147 147 147 147 147 147 147 147 147 147 147 147 147 147 147 147 147 147 147 147 147 147 147 147 147 147 147 147 147 147 147 147 147 147 147 147 147 147 147 147 147 147 147 147 147 147 147 147 116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116 312 312 312 312 312 312 312 312 312 312 312 312 312 312 312 312 312 116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</si>
  <si>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117 118 118 118 118 118 118 118 118 118 118 118 117 130 130 130 130 117 130 130 130 130 130 130 130 117 143 143 143 117 147 147 147 147 147 147 147 147 147 147 147 147 147 147 147 147 147 147 147 147 147 147 147 147 147 147 147 147 147 147 147 147 147 147 147 147 147 147 147 147 147 147 147 147 147 147 147 147 147 147 147 147 147 147 147 147 117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117 312 312 312 312 312 312 312 312 312 312 312 312 312 312 312 312 312 117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</si>
  <si>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118 118 118 118 118 118 118 118 118 118 118 118 130 130 130 130 118 130 130 130 130 130 130 130 118 143 143 118 118 147 147 147 147 147 147 147 147 147 147 147 147 147 147 147 147 147 147 147 147 147 147 147 147 147 147 147 147 147 147 147 147 147 147 147 147 147 147 147 147 147 147 147 147 147 147 147 147 147 147 147 147 147 147 147 147 118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118 312 312 312 312 312 312 312 312 312 312 312 312 312 312 312 312 312 118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</si>
  <si>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119 120 121 122 123 124 125 126 127 128 119 130 130 130 130 130 135 135 130 130 130 130 130 119 143 143 143 119 147 147 147 147 147 147 147 147 147 147 147 147 147 147 147 147 147 147 147 147 147 147 147 147 147 147 147 147 147 147 147 147 147 147 147 147 147 147 147 147 147 147 147 147 147 147 147 147 147 147 147 147 147 147 147 147 119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119 312 312 312 312 312 312 312 312 312 312 312 312 312 312 312 312 312 119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</si>
  <si>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120 120 121 121 121 121 121 121 120 120 130 130 130 130 120 130 130 130 130 130 130 130 120 143 143 143 120 147 147 147 147 147 147 147 147 147 147 147 147 147 147 147 147 147 147 147 147 147 147 147 147 147 147 147 147 147 147 147 147 147 147 147 147 147 147 147 147 147 147 147 147 147 147 147 147 147 147 147 147 147 147 147 147 120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120 312 312 312 312 312 312 312 312 312 312 312 312 312 312 312 312 312 120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</si>
  <si>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121 122 121 121 121 121 121 121 121 130 130 130 130 121 130 130 130 130 130 130 130 121 143 143 143 121 147 147 147 147 147 147 147 147 147 147 147 147 147 147 147 147 147 147 147 147 147 147 147 147 147 147 147 147 147 147 147 147 147 147 147 147 147 147 147 147 147 147 147 147 147 147 147 147 147 147 147 147 147 147 147 147 121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121 312 312 312 312 312 312 312 312 312 312 312 312 312 312 312 312 312 121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</si>
  <si>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122 123 124 125 126 127 122 122 130 130 130 130 130 130 130 130 130 130 130 130 122 143 143 143 122 147 147 147 147 147 147 147 147 147 147 147 147 147 147 147 147 147 147 147 147 147 147 147 147 147 147 147 147 147 147 147 147 147 147 147 147 147 147 147 147 147 147 147 147 147 147 147 147 147 147 147 147 147 147 147 147 122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122 312 312 312 312 312 312 312 312 312 312 312 312 312 312 312 312 312 122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</si>
  <si>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123 124 125 126 125 123 123 130 130 130 130 130 130 130 130 130 130 130 130 123 143 143 143 123 147 147 147 147 147 147 147 147 147 147 147 147 147 147 147 147 147 147 147 147 147 147 147 147 147 147 147 147 147 147 147 147 147 147 147 147 147 147 147 147 147 147 147 147 147 147 147 147 147 147 147 147 147 147 147 147 123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123 312 312 312 312 312 312 312 312 312 312 312 312 312 312 312 312 312 123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</si>
  <si>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125 124 124 124 130 130 130 130 130 130 130 130 130 130 130 130 124 143 143 143 124 147 147 147 147 147 147 147 147 147 147 147 147 147 147 147 147 147 147 147 147 147 147 147 147 147 147 147 147 147 147 147 147 147 147 147 147 147 147 147 147 147 147 147 147 147 147 147 147 147 147 147 147 147 147 147 147 124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124 312 312 312 312 312 312 312 312 312 312 312 312 312 312 312 312 312 124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</si>
  <si>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125 125 130 130 130 130 125 130 130 130 130 130 130 130 125 143 143 143 125 147 147 147 147 147 147 147 147 147 147 147 147 147 147 147 147 147 147 147 147 147 147 147 147 147 147 147 147 147 147 147 147 147 147 147 147 147 147 147 147 147 147 147 147 147 147 147 147 147 147 147 147 147 147 147 147 125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125 312 312 312 312 312 312 312 312 312 312 312 312 312 312 312 312 312 125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</si>
  <si>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126 126 126 130 130 130 130 130 130 130 130 130 130 130 130 126 143 143 143 126 147 147 147 147 147 147 147 147 147 147 147 147 147 147 147 147 147 147 147 147 147 147 147 147 147 147 147 147 147 147 147 147 147 147 147 147 147 147 147 147 147 147 147 147 147 147 147 147 147 147 147 147 147 147 147 147 126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126 312 312 312 312 312 312 312 312 312 312 312 312 312 312 312 312 312 126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</si>
  <si>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127 127 130 130 130 130 127 130 130 130 130 130 130 130 127 143 143 143 127 147 147 147 147 147 147 147 147 147 147 147 147 147 147 147 147 147 147 147 147 147 147 147 147 147 147 147 147 147 147 147 147 147 147 147 147 147 147 147 147 147 147 147 147 147 147 147 147 147 147 147 147 147 147 147 147 127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127 312 312 312 312 312 312 312 312 312 312 312 312 312 312 312 312 312 127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</si>
  <si>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130 130 130 130 128 130 130 130 130 130 130 130 128 143 143 143 128 147 147 147 147 147 147 147 147 147 147 147 147 147 147 147 147 147 147 147 147 147 147 147 147 147 147 147 147 147 147 147 147 147 147 147 147 147 147 147 147 147 147 147 147 147 147 147 147 147 147 147 147 147 147 147 147 128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128 312 312 312 312 312 312 312 312 312 312 312 312 312 312 312 312 312 128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</si>
  <si>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130 130 130 129 135 130 130 130 130 130 130 129 143 143 143 129 147 147 147 147 147 147 147 147 147 147 147 147 147 147 147 147 147 147 147 147 147 147 147 147 147 147 147 147 147 147 147 147 147 147 147 147 147 147 147 147 147 147 147 147 147 147 147 147 147 147 147 147 147 147 147 147 129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129 312 312 312 312 312 312 312 312 312 312 312 312 312 312 312 312 312 129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</si>
  <si>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130 130 130 130 135 135 130 130 130 130 130 130 143 143 143 130 147 147 147 147 147 147 147 147 147 147 147 147 147 147 147 147 147 147 147 147 147 147 147 147 147 147 147 147 147 147 147 147 147 147 147 147 147 147 147 147 147 147 147 147 147 147 147 147 147 147 147 147 147 147 147 147 130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130 312 312 312 312 312 312 312 312 312 312 312 312 312 312 312 312 312 130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</si>
  <si>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132 133 134 135 136 137 138 139 140 141 131 143 143 143 131 147 147 147 147 147 147 147 147 147 147 147 147 147 147 147 147 147 147 147 147 147 147 147 147 147 147 147 147 147 147 147 147 147 147 147 147 147 147 147 147 147 147 147 147 147 147 147 147 147 147 147 147 147 147 147 147 131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131 312 312 312 312 312 312 312 312 312 312 312 312 312 312 312 312 312 131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</si>
  <si>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132 132 135 135 135 135 135 135 135 132 143 143 143 132 147 147 147 147 147 147 147 147 147 147 147 147 147 147 147 147 147 147 147 147 147 147 147 147 147 147 147 147 147 147 147 147 147 147 147 147 147 147 147 147 147 147 147 147 147 147 147 147 147 147 147 147 147 147 147 147 132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132 312 312 312 312 312 312 312 312 312 312 312 312 312 312 312 312 312 132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</si>
  <si>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135 135 135 135 135 135 135 133 143 143 143 133 147 147 147 147 147 147 147 147 147 147 147 147 147 147 147 147 147 147 147 147 147 147 147 147 147 147 147 147 147 147 147 147 147 147 147 147 147 147 147 147 147 147 147 147 147 147 147 147 147 147 147 147 147 147 147 147 133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133 312 312 312 312 312 312 312 312 312 312 312 312 312 312 312 312 312 133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</si>
  <si>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135 135 135 135 135 135 134 143 143 143 134 147 147 147 147 147 147 147 147 147 147 147 147 147 147 147 147 147 147 147 147 147 147 147 147 147 147 147 147 147 147 147 147 147 147 147 147 147 147 147 147 147 147 147 147 147 147 147 147 147 147 147 147 147 147 147 147 134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134 312 312 312 312 312 312 312 312 312 312 312 312 312 312 312 312 312 134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</si>
  <si>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135 135 135 135 143 143 135 135 147 147 147 147 147 147 147 147 147 147 147 147 147 147 147 147 147 147 147 147 147 147 147 147 147 147 147 147 147 147 147 147 147 147 147 147 147 147 147 147 147 147 147 147 147 147 147 147 147 147 147 147 147 147 147 147 135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135 312 312 312 312 312 312 312 312 312 312 312 312 312 312 312 312 312 135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</si>
  <si>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137 138 139 140 141 136 143 143 143 136 147 147 147 147 147 147 147 147 147 147 147 147 147 147 147 147 147 147 147 147 147 147 147 147 147 147 147 147 147 147 147 147 147 147 147 147 147 147 147 147 147 147 147 147 147 147 147 147 147 147 147 147 147 147 147 147 136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136 312 312 312 312 312 312 312 312 312 312 312 312 312 312 312 312 312 136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</si>
  <si>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137 139 137 141 137 143 143 143 137 147 147 147 147 147 147 147 147 147 147 147 147 147 147 147 147 147 147 147 147 147 147 147 147 147 147 147 147 147 147 147 147 147 147 147 147 147 147 147 147 147 147 147 147 147 147 147 147 147 147 147 147 147 147 147 147 137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137 312 312 312 312 312 312 312 312 312 312 312 312 312 312 312 312 312 137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</si>
  <si>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139 139 141 138 143 143 143 138 147 147 147 147 147 147 147 147 147 147 147 147 147 147 147 147 147 147 147 147 147 147 147 147 147 147 147 147 147 147 147 147 147 147 147 147 147 147 147 147 147 147 147 147 147 147 147 147 147 147 147 147 147 147 147 147 138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138 312 312 312 312 312 312 312 312 312 312 312 312 312 312 312 312 312 138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</si>
  <si>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139 141 139 143 143 143 139 147 147 147 147 147 147 147 147 147 147 147 147 147 147 147 147 147 147 147 147 147 147 147 147 147 147 147 147 147 147 147 147 147 147 147 147 147 147 147 147 147 147 147 147 147 147 147 147 147 147 147 147 147 147 147 147 139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139 312 312 312 312 312 312 312 312 312 312 312 312 312 312 312 312 312 139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</si>
  <si>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140 143 143 143 140 147 147 147 147 147 147 147 147 147 147 147 147 147 147 147 147 147 147 147 147 147 147 147 147 147 147 147 147 147 147 147 147 147 147 147 147 147 147 147 147 147 147 147 147 147 147 147 147 147 147 147 147 147 147 147 147 140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140 312 312 312 312 312 312 312 312 312 312 312 312 312 312 312 312 312 140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</si>
  <si>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141 143 143 143 141 147 147 147 147 147 147 147 147 147 147 147 147 147 147 147 147 147 147 147 147 147 147 147 147 147 147 147 147 147 147 147 147 147 147 147 147 147 147 147 147 147 147 147 147 147 147 147 147 147 147 147 147 147 147 147 147 141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141 312 312 312 312 312 312 312 312 312 312 312 312 312 312 312 312 312 141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</si>
  <si>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143 143 143 142 147 147 147 147 147 147 147 147 147 147 147 147 147 147 147 147 147 147 147 147 147 147 147 147 147 147 147 147 147 147 147 147 147 147 147 147 147 147 147 147 147 147 147 147 147 147 147 147 147 147 147 147 147 147 147 147 142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142 312 312 312 312 312 312 312 312 312 312 312 312 312 312 312 312 312 142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</si>
  <si>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143 143 143 147 147 147 147 147 147 147 147 147 147 147 147 147 147 147 147 147 147 147 147 147 147 147 147 147 147 147 147 147 147 147 147 147 147 147 147 147 147 147 147 147 147 147 147 147 147 147 147 147 147 147 147 147 147 147 147 143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143 312 312 312 312 312 312 312 312 312 312 312 312 312 312 312 312 312 143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</si>
  <si>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144 147 147 147 147 147 147 147 147 147 147 147 147 147 147 147 147 147 147 147 147 147 147 147 147 147 147 147 147 147 147 147 147 147 147 147 147 147 147 147 147 147 147 147 147 147 147 147 147 147 147 147 147 147 147 147 147 144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144 312 312 312 312 312 312 312 312 312 312 312 312 312 312 312 312 312 144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</si>
  <si>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147 147 147 147 147 147 147 147 147 147 147 147 147 147 147 147 147 147 147 147 147 147 147 147 147 147 147 147 147 147 147 147 147 147 147 147 147 147 147 147 147 147 147 147 147 147 147 147 147 147 147 147 147 147 147 145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145 312 312 312 312 312 312 312 312 312 312 312 312 312 312 312 312 312 145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</si>
  <si>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147 147 147 147 147 147 147 147 147 147 147 147 147 147 147 147 147 147 147 147 147 147 147 147 147 147 147 147 147 147 147 147 147 147 147 147 147 147 147 147 147 147 147 147 147 147 147 147 147 147 147 147 147 147 147 146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146 312 312 312 312 312 312 312 312 312 312 312 312 312 312 312 312 312 146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</si>
  <si>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147 147 147 147 147 147 147 147 147 147 147 147 147 147 147 147 147 147 147 147 147 147 147 147 147 147 147 147 147 147 147 147 147 147 147 147 147 147 147 147 147 147 147 147 147 147 147 147 147 147 147 147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147 312 312 312 312 312 312 312 312 312 312 312 312 312 312 312 312 312 147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</si>
  <si>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151 152 153 154 155 156 157 158 159 160 161 162 163 164 165 166 167 168 169 170 171 172 173 174 175 176 177 178 179 180 181 182 183 184 185 186 187 188 189 190 191 192 193 194 195 196 197 198 199 200 201 202 148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</si>
  <si>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149 152 152 152 149 156 149 149 159 159 159 159 159 159 159 159 159 159 159 159 159 159 159 159 159 159 159 159 159 159 159 159 159 159 159 159 159 159 159 159 159 159 159 159 159 159 159 159 149 200 200 200 149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149 312 312 312 312 312 312 312 312 312 312 312 312 312 312 312 312 312 149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</si>
  <si>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152 152 152 150 156 150 150 159 159 159 159 159 159 159 159 159 159 159 159 159 159 159 159 159 159 159 159 159 159 159 159 159 159 159 159 159 159 159 159 159 159 159 159 159 159 159 159 150 200 200 200 150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150 312 312 312 312 312 312 312 312 312 312 312 312 312 312 312 312 312 150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</si>
  <si>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152 152 151 156 151 151 159 159 159 159 159 159 159 159 159 159 159 159 159 159 159 159 159 159 159 159 159 159 159 159 159 159 159 159 159 159 159 159 159 159 159 159 159 159 159 159 151 200 200 200 151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151 312 312 312 312 312 312 312 312 312 312 312 312 312 312 312 312 312 151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</si>
  <si>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152 152 156 152 152 159 159 159 159 159 159 159 159 159 159 159 159 159 159 159 159 159 159 159 159 159 159 159 159 159 159 159 159 159 159 159 159 159 159 159 159 159 159 159 159 152 200 200 200 152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152 312 312 312 312 312 312 312 312 312 312 312 312 312 312 312 312 312 152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</si>
  <si>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153 156 153 153 159 159 159 159 159 159 159 159 159 159 159 159 159 159 159 159 159 159 159 159 159 159 159 159 159 159 159 159 159 159 159 159 159 159 159 159 159 159 159 159 153 200 200 200 153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153 312 312 312 312 312 312 312 312 312 312 312 312 312 312 312 312 312 153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</si>
  <si>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156 154 154 159 159 159 159 159 159 159 159 159 159 159 159 159 159 159 159 159 159 159 159 159 159 159 159 159 159 159 159 159 159 159 159 159 159 159 159 159 159 159 159 154 200 200 200 154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154 312 312 312 312 312 312 312 312 312 312 312 312 312 312 312 312 312 154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</si>
  <si>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155 155 159 159 159 159 159 159 159 159 159 159 159 159 159 159 159 159 159 159 159 159 159 159 159 159 159 159 159 159 159 159 159 159 159 159 159 159 159 159 159 159 155 200 200 200 155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155 312 312 312 312 312 312 312 312 312 312 312 312 312 312 312 312 312 155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</si>
  <si>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159 159 159 159 159 159 159 159 159 159 159 159 159 159 159 159 159 159 159 159 159 159 159 159 159 159 159 159 159 159 159 159 159 159 159 159 159 159 159 159 156 200 200 200 156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156 312 312 312 312 312 312 312 312 312 312 312 312 312 312 312 312 312 156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</si>
  <si>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159 159 159 159 159 159 159 159 159 159 159 159 159 159 159 159 159 159 159 159 159 159 159 159 159 159 159 159 159 159 159 159 159 159 159 159 159 159 159 159 157 200 200 200 157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157 312 312 312 312 312 312 312 312 312 312 312 312 312 312 312 312 312 157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</si>
  <si>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159 159 159 159 159 159 159 159 159 159 159 159 159 159 159 159 159 159 159 159 159 159 159 159 159 159 159 159 159 159 159 159 159 159 159 159 159 159 159 159 158 200 200 200 158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158 312 312 312 312 312 312 312 312 312 312 312 312 312 312 312 312 312 158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</si>
  <si>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159 159 159 159 159 159 159 159 159 159 159 159 159 159 159 159 159 159 159 159 159 159 159 159 159 159 159 159 159 159 159 159 159 159 159 159 159 159 159 159 200 200 200 159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159 312 312 312 312 312 312 312 312 312 312 312 312 312 312 312 312 312 159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</si>
  <si>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162 163 164 165 166 167 168 169 170 171 172 173 174 175 176 177 178 179 180 181 182 183 184 185 186 187 188 189 190 191 192 193 194 195 196 197 198 164 200 201 202 160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160 312 312 312 312 312 312 312 312 312 312 312 312 312 312 312 312 312 160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</si>
  <si>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161 164 164 164 164 168 164 164 164 164 164 164 164 164 164 164 164 164 164 164 164 164 164 164 164 164 164 164 164 164 164 164 164 164 164 164 161 200 200 200 161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161 312 312 312 312 312 312 312 312 312 312 312 312 312 312 312 312 312 161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</si>
  <si>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162 164 164 164 164 168 164 164 164 164 164 164 164 164 164 164 164 164 164 164 164 164 164 164 164 164 164 164 164 164 164 164 164 164 164 164 162 200 200 200 162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162 312 312 312 312 312 312 312 312 312 312 312 312 312 312 312 312 312 162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</si>
  <si>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164 164 164 164 164 164 164 164 164 164 164 164 164 164 164 164 164 164 164 164 164 164 164 164 164 164 164 164 164 164 164 164 164 164 164 163 200 200 200 163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163 312 312 312 312 312 312 312 312 312 312 312 312 312 312 312 312 312 163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</si>
  <si>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164 164 164 164 164 164 164 164 164 164 164 164 164 164 164 164 164 164 164 164 164 164 164 164 164 164 164 164 164 164 164 164 164 164 164 200 200 200 164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164 312 312 312 312 312 312 312 312 312 312 312 312 312 312 312 312 312 164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</si>
  <si>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166 167 168 169 170 171 172 173 174 175 176 177 178 179 180 181 182 183 184 185 186 187 188 189 190 191 192 193 194 195 196 197 198 165 200 200 200 165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165 312 312 312 312 312 312 312 312 312 312 312 312 312 312 312 312 312 165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</si>
  <si>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166 168 168 168 168 168 168 168 168 168 168 168 168 168 168 168 168 168 168 168 168 168 168 168 168 168 168 168 168 168 168 168 166 200 200 200 166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166 312 312 312 312 312 312 312 312 312 312 312 312 312 312 312 312 312 166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</si>
  <si>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167 200 200 200 167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167 312 312 312 312 312 312 312 312 312 312 312 312 312 312 312 312 312 167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</si>
  <si>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200 200 200 168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168 312 312 312 312 312 312 312 312 312 312 312 312 312 312 312 312 312 168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</si>
  <si>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169 200 200 200 169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169 312 312 312 312 312 312 312 312 312 312 312 312 312 312 312 312 312 169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</si>
  <si>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170 170 170 170 170 170 170 170 170 170 183 183 183 170 170 170 170 170 170 170 170 170 170 170 170 170 170 200 200 200 170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170 312 312 312 312 312 312 312 312 312 312 312 312 312 312 312 312 312 170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</si>
  <si>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172 174 175 176 177 178 179 180 181 174 183 184 185 183 187 188 189 190 191 192 183 194 195 196 197 198 171 200 200 200 171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171 312 312 312 312 312 312 312 312 312 312 312 312 312 312 312 312 312 171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</si>
  <si>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174 174 174 174 174 174 174 174 172 183 183 183 174 174 174 174 174 174 174 174 174 174 174 174 174 172 200 200 200 172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172 312 312 312 312 312 312 312 312 312 312 312 312 312 312 312 312 312 172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</si>
  <si>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174 174 174 174 174 174 174 174 183 183 183 174 174 174 174 174 174 174 174 174 174 174 174 174 173 200 200 200 173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173 312 312 312 312 312 312 312 312 312 312 312 312 312 312 312 312 312 173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</si>
  <si>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174 174 174 174 174 174 174 174 174 174 174 174 174 174 174 174 174 174 174 174 174 174 174 174 174 200 200 200 174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174 312 312 312 312 312 312 312 312 312 312 312 312 312 312 312 312 312 174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</si>
  <si>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178 179 180 181 175 183 184 185 183 187 188 189 190 191 192 183 194 195 196 197 198 175 200 200 200 175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175 312 312 312 312 312 312 312 312 312 312 312 312 312 312 312 312 312 175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</si>
  <si>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178 179 180 181 176 183 184 183 183 187 188 183 183 183 192 183 194 195 183 183 183 176 200 200 200 176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176 312 312 312 312 312 312 312 312 312 312 312 312 312 312 312 312 312 176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</si>
  <si>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178 179 180 181 177 183 183 183 183 187 183 183 183 183 183 183 194 195 183 183 183 177 200 200 200 177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177 312 312 312 312 312 312 312 312 312 312 312 312 312 312 312 312 312 177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</si>
  <si>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179 179 178 183 183 183 183 183 183 183 183 183 183 183 183 183 183 183 183 178 200 200 200 178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178 312 312 312 312 312 312 312 312 312 312 312 312 312 312 312 312 312 178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</si>
  <si>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179 183 183 183 183 183 183 183 183 183 183 183 183 183 183 183 183 179 200 200 200 179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179 312 312 312 312 312 312 312 312 312 312 312 312 312 312 312 312 312 179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</si>
  <si>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180 180 183 183 183 183 183 183 183 183 183 183 183 183 183 183 183 183 180 200 200 200 180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180 312 312 312 312 312 312 312 312 312 312 312 312 312 312 312 312 312 180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</si>
  <si>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183 183 183 183 183 183 183 183 183 183 183 183 183 183 183 183 181 200 200 200 181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181 312 312 312 312 312 312 312 312 312 312 312 312 312 312 312 312 312 181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</si>
  <si>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183 183 183 183 183 183 183 183 183 183 183 183 183 183 183 182 200 200 200 182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182 312 312 312 312 312 312 312 312 312 312 312 312 312 312 312 312 312 182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</si>
  <si>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183 183 183 183 183 183 183 183 183 183 183 183 183 183 200 200 200 183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183 312 312 312 312 312 312 312 312 312 312 312 312 312 312 312 312 312 183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</si>
  <si>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185 186 187 188 189 190 191 192 193 194 195 196 197 198 184 200 200 200 184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184 312 312 312 312 312 312 312 312 312 312 312 312 312 312 312 312 312 184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</si>
  <si>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185 187 187 187 187 187 192 185 194 194 194 194 194 185 200 200 200 185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185 312 312 312 312 312 312 312 312 312 312 312 312 312 312 312 312 312 185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</si>
  <si>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187 187 187 187 187 187 186 194 194 194 194 186 186 200 200 200 186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186 312 312 312 312 312 312 312 312 312 312 312 312 312 312 312 312 312 186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</si>
  <si>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187 187 187 187 187 187 194 194 194 187 187 200 200 200 187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187 312 312 312 312 312 312 312 312 312 312 312 312 312 312 312 312 312 187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</si>
  <si>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190 191 192 188 194 195 194 194 194 188 200 200 200 188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188 312 312 312 312 312 312 312 312 312 312 312 312 312 312 312 312 312 188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</si>
  <si>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192 189 194 194 194 194 194 189 200 200 200 189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189 312 312 312 312 312 312 312 312 312 312 312 312 312 312 312 312 312 189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</si>
  <si>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190 192 190 194 194 194 194 194 190 200 200 200 190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190 312 312 312 312 312 312 312 312 312 312 312 312 312 312 312 312 312 190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</si>
  <si>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192 191 194 194 194 194 191 191 200 200 200 191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191 312 312 312 312 312 312 312 312 312 312 312 312 312 312 312 312 312 191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</si>
  <si>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194 194 194 194 192 192 200 200 200 192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192 312 312 312 312 312 312 312 312 312 312 312 312 312 312 312 312 312 192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</si>
  <si>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194 194 194 194 193 200 200 200 193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193 312 312 312 312 312 312 312 312 312 312 312 312 312 312 312 312 312 193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</si>
  <si>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194 194 194 194 194 200 200 200 194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194 312 312 312 312 312 312 312 312 312 312 312 312 312 312 312 312 312 194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</si>
  <si>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197 198 195 200 200 200 195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195 312 312 312 312 312 312 312 312 312 312 312 312 312 312 312 312 312 195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</si>
  <si>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197 196 196 200 200 200 196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196 312 312 312 312 312 312 312 312 312 312 312 312 312 312 312 312 312 196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</si>
  <si>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197 197 200 200 200 197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197 312 312 312 312 312 312 312 312 312 312 312 312 312 312 312 312 312 197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</si>
  <si>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200 200 200 198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198 312 312 312 312 312 312 312 312 312 312 312 312 312 312 312 312 312 198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</si>
  <si>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200 200 200 199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199 312 312 312 312 312 312 312 312 312 312 312 312 312 312 312 312 312 199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</si>
  <si>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200 200 200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200 312 312 312 312 312 312 312 312 312 312 312 312 312 312 312 312 312 200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</si>
  <si>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202 201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</si>
  <si>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</si>
  <si>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204 204 204 204 204 204 204 204 204 204 204 204 204 204 204 204 204 204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</si>
  <si>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204 204 204 204 204 204 204 204 204 204 204 204 204 204 204 204 204 204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</si>
  <si>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241 312 312 314 315 312 317 318 319 320 321 322 323 324 325 326 327 328 312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</si>
  <si>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207 207 207 207 207 206 214 214 214 214 214 214 214 214 214 214 214 214 214 214 214 214 214 214 214 214 214 214 214 214 214 214 206 241 241 241 241 241 241 241 241 241 241 241 241 206 254 254 254 254 254 254 254 254 254 254 254 254 254 254 254 254 254 254 254 254 254 254 254 254 254 254 254 254 254 254 254 254 254 254 254 254 254 254 254 254 254 254 254 254 254 254 254 254 254 254 254 254 254 254 206 309 309 206 312 312 312 312 312 312 312 312 312 312 312 312 312 312 312 312 312 206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</si>
  <si>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207 207 207 207 207 214 214 214 214 214 214 214 214 214 214 214 214 214 214 214 214 214 214 214 214 214 214 214 214 214 214 207 241 241 241 241 241 241 241 241 241 241 241 241 207 254 254 254 254 254 254 254 254 254 254 254 254 254 254 254 254 254 254 254 254 254 254 254 254 254 254 254 254 254 254 254 254 254 254 254 254 254 254 254 254 254 254 254 254 254 254 254 254 254 254 254 254 254 254 207 309 309 207 312 312 312 312 312 312 312 312 312 312 312 312 312 312 312 312 312 207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</si>
  <si>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209 210 211 212 208 214 214 214 214 214 214 214 214 214 214 214 214 214 214 214 214 214 214 214 214 214 214 214 214 214 214 208 241 241 241 241 241 241 241 241 241 241 241 241 208 254 254 254 254 254 254 254 254 254 254 254 254 254 254 254 254 254 254 254 254 254 254 254 254 254 254 254 254 254 254 254 254 254 254 254 254 254 254 254 254 254 254 254 254 254 254 254 254 254 254 254 254 254 254 208 309 309 208 312 312 312 312 312 312 312 312 312 312 312 312 312 312 312 312 312 208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</si>
  <si>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211 212 209 214 214 214 214 214 214 214 214 214 214 214 214 214 214 214 214 214 214 214 214 214 214 214 214 214 214 209 241 241 241 241 241 241 241 241 241 241 241 241 209 254 254 254 254 254 254 254 254 254 254 254 254 254 254 254 254 254 254 254 254 254 254 254 254 254 254 254 254 254 254 254 254 254 254 254 254 254 254 254 254 254 254 254 254 254 254 254 254 254 254 254 254 254 254 209 309 309 209 312 312 312 312 312 312 312 312 312 312 312 312 312 312 312 312 312 209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</si>
  <si>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211 211 210 214 214 214 214 214 214 214 214 214 214 214 214 214 214 214 214 214 214 214 214 214 214 214 214 214 214 210 241 241 241 241 241 241 241 241 241 241 241 241 210 254 254 254 254 254 254 254 254 254 254 254 254 254 254 254 254 254 254 254 254 254 254 254 254 254 254 254 254 254 254 254 254 254 254 254 254 254 254 254 254 254 254 254 254 254 254 254 254 254 254 254 254 254 254 210 309 309 210 312 312 312 312 312 312 312 312 312 312 312 312 312 312 312 312 312 210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</si>
  <si>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211 214 214 214 214 214 214 214 214 214 214 214 214 214 214 214 214 214 214 214 214 214 214 214 214 214 214 211 241 241 241 241 241 241 241 241 241 241 241 241 211 254 254 254 254 254 254 254 254 254 254 254 254 254 254 254 254 254 254 254 254 254 254 254 254 254 254 254 254 254 254 254 254 254 254 254 254 254 254 254 254 254 254 254 254 254 254 254 254 254 254 254 254 254 254 211 309 309 211 312 312 312 312 312 312 312 312 312 312 312 312 312 312 312 312 312 211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</si>
  <si>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214 214 214 214 214 214 214 214 214 214 214 214 214 214 214 214 214 214 214 214 214 214 214 214 214 214 212 241 241 241 241 241 241 241 241 241 241 241 241 212 254 254 254 254 254 254 254 254 254 254 254 254 254 254 254 254 254 254 254 254 254 254 254 254 254 254 254 254 254 254 254 254 254 254 254 254 254 254 254 254 254 254 254 254 254 254 254 254 254 254 254 254 254 254 212 309 309 212 312 312 312 312 312 312 312 312 312 312 312 312 312 312 312 312 312 212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</si>
  <si>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214 214 214 214 214 214 214 214 214 214 214 214 214 214 214 214 214 214 214 214 214 214 214 214 214 213 241 241 241 241 241 241 241 241 241 241 241 241 213 254 254 254 254 254 254 254 254 254 254 254 254 254 254 254 254 254 254 254 254 254 254 254 254 254 254 254 254 254 254 254 254 254 254 254 254 254 254 254 254 254 254 254 254 254 254 254 254 254 254 254 254 254 254 213 309 309 213 312 312 312 312 312 312 312 312 312 312 312 312 312 312 312 312 312 213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</si>
  <si>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214 214 214 214 214 214 214 214 214 214 214 214 214 214 214 214 214 214 214 214 214 214 214 214 214 214 241 241 241 241 241 241 214 241 241 241 241 241 214 254 254 254 254 254 254 254 254 254 254 254 254 254 254 254 254 254 254 254 254 254 254 254 254 254 254 254 254 254 254 254 254 254 254 254 254 254 254 254 254 254 254 254 254 254 254 254 254 254 254 254 254 254 254 214 309 309 214 312 312 312 312 312 312 312 312 312 312 312 312 312 312 312 312 312 214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</si>
  <si>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217 218 219 220 221 222 223 224 225 226 227 228 229 230 231 232 233 234 235 236 237 238 239 215 241 241 241 241 241 241 241 248 241 241 241 241 241 254 254 254 254 254 254 254 254 254 254 254 254 254 254 254 254 254 254 254 254 254 254 254 254 254 254 254 254 254 254 254 254 254 254 254 254 254 254 254 254 254 254 254 254 254 254 254 254 254 254 254 254 254 254 241 309 309 215 312 312 312 312 312 312 312 312 312 312 312 312 312 312 312 312 312 215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</si>
  <si>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216 218 218 218 218 218 218 218 218 218 218 218 218 218 218 218 216 234 234 234 234 234 234 216 241 241 241 241 241 241 241 241 241 241 241 241 216 254 254 254 254 254 254 254 254 254 254 254 254 254 254 254 254 254 241 241 241 241 241 241 241 241 241 241 241 241 241 241 241 241 241 241 241 241 241 241 241 241 241 241 241 241 241 241 241 241 241 241 241 241 241 216 309 309 216 312 312 312 312 312 312 312 312 312 312 312 312 312 312 312 312 312 216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</si>
  <si>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218 218 218 218 218 218 218 218 218 218 218 218 218 218 218 217 234 234 234 234 234 234 217 241 241 241 241 241 241 241 241 241 241 241 241 217 254 254 254 254 254 254 254 254 254 254 254 254 254 254 254 254 254 241 241 241 241 241 241 241 241 241 241 241 241 241 241 241 241 241 241 241 241 241 241 241 241 241 241 241 241 241 241 241 241 241 241 241 241 241 217 309 309 217 312 312 312 312 312 312 312 312 312 312 312 312 312 312 312 312 312 217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</si>
  <si>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218 218 218 218 218 218 218 218 218 218 218 218 218 218 234 234 234 234 234 234 218 241 241 241 241 241 241 241 241 241 241 241 241 218 254 254 254 254 254 254 254 254 254 254 254 254 254 254 254 254 254 241 241 241 241 241 241 241 241 241 241 241 241 241 241 241 241 241 241 241 241 241 241 241 241 241 241 241 241 241 241 241 241 241 241 241 241 241 218 309 309 218 312 312 312 312 312 312 312 312 312 312 312 312 312 312 312 312 312 218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</si>
  <si>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219 221 222 223 224 225 226 227 228 229 229 231 231 219 234 234 234 234 234 234 219 241 241 241 241 241 241 241 241 241 241 241 241 219 254 254 254 254 254 254 254 254 254 254 254 254 254 254 254 254 254 241 241 241 241 241 241 241 241 241 241 241 241 241 241 241 241 241 241 241 241 241 241 241 241 241 241 241 241 241 241 241 241 241 241 241 241 241 219 309 309 219 312 312 312 312 312 312 312 312 312 312 312 312 312 312 312 312 312 219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</si>
  <si>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221 222 223 224 225 226 227 221 229 221 231 231 220 234 234 234 234 234 234 220 241 241 241 241 241 241 241 241 241 241 241 241 220 254 254 254 254 254 254 254 254 254 254 254 254 254 254 254 254 254 241 241 241 241 241 241 241 241 241 241 241 241 241 241 241 241 241 241 241 241 241 241 241 241 241 241 241 241 241 241 241 241 241 241 241 241 241 220 309 309 220 312 312 312 312 312 312 312 312 312 312 312 312 312 312 312 312 312 220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</si>
  <si>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221 221 221 221 221 221 221 221 221 231 221 221 234 234 234 234 234 234 221 241 241 241 241 241 241 241 241 241 241 241 241 221 254 254 254 254 254 254 254 254 254 254 254 254 254 254 254 254 254 241 241 241 241 241 241 241 241 241 241 241 241 241 241 241 241 241 241 241 241 241 241 241 241 241 241 241 241 241 241 241 241 241 241 241 241 241 221 309 309 221 312 312 312 312 312 312 312 312 312 312 312 312 312 312 312 312 312 221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</si>
  <si>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223 224 225 226 227 228 229 229 231 231 222 234 234 234 234 234 234 222 241 241 241 241 241 241 241 241 241 241 241 241 222 254 254 254 254 254 254 254 254 254 254 254 254 254 254 254 254 254 241 241 241 241 241 241 241 241 241 241 241 241 241 241 241 241 241 241 241 241 241 241 241 241 241 241 241 241 241 241 241 241 241 241 241 241 241 222 309 309 222 312 312 312 312 312 312 312 312 312 312 312 312 312 312 312 312 312 222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</si>
  <si>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225 226 226 223 229 229 231 229 223 234 234 234 234 234 234 223 241 241 241 241 241 241 241 241 241 241 241 241 223 254 254 254 254 254 254 254 254 254 254 254 254 254 254 254 254 254 241 241 241 241 241 241 241 241 241 241 241 241 241 241 241 241 241 241 241 241 241 241 241 241 241 241 241 241 241 241 241 241 241 241 241 241 241 223 309 309 223 312 312 312 312 312 312 312 312 312 312 312 312 312 312 312 312 312 223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</si>
  <si>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224 224 229 224 231 229 224 234 234 234 234 234 234 224 241 241 241 241 241 241 241 241 241 241 241 241 224 254 254 254 254 254 254 254 254 254 254 254 254 254 254 254 254 254 241 241 241 241 241 241 241 241 241 241 241 241 241 241 241 241 241 241 241 241 241 241 241 241 241 241 241 241 241 241 241 241 241 241 241 241 241 224 309 309 224 312 312 312 312 312 312 312 312 312 312 312 312 312 312 312 312 312 224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</si>
  <si>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226 226 225 229 225 231 229 225 234 234 234 234 234 234 225 241 241 241 241 241 241 241 241 241 241 241 241 225 254 254 254 254 254 254 254 254 254 254 254 254 254 254 254 254 254 241 241 241 241 241 241 241 241 241 241 241 241 241 241 241 241 241 241 241 241 241 241 241 241 241 241 241 241 241 241 241 241 241 241 241 241 241 225 309 309 225 312 312 312 312 312 312 312 312 312 312 312 312 312 312 312 312 312 225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</si>
  <si>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226 229 226 231 229 226 234 234 234 234 234 234 226 241 241 241 241 241 241 241 241 241 241 241 241 226 254 254 254 254 254 254 254 254 254 254 254 254 254 254 254 254 254 241 241 241 241 241 241 241 241 241 241 241 241 241 241 241 241 241 241 241 241 241 241 241 241 241 241 241 241 241 241 241 241 241 241 241 241 241 226 309 309 226 312 312 312 312 312 312 312 312 312 312 312 312 312 312 312 312 312 226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</si>
  <si>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227 229 227 231 229 227 234 234 234 234 234 234 227 241 241 241 241 241 241 241 241 241 241 241 241 227 254 254 254 254 254 254 254 254 254 254 254 254 254 254 254 254 254 241 241 241 241 241 241 241 241 241 241 241 241 241 241 241 241 241 241 241 241 241 241 241 241 241 241 241 241 241 241 241 241 241 241 241 241 241 227 309 309 227 312 312 312 312 312 312 312 312 312 312 312 312 312 312 312 312 312 227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</si>
  <si>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228 231 229 228 234 234 234 234 234 234 228 241 241 241 241 241 241 241 241 241 241 241 241 228 254 254 254 254 254 254 254 254 254 254 254 254 254 254 254 254 254 241 241 241 241 241 241 241 241 241 241 241 241 241 241 241 241 241 241 241 241 241 241 241 241 241 241 241 241 241 241 241 241 241 241 241 241 241 228 309 309 228 312 312 312 312 312 312 312 312 312 312 312 312 312 312 312 312 312 228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</si>
  <si>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231 229 229 234 234 234 234 234 234 229 241 241 241 241 241 241 241 241 241 241 241 241 229 254 254 254 254 254 254 254 254 254 254 254 254 254 254 254 254 254 241 241 241 241 241 241 241 241 241 241 241 241 241 241 241 241 241 241 241 241 241 241 241 241 241 241 241 241 241 241 241 241 241 241 241 241 241 229 309 309 229 312 312 312 312 312 312 312 312 312 312 312 312 312 312 312 312 312 229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</si>
  <si>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231 230 234 234 234 234 234 234 230 241 241 241 241 241 241 241 241 241 241 241 241 230 254 254 254 254 254 254 254 254 254 254 254 254 254 254 254 254 254 241 241 241 241 241 241 241 241 241 241 241 241 241 241 241 241 241 241 241 241 241 241 241 241 241 241 241 241 241 241 241 241 241 241 241 241 241 230 309 309 230 312 312 312 312 312 312 312 312 312 312 312 312 312 312 312 312 312 230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</si>
  <si>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231 234 234 234 234 234 234 231 241 241 241 241 241 241 241 241 241 241 241 241 231 254 254 254 254 254 254 254 254 254 254 254 254 254 254 254 254 254 241 241 241 241 241 241 241 241 241 241 241 241 241 241 241 241 241 241 241 241 241 241 241 241 241 241 241 241 241 241 241 241 241 241 241 241 241 231 309 309 231 312 312 312 312 312 312 312 312 312 312 312 312 312 312 312 312 312 231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</si>
  <si>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232 234 234 234 234 234 234 232 241 241 241 241 241 241 241 241 241 241 241 241 232 254 254 254 254 254 254 254 254 254 254 254 254 254 254 254 254 254 241 241 241 241 241 241 241 241 241 241 241 241 241 241 241 241 241 241 241 241 241 241 241 241 241 241 241 241 241 241 241 241 241 241 241 241 241 232 309 309 232 312 312 312 312 312 312 312 312 312 312 312 312 312 312 312 312 312 232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</si>
  <si>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234 234 234 234 234 234 233 241 241 241 241 241 241 241 241 241 241 241 241 233 254 254 254 254 254 254 254 254 254 254 254 254 254 254 254 254 254 241 241 241 241 241 241 241 241 241 241 241 241 241 241 241 241 241 241 241 241 241 241 241 241 241 241 241 241 241 241 241 241 241 241 241 241 241 233 309 309 233 312 312 312 312 312 312 312 312 312 312 312 312 312 312 312 312 312 233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</si>
  <si>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234 234 234 234 234 234 241 241 241 241 241 241 241 241 241 241 241 241 234 254 254 254 254 254 254 254 254 254 254 254 254 254 254 254 254 254 241 241 241 241 241 241 241 241 241 241 241 241 241 241 241 241 241 241 241 241 241 241 241 241 241 241 241 241 241 241 241 241 241 241 241 241 241 234 309 309 234 312 312 312 312 312 312 312 312 312 312 312 312 312 312 312 312 312 234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</si>
  <si>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236 237 238 239 235 241 241 241 241 241 241 241 241 241 241 241 241 241 254 254 254 254 254 254 254 254 254 254 254 254 254 254 254 254 254 241 241 241 241 241 241 241 241 241 241 241 241 241 241 241 241 241 241 241 241 241 241 241 241 241 241 241 241 241 241 241 241 241 241 241 241 241 241 309 309 235 312 312 312 312 312 312 312 312 312 312 312 312 312 312 312 312 312 235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</si>
  <si>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236 239 236 241 241 241 241 241 241 241 241 241 241 241 241 236 241 241 241 241 241 241 241 241 241 241 241 241 241 241 241 241 241 241 241 241 241 241 241 241 241 241 241 241 241 241 241 241 241 241 241 241 241 241 241 241 241 241 241 241 241 241 241 241 241 241 241 241 241 241 236 309 309 236 312 312 312 312 312 312 312 312 312 312 312 312 312 312 312 312 312 236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</si>
  <si>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237 241 241 241 241 241 241 241 241 241 241 241 241 237 241 241 241 241 241 241 241 241 241 241 241 241 241 241 241 241 241 241 241 241 241 241 241 241 241 241 241 241 241 241 241 241 241 241 241 241 241 241 241 241 241 241 241 241 241 241 241 241 241 241 241 241 241 241 237 309 309 237 312 312 312 312 312 312 312 312 312 312 312 312 312 312 312 312 312 237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</si>
  <si>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238 241 241 241 241 241 241 241 241 241 241 241 241 238 241 241 241 241 241 241 241 241 241 241 241 241 241 241 241 241 241 241 241 241 241 241 241 241 241 241 241 241 241 241 241 241 241 241 241 241 241 241 241 241 241 241 241 241 241 241 241 241 241 241 241 241 241 241 238 309 309 238 312 312 312 312 312 312 312 312 312 312 312 312 312 312 312 312 312 238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</si>
  <si>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241 241 241 241 241 241 241 241 241 241 241 241 239 241 241 241 241 241 241 241 241 241 241 241 241 241 241 241 241 241 241 241 241 241 241 241 241 241 241 241 241 241 241 241 241 241 241 241 241 241 241 241 241 241 241 241 241 241 241 241 241 241 241 241 241 241 241 239 309 309 239 312 312 312 312 312 312 312 312 312 312 312 312 312 312 312 312 312 239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</si>
  <si>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241 241 241 241 241 241 241 241 241 241 241 241 241 241 241 241 241 241 241 241 241 241 241 241 241 241 241 241 241 241 241 241 241 241 241 241 241 241 241 241 241 241 241 241 241 241 241 241 241 241 241 241 241 241 241 241 241 241 241 241 241 241 241 241 241 241 241 309 309 240 312 312 312 312 312 312 312 312 312 312 312 312 312 312 312 312 312 240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</si>
  <si>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241 241 241 241 241 241 241 241 241 241 241 241 241 241 241 241 241 241 241 241 241 241 241 241 241 241 241 241 241 241 241 241 241 241 241 241 241 241 241 241 241 241 241 241 241 241 241 241 241 241 241 241 241 241 241 241 241 241 241 241 241 241 241 241 241 241 241 309 309 241 312 312 312 312 312 312 312 312 312 312 312 312 312 312 312 312 312 241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</si>
  <si>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243 244 245 246 247 248 249 250 251 252 248 254 255 256 257 258 259 260 261 262 263 264 265 266 267 268 269 270 254 272 273 274 275 276 277 278 279 280 281 282 283 284 285 286 287 288 289 290 291 292 293 294 295 296 297 298 299 300 301 302 303 304 305 306 307 254 309 310 242 312 312 312 312 312 312 312 312 312 312 312 312 312 312 312 312 312 242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</si>
  <si>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243 248 248 248 248 248 243 254 254 254 254 254 254 254 254 254 254 254 254 254 254 254 254 254 254 254 254 254 254 254 254 254 254 254 254 254 254 254 254 254 254 254 254 254 254 254 254 254 254 254 254 254 254 254 254 254 254 254 254 254 254 243 309 309 243 312 312 312 312 312 312 312 312 312 312 312 312 312 312 312 312 312 243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</si>
  <si>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248 248 248 248 248 244 254 254 254 254 254 254 254 254 254 254 254 254 254 254 254 254 254 254 254 254 254 254 254 254 254 254 254 254 254 254 254 254 254 254 254 254 254 254 254 254 254 254 254 254 254 254 254 254 254 254 254 254 254 254 244 309 309 244 312 312 312 312 312 312 312 312 312 312 312 312 312 312 312 312 312 244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</si>
  <si>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245 245 248 248 248 248 248 245 254 254 254 254 254 254 254 254 254 254 254 254 254 254 254 254 254 254 254 254 254 254 254 254 254 254 254 254 254 254 254 254 254 254 254 254 254 254 254 254 254 254 254 254 254 254 254 254 254 254 254 254 254 254 245 309 309 245 312 312 312 312 312 312 312 312 312 312 312 312 312 312 312 312 312 245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</si>
  <si>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246 248 248 248 248 248 246 254 254 254 254 254 254 254 254 254 254 254 254 254 254 254 254 254 254 254 254 254 254 254 254 254 254 254 254 254 254 254 254 254 254 254 254 254 254 254 254 254 254 254 254 254 254 254 254 254 254 254 254 254 254 246 309 309 246 312 312 312 312 312 312 312 312 312 312 312 312 312 312 312 312 312 246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</si>
  <si>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248 248 248 248 248 247 254 254 254 254 254 254 254 254 254 254 254 254 254 254 254 254 254 254 254 254 254 254 254 254 254 254 254 254 254 254 254 254 254 254 254 254 254 254 254 254 254 254 254 254 254 254 254 254 254 254 254 254 254 254 247 309 309 247 312 312 312 312 312 312 312 312 312 312 312 312 312 312 312 312 312 247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</si>
  <si>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248 248 248 248 248 254 254 254 254 254 254 254 254 254 254 254 254 254 254 254 254 254 254 254 254 254 254 254 254 254 254 254 254 254 254 254 254 254 254 254 254 254 254 254 254 254 254 254 254 254 254 254 254 254 254 254 254 254 254 248 309 309 248 312 312 312 312 312 312 312 312 312 312 312 312 312 312 312 312 312 248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</si>
  <si>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252 249 254 254 254 254 254 254 254 254 254 254 254 254 254 254 254 254 254 254 254 254 254 254 254 254 254 254 254 254 254 254 254 254 254 254 254 254 254 254 254 254 254 254 254 254 254 254 254 254 254 254 254 254 254 254 254 309 309 249 312 312 312 312 312 312 312 312 312 312 312 312 312 312 312 312 312 249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</si>
  <si>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251 252 250 254 254 254 254 254 254 254 254 254 254 254 254 254 254 254 254 254 254 254 254 254 254 254 254 254 254 254 254 254 254 254 254 254 254 254 254 254 254 254 254 254 254 254 254 254 254 254 254 254 254 254 254 254 254 250 309 309 250 312 312 312 312 312 312 312 312 312 312 312 312 312 312 312 312 312 250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</si>
  <si>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251 254 254 254 254 254 254 254 254 254 254 254 254 254 254 254 254 254 254 254 254 254 254 254 254 254 254 254 254 254 254 254 254 254 254 254 254 254 254 254 254 254 254 254 254 254 254 254 254 254 254 254 254 254 254 251 309 309 251 312 312 312 312 312 312 312 312 312 312 312 312 312 312 312 312 312 251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</si>
  <si>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252 254 254 254 254 254 254 254 254 254 254 254 254 254 254 254 254 254 254 254 254 254 254 254 254 254 254 254 254 254 254 254 254 254 254 254 254 254 254 254 254 254 254 254 254 254 254 254 254 254 254 254 254 254 254 252 309 309 252 312 312 312 312 312 312 312 312 312 312 312 312 312 312 312 312 312 252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</si>
  <si>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254 254 254 254 254 254 254 254 254 254 254 254 254 254 254 254 254 254 254 254 254 254 254 254 254 254 254 254 254 254 254 254 254 254 254 254 254 254 254 254 254 254 254 254 254 254 254 254 254 254 254 254 254 254 253 309 309 253 312 312 312 312 312 312 312 312 312 312 312 312 312 312 312 312 312 253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</si>
  <si>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254 254 254 254 254 254 254 254 254 254 254 254 254 254 254 254 254 254 254 254 254 254 254 254 254 254 254 254 254 254 254 254 254 254 254 254 254 254 254 254 254 254 254 254 254 254 254 254 254 254 254 254 254 254 309 309 254 312 312 312 312 312 312 312 312 312 312 312 312 312 312 312 312 312 254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</si>
  <si>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256 257 258 259 260 261 262 263 264 265 266 267 268 269 270 271 272 273 274 275 276 277 278 279 280 281 282 283 284 285 286 287 288 289 290 291 292 293 294 295 296 297 298 299 300 301 302 303 304 305 306 307 272 309 310 255 312 312 312 312 312 312 312 312 312 312 312 312 312 312 312 312 312 255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</si>
  <si>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256 272 272 272 272 272 272 272 272 272 272 272 272 272 272 272 272 272 272 272 272 272 272 272 272 296 272 272 272 272 272 272 272 272 272 272 272 256 309 309 256 312 312 312 312 312 312 312 312 312 312 312 312 312 312 312 312 312 256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</si>
  <si>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258 259 258 261 261 263 264 265 266 267 268 269 270 257 272 272 272 272 272 272 272 272 272 272 272 272 272 272 272 272 272 272 272 272 272 272 272 272 272 272 272 272 272 272 272 272 272 272 272 272 257 309 309 257 312 312 312 312 312 312 312 312 312 312 312 312 312 312 312 312 312 257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</si>
  <si>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258 261 258 258 264 258 266 258 258 258 258 258 272 272 272 272 272 272 272 272 272 272 272 272 272 272 272 272 272 272 272 272 272 272 272 272 272 272 272 272 272 272 272 272 272 272 272 272 258 309 309 258 312 312 312 312 312 312 312 312 312 312 312 312 312 312 312 312 312 258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</si>
  <si>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260 261 261 263 264 265 266 267 268 269 270 259 272 272 272 272 272 272 272 272 272 272 272 272 272 272 272 272 272 272 272 272 272 272 272 272 272 272 272 272 272 272 272 272 272 272 272 272 259 309 309 259 312 312 312 312 312 312 312 312 312 312 312 312 312 312 312 312 312 259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</si>
  <si>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261 261 261 261 261 261 261 261 260 260 272 272 272 272 272 272 272 272 272 272 272 272 272 272 272 272 272 272 272 272 272 272 272 272 272 272 272 272 272 272 272 272 272 272 272 272 260 309 309 260 312 312 312 312 312 312 312 312 312 312 312 312 312 312 312 312 312 260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</si>
  <si>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261 261 261 261 261 261 261 261 272 272 272 272 272 272 272 272 272 272 272 272 272 272 272 272 272 272 272 272 272 272 272 272 272 272 272 272 272 272 272 272 272 272 272 272 261 309 309 261 312 312 312 312 312 312 312 312 312 312 312 312 312 312 312 312 312 261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</si>
  <si>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264 266 267 268 269 263 262 272 272 272 272 272 272 272 272 272 272 272 272 272 272 272 272 272 272 272 272 272 272 272 272 272 272 272 272 272 272 272 272 272 272 272 272 262 309 309 262 312 312 312 312 312 312 312 312 312 312 312 312 312 312 312 312 312 262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</si>
  <si>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263 263 263 263 263 263 263 272 272 272 272 272 272 272 272 272 272 272 272 272 272 272 272 272 272 272 272 272 272 272 272 272 272 272 272 272 272 272 272 272 272 272 272 263 309 309 263 312 312 312 312 312 312 312 312 312 312 312 312 312 312 312 312 312 263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</si>
  <si>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264 266 267 268 269 264 264 272 272 272 272 272 272 272 272 272 272 272 272 272 272 272 272 272 272 272 272 272 272 272 272 272 272 272 272 272 272 272 272 272 272 272 272 264 309 309 264 312 312 312 312 312 312 312 312 312 312 312 312 312 312 312 312 312 264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</si>
  <si>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267 268 269 266 265 272 272 272 272 272 272 272 272 272 272 272 272 272 272 272 272 272 272 272 272 272 272 272 272 272 272 272 272 272 272 272 272 272 272 272 272 265 309 309 265 312 312 312 312 312 312 312 312 312 312 312 312 312 312 312 312 312 265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</si>
  <si>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266 266 266 266 272 272 272 272 272 272 272 272 272 272 272 272 272 272 272 272 272 272 272 272 272 272 272 272 272 272 272 272 272 272 272 272 272 272 272 272 266 309 309 266 312 312 312 312 312 312 312 312 312 312 312 312 312 312 312 312 312 266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</si>
  <si>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268 269 267 267 272 272 272 272 272 272 272 272 272 272 272 272 272 272 272 272 272 272 272 272 272 272 272 272 272 272 272 272 272 272 272 272 272 272 272 272 267 309 309 267 312 312 312 312 312 312 312 312 312 312 312 312 312 312 312 312 312 267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</si>
  <si>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269 268 268 272 272 272 272 272 272 272 272 272 272 272 272 272 272 272 272 272 272 272 272 272 272 272 272 272 272 272 272 272 272 272 272 272 272 272 272 268 309 309 268 312 312 312 312 312 312 312 312 312 312 312 312 312 312 312 312 312 268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</si>
  <si>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269 272 272 272 272 272 272 272 272 272 272 272 272 272 272 272 272 272 272 272 272 272 272 272 272 272 272 272 272 272 272 272 272 272 272 272 272 269 309 309 269 312 312 312 312 312 312 312 312 312 312 312 312 312 312 312 312 312 269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</si>
  <si>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272 272 272 272 272 272 272 272 272 272 272 272 272 272 272 272 272 272 272 272 272 272 272 272 272 272 272 272 272 272 272 272 272 272 272 272 270 309 309 270 312 312 312 312 312 312 312 312 312 312 312 312 312 312 312 312 312 270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</si>
  <si>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272 272 272 272 272 272 272 272 272 272 272 272 272 272 272 272 272 272 272 272 272 272 272 272 272 272 272 272 272 272 272 272 272 272 272 271 309 309 271 312 312 312 312 312 312 312 312 312 312 312 312 312 312 312 312 312 271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</si>
  <si>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272 272 272 272 272 272 272 272 272 272 272 272 272 272 272 272 272 272 272 272 272 272 272 272 272 272 272 272 272 272 272 272 272 272 272 309 309 272 312 312 312 312 312 312 312 312 312 312 312 312 312 312 312 312 312 272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</si>
  <si>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274 275 276 277 278 279 280 281 282 283 284 285 286 287 288 289 290 291 292 293 294 295 296 297 298 299 300 301 302 303 304 305 306 307 273 309 309 273 312 312 312 312 312 312 312 312 312 312 312 312 312 312 312 312 312 273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</si>
  <si>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275 275 275 275 275 275 275 275 275 275 275 275 274 289 289 275 289 289 289 274 296 275 289 289 289 289 289 289 289 289 289 289 274 309 309 274 312 312 312 312 312 312 312 312 312 312 312 312 312 312 312 312 312 274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</si>
  <si>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275 275 275 275 275 275 275 275 275 275 275 275 275 275 289 275 275 289 289 275 296 275 275 289 275 275 275 275 289 289 275 275 275 309 309 275 312 312 312 312 312 312 312 312 312 312 312 312 312 312 312 312 312 275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</si>
  <si>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278 279 280 281 282 283 284 285 286 287 276 289 289 289 292 293 289 289 296 296 298 299 289 289 302 289 304 289 289 307 276 309 309 276 312 312 312 312 312 312 312 312 312 312 312 312 312 312 312 312 312 276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</si>
  <si>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278 279 280 280 282 280 284 277 286 286 277 289 289 289 289 289 289 289 296 296 289 289 289 289 289 289 289 289 289 289 277 309 309 277 312 312 312 312 312 312 312 312 312 312 312 312 312 312 312 312 312 277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</si>
  <si>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280 280 280 280 280 278 286 286 278 289 289 289 289 289 289 289 296 289 289 289 289 289 289 289 289 289 289 289 278 309 309 278 312 312 312 312 312 312 312 312 312 312 312 312 312 312 312 312 312 278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</si>
  <si>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280 280 280 280 279 286 286 279 289 289 289 289 289 289 279 296 289 289 289 289 289 289 289 289 289 289 289 279 309 309 279 312 312 312 312 312 312 312 312 312 312 312 312 312 312 312 312 312 279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</si>
  <si>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280 280 280 280 286 286 280 289 289 289 289 289 289 280 296 296 289 289 289 289 289 289 289 289 289 289 280 309 309 280 312 312 312 312 312 312 312 312 312 312 312 312 312 312 312 312 312 280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</si>
  <si>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283 284 281 286 286 281 289 289 289 289 289 289 289 296 296 289 289 289 289 289 289 289 289 289 289 281 309 309 281 312 312 312 312 312 312 312 312 312 312 312 312 312 312 312 312 312 281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</si>
  <si>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284 282 286 286 282 289 289 289 289 289 289 289 296 289 289 289 289 289 289 289 289 289 289 289 282 309 309 282 312 312 312 312 312 312 312 312 312 312 312 312 312 312 312 312 312 282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</si>
  <si>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283 286 286 283 289 289 289 289 289 289 289 296 289 289 289 289 289 289 289 289 289 289 289 283 309 309 283 312 312 312 312 312 312 312 312 312 312 312 312 312 312 312 312 312 283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</si>
  <si>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284 286 286 284 289 289 289 289 289 289 284 296 289 289 289 289 289 289 289 289 289 289 289 284 309 309 284 312 312 312 312 312 312 312 312 312 312 312 312 312 312 312 312 312 284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</si>
  <si>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286 286 285 289 289 289 289 289 289 285 296 296 289 289 289 289 289 289 289 289 289 289 285 309 309 285 312 312 312 312 312 312 312 312 312 312 312 312 312 312 312 312 312 285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</si>
  <si>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286 289 289 286 289 289 289 286 296 296 289 289 289 289 289 289 289 289 289 289 286 309 309 286 312 312 312 312 312 312 312 312 312 312 312 312 312 312 312 312 312 286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</si>
  <si>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287 289 289 289 292 289 289 289 296 296 296 289 289 289 289 289 289 289 289 289 287 309 309 287 312 312 312 312 312 312 312 312 312 312 312 312 312 312 312 312 312 287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</si>
  <si>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289 289 289 289 289 289 289 296 289 289 289 289 289 289 289 289 289 289 289 288 309 309 288 312 312 312 312 312 312 312 312 312 312 312 312 312 312 312 312 312 288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</si>
  <si>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289 289 289 289 289 289 289 289 289 289 289 289 289 289 289 289 289 289 309 309 289 312 312 312 312 312 312 312 312 312 312 312 312 312 312 312 312 312 289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</si>
  <si>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292 293 294 295 296 296 298 299 300 301 302 303 304 305 306 307 290 309 309 290 312 312 312 312 312 312 312 312 312 312 312 312 312 312 312 312 312 290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</si>
  <si>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292 292 292 291 296 296 296 296 296 296 296 296 296 296 296 296 291 309 309 291 312 312 312 312 312 312 312 312 312 312 312 312 312 312 312 312 312 291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</si>
  <si>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292 292 292 296 296 296 296 296 296 296 296 296 296 296 296 292 309 309 292 312 312 312 312 312 312 312 312 312 312 312 312 312 312 312 312 312 292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</si>
  <si>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294 293 296 296 296 296 296 296 296 296 296 296 296 296 293 309 309 293 312 312 312 312 312 312 312 312 312 312 312 312 312 312 312 312 312 293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</si>
  <si>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294 296 296 296 296 296 296 296 296 296 296 296 296 294 309 309 294 312 312 312 312 312 312 312 312 312 312 312 312 312 312 312 312 312 294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</si>
  <si>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296 296 296 296 296 296 296 296 296 296 296 296 295 309 309 295 312 312 312 312 312 312 312 312 312 312 312 312 312 312 312 312 312 295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</si>
  <si>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296 296 296 296 296 296 296 296 296 296 296 296 309 309 296 312 312 312 312 312 312 312 312 312 312 312 312 312 312 312 312 312 296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</si>
  <si>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299 300 301 302 303 304 305 306 307 297 309 309 297 312 312 312 312 312 312 312 312 312 312 312 312 312 312 312 312 312 297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</si>
  <si>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298 298 298 304 304 298 298 298 309 309 298 312 312 312 312 312 312 312 312 312 312 312 312 312 312 312 312 312 298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</si>
  <si>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299 302 299 304 304 299 307 299 309 309 299 312 312 312 312 312 312 312 312 312 312 312 312 312 312 312 312 312 299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</si>
  <si>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300 302 300 304 304 300 307 300 309 309 300 312 312 312 312 312 312 312 312 312 312 312 312 312 312 312 312 312 300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</si>
  <si>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302 301 304 304 301 307 301 309 309 301 312 312 312 312 312 312 312 312 312 312 312 312 312 312 312 312 312 301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</si>
  <si>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302 302 302 309 309 302 312 312 312 312 312 312 312 312 312 312 312 312 312 312 312 312 312 302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</si>
  <si>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304 304 307 303 309 309 303 312 312 312 312 312 312 312 312 312 312 312 312 312 312 312 312 312 303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</si>
  <si>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304 304 304 309 309 304 312 312 312 312 312 312 312 312 312 312 312 312 312 312 312 312 312 304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</si>
  <si>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307 305 309 309 305 312 312 312 312 312 312 312 312 312 312 312 312 312 312 312 312 312 305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</si>
  <si>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307 306 309 309 306 312 312 312 312 312 312 312 312 312 312 312 312 312 312 312 312 312 306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</si>
  <si>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307 309 309 307 312 312 312 312 312 312 312 312 312 312 312 312 312 312 312 312 312 307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</si>
  <si>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309 309 308 312 312 312 312 312 312 312 312 312 312 312 312 312 312 312 312 312 308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</si>
  <si>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309 312 312 312 312 312 312 312 312 312 312 312 312 312 312 312 312 312 309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</si>
  <si>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310 312 312 312 312 312 312 312 312 312 312 312 312 312 312 312 312 312 312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</si>
  <si>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312 312 312 312 312 312 312 312 312 312 312 312 312 312 312 312 312 312 312 312 312 312 312 312 312 312 312 312 312 312 312 312 312 312 312 312 312 312 312 312 312 312 312 312 312 312 312 312 312 312 312 312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</si>
  <si>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312 312 312 312 312 312 312 312 312 312 312 312 312 312 312 312 312 312 312 312 312 312 312 312 312 312 312 312 312 312 312 312 312 312 312 312 312 312 312 312 312 312 312 312 312 312 312 312 312 312 312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</si>
  <si>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314 315 316 317 318 319 320 321 322 323 324 325 326 327 328 317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</si>
  <si>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314 314 314 314 317 317 314 314 314 317 314 314 314 314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</si>
  <si>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315 317 317 319 317 317 317 317 324 325 317 317 328 315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</si>
  <si>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317 317 319 317 317 317 317 317 317 317 317 328 316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</si>
  <si>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317 317 317 317 317 317 317 317 317 317 317 317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</si>
  <si>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319 320 321 322 323 324 325 326 327 328 318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</si>
  <si>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319 319 319 324 324 319 319 328 319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</si>
  <si>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323 324 325 326 324 328 320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</si>
  <si>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321 321 324 324 324 321 328 321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</si>
  <si>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323 324 324 323 323 328 322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</si>
  <si>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323 324 323 323 328 323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</si>
  <si>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325 324 324 328 324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</si>
  <si>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326 327 328 325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</si>
  <si>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326 328 326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</si>
  <si>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328 327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</si>
  <si>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</si>
  <si>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</si>
  <si>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</si>
  <si>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332 333 334 335 336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</si>
  <si>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332 332 332 332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</si>
  <si>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334 335 333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</si>
  <si>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334 334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</si>
  <si>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335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</si>
  <si>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</si>
  <si>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</si>
  <si>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</si>
  <si>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340 339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</si>
  <si>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340 340 343 343 343 343 343 343 343 343 343 343 343 343 343 343 343 343 343 343 343 343 340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</si>
  <si>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</si>
  <si>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</si>
  <si>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</si>
  <si>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</si>
  <si>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346 347 348 349 350 351 352 353 354 355 356 357 358 359 360 361 362 345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</si>
  <si>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346 346 346 346 346 346 346 346 356 356 356 356 356 356 356 346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</si>
  <si>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348 349 350 347 347 347 354 347 356 356 356 356 356 356 356 347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</si>
  <si>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348 348 348 348 348 354 348 356 356 356 356 356 356 356 348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</si>
  <si>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350 349 349 349 354 349 356 356 356 356 356 356 356 349</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</si>
  <si>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350 350 350 354 350 356 356 356 356 356 356 356 350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</si>
  <si>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351 354 351 356 356 356 356 356 356 356 351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</si>
  <si>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352 352 352 356 356 356 356 356 356 356 352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</si>
  <si>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353 356 356 356 356 356 356 356 353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</si>
  <si>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354 356 356 356 356 356 356 356 354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</si>
  <si>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356 356 356 356 356 356 356 355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</si>
  <si>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356 356 356 356 356 356 356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</si>
  <si>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358 359 360 361 362 357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</si>
  <si>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358 361 361 358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</si>
  <si>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</si>
  <si>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361 361 360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</si>
  <si>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361 361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</si>
  <si>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</si>
  <si>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</si>
  <si>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</si>
  <si>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962908</t>
  </si>
  <si>
    <t xml:space="preserve">( ( A1 ( A2 ( A3 ( A4 ( A5 ( A6 ( A7 ( A8 ( A9 ( A10 ( A11 ( A12 ( A13 ( A14 ( A15 ( A16 ( A17 ( A18 ( A19 ( A20 ( A21 ( A22 ( A23 ( A24 ( A25 ( A26 ( A27 ( A28 ( A29 ( A30 ( A31 ( A32 ( A33 ( A34 ( A35 ( A36 ( A37 ( A38 ( A39 ( A40 ( A41 ( A42 ( A43 ( A44 ( A45 ( A46 ( A47 ( A48 ( A49 ( A50 ( A51 ( A52 ( A53 ( A54 ( A55 ( A56 ( A57 ( A58 ( A59 ( A60 ( A61 ( A62 ( A63 ( A64 ( A65 ( A66 ( A67 ( A68 ( A69 ( A70 ( A71 ( A72 ( A73 ( A74 ( A75 ( A76 ( A77 A78 ) ) ) ) ) ) ) ) ) ) ) ) ) ) ) ) ) ) ) ) ) ) ) ) ) ) ) ) ) ) ) ) ) ) ) ) ) ) ) ) ) ) ) ) ) ) ) ) ) ) ) ) ) ) ) ) ) ) ) ) ) ) ) ) ) ) ) ) ) ) ) ) ) ) ) ) ) ( ( ( ( ( ( ( ( ( ( ( ( ( ( ( ( ( ( ( ( ( ( ( ( ( ( ( ( ( ( ( ( ( ( ( ( ( ( ( ( ( ( A79 A80 ) A81 ) A82 ) A83 ) A84 ) A85 ) A86 ) A87 ) A88 ) A89 ) A90 ) A91 ) ( A92 ( A93 A94 ) ) ) ( ( ( ( ( ( ( ( ( ( ( ( ( ( ( ( ( ( ( ( ( ( ( ( ( ( ( ( ( ( ( ( ( ( ( ( ( ( ( ( ( ( ( ( ( ( ( ( ( ( ( ( ( ( A95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A204 ) ) ) ) ) ) ) ) ) ) ) ) ) ) ) ) ) ) ) ) ) ) ) ) ) ) ) ) ) ) ) ) ) ) ) ) ) ) ) ) ) ) ) ) ) ) ) ) ) ) ) ) ) ) ) ) ) ( ( ( ( ( ( ( ( ( ( ( ( ( ( ( ( ( ( ( ( ( ( ( ( ( ( ( ( ( ( ( ( ( ( ( ( ( ( A205 A206 ) A207 ) A208 ) A209 ) A210 ) A211 ) A212 ) A213 ) A214 ) A215 ) A216 ) A217 ) A218 ) A219 ) A220 ) A221 ) A222 ) A223 ) A224 ) A225 ) A226 ) A227 ) A228 ) A229 ) A230 ) A231 ) A232 ) A233 ) A234 ) A235 ) A236 ) A237 ) A238 ) A239 ) A240 ) A241 )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A309 ( A310 ( A311 A312 ) ) ) ) ) ) ) ) ) ) ) ) ) ) ) ) ) ) ) ) ) ) ) ) ) ) ) ) ) ) ) ) ) ) ) ) ) ) ) ) ) ) ) ) ) ) ) ) ) ) ) ) ) ) ) ) ) ) ) ) ) ) ) ) ) ) ) ) ) ) ) ( ( ( ( ( A313 A314 ) A315 ) A316 ) A317 ) ( A318 ( A319 ( A320 ( A321 ( A322 ( A323 ( A324 ( A325 ( A326 ( A327 ( A328 ( A329 A330 ) ) ) ) ) ) ) ) ) ) ) ) ) ) ) ) ( ( ( ( ( ( A331 A332 ) A333 ) A334 ) A335 ) A336 ) A337 ) ) A338 ) A339 ) A340 ) A341 ) A342 ) A343 ) A344 ) A345 ) A346 ) A347 ) A348 ) A349 ) A350 ) A351 ) A352 ) A353 ) A354 ) A355 ) A356 ) A357 ) A358 ) A359 ) A360 ) A361 ) A362 ) A363 ) A364 ) ) </t>
  </si>
  <si>
    <t>Iteracion: 8</t>
  </si>
  <si>
    <t>Numero de matrices: 543</t>
  </si>
  <si>
    <t>Any[66, 47, 19, 1, 62, 98, 72, 43, 95, 91, 99, 18, 77, 58, 52, 33, 8, 40, 78, 39, 12, 13, 46, 23, 69, 94, 22, 16, 85, 5, 32, 43, 15, 86, 96, 99, 3, 92, 64, 38, 61, 40, 12, 14, 99, 1, 76, 41, 61, 80, 18, 35, 82, 46, 2, 32, 63, 13, 97, 47, 27, 95, 6, 51, 65, 70, 33, 28, 62, 76, 98, 42, 39, 7, 14, 29, 11, 5, 65, 5, 25, 21, 63, 62, 79, 33, 16, 75, 94, 62, 74, 82, 4, 56, 61, 80, 41, 14, 82, 64, 74, 44, 26, 93, 99, 45, 54, 89, 85, 33, 31, 28, 43, 81, 8, 51, 89, 41, 57, 16, 99, 11, 69, 62, 18, 87, 12, 8, 93, 33, 21, 48, 43, 99, 32, 33, 97, 49, 2, 33, 55, 43, 5, 59, 75, 96, 46, 49, 19, 20, 98, 87, 52, 3, 50, 55, 22, 67, 6, 21, 18, 69, 33, 53, 4, 24, 30, 58, 72, 74, 75, 62, 2, 80, 58, 42, 24, 88, 20, 23, 11, 81, 6, 83, 65, 31, 7, 87, 16, 70, 80, 21, 51, 31, 86, 72, 81, 31, 30, 2, 76, 14, 53, 36, 6, 74, 27, 93, 98, 25, 57, 8, 81, 71, 95, 97, 46, 85, 80, 35, 38, 38, 86, 38, 91, 70, 79, 95, 94, 85, 33, 94, 48, 76, 14, 78, 74, 52, 31, 79, 31, 83, 37, 78, 96, 60, 19, 72, 14, 28, 81, 17, 3, 59, 36, 10, 9, 52, 12, 5, 91, 46, 62, 45, 81, 42, 74, 49, 31, 39, 28, 82, 12, 17, 37, 89, 38, 77, 81, 15, 99, 86, 3, 96, 13, 74, 4, 77, 58, 22, 14, 70, 38, 97, 29, 52, 12, 12, 66, 24, 24, 67, 90, 44, 73, 16, 69, 69, 17, 82, 14, 47, 63, 23, 86, 74, 66, 5, 7, 31, 12, 13, 87, 17, 34, 22, 1, 1, 97, 2, 21, 62, 99, 82, 60, 18, 69, 2, 53, 54, 35, 47, 18, 30, 9, 43, 92, 49, 17, 68, 76, 2, 20, 81, 69, 34, 17, 64, 58, 56, 61, 60, 26, 11, 46, 25, 16, 68, 98, 25, 86, 10, 88, 80, 51, 25, 37, 14, 27, 89, 33, 7, 84, 38, 53, 45, 16, 36, 33, 25, 25, 23, 68, 89, 16, 86, 50, 65, 70, 84, 44, 27, 25, 84, 26, 27, 31, 85, 19, 68, 95, 87, 30, 75, 45, 100, 17, 93, 5, 76, 14, 34, 70, 96, 75, 68, 32, 69, 70, 60, 5, 13, 89, 30, 3, 95, 26, 28, 27, 14, 40, 69, 51, 50, 47, 47, 34, 17, 78, 93, 52, 81, 23, 55, 68, 12, 25, 42, 30, 42, 92, 73, 26, 41, 66, 63, 51, 36, 90, 35, 57, 63, 89, 65, 78, 37, 80, 7, 56, 82, 62, 60, 71, 5, 61, 27, 67, 86, 36, 30, 13, 46, 27, 58, 54, 65, 29, 12, 28, 47, 20, 1, 74, 82, 51, 53, 33, 29, 47, 33, 36, 98, 94, 2, 75, 39, 15, 49, 93, 6, 84, 86, 32, 78, 33, 38, 66, 74, 92, 75, 88, 100, 64, 15, 33, 41, 17, 29, 50, 57, 31, 61, 77, 20]</t>
  </si>
  <si>
    <t>[0 62040 79900 5315 6555 13351 19887 22403 27528 36093 45262 45424 47990 52076 54972 56308 56072 57032 60912 63174 63102 63278 64536 65134 67641 74627 75255 75487 78227 77052 77752 79348 79433 82143 90599 100163 98540 100596 105924 107836 110614 112634 112554 112762 115848 113890 115410 117826 120727 125987 126186 127156 130966 134018 133214 133878 136514 136333 139274 142833 143702 147627 146417 147623 151218 155868 157438 158262 160678 165670 173558 176554 178132 177765 178003 178709 178668 178603 180128 179253 179778 180223 182386 186272 191510 193197 193385 195765 203195 208383 213211 219439 218207 219471 222987 228247 230747 230781 233289 238177 243113 245769 246553 250311 259638 263013 265623 271129 278614 280379 281362 282170 283674 287917 287105 288373 293672 296361 299018 299110 302354 301683 303602 307740 307976 310922 310466 310482 312926 314795 315248 316796 318760 324137 325965 327041 331522 335315 334473 335159 337414 339539 338994 340369 345114 352734 356150 358464 358795 359195 362715 371021 374845 374021 375111 377961 378511 380885 380067 380493 380811 383073 384630 386779 386011 386507 387347 389647 394103 399471 405041 409431 408355 410075 414275 416391 417039 420431 420831 421351 421364 423655 422641 424679 429714 431049 430786 432995 432967 435167 440967 441467 443138 444319 448085 453997 460009 461520 462430 461930 463562 463386 464908 466476 466092 467896 468954 472785 481999 482989 485054 484530 486638 492189 499414 508669 512111 516801 523501 525401 526791 528235 532463 534771 539289 545239 550949 558774 567684 575494 577259 581581 585173 589381 589205 591577 597269 600677 601869 605278 606767 610380 612531 616237 624085 629125 629445 631873 631721 632393 635721 635818 635589 636886 638550 638390 638460 639788 639612 639532 641707 644993 648165 650615 654980 657602 661350 664476 665635 667004 667876 671252 670836 671140 672169 676502 678864 682570 688887 688782 691947 700201 698799 700947 700535 702717 701613 703381 707467 708023 708171 710271 712291 717157 718610 720578 720402 720546 722418 723162 723738 726206 732696 735736 739528 739556 741720 746481 746614 749308 749096 750414 753695 754344 757582 763706 768430 767540 767615 768312 768304 768480 771091 771170 772088 772596 772176 772177 774117 772394 772816 774938 781816 789594 794074 794314 796576 795374 796500 799382 800892 802777 803043 803823 803673 804740 809676 813324 813517 815693 821021 819693 820093 822933 828282 829928 830166 832194 835786 838994 842510 846150 847030 847016 848222 848952 849172 851300 858564 859554 862924 862264 864704 871584 875084 875839 877004 877062 877700 881343 883160 882871 884999 887271 889585 891810 891950 892926 894054 894719 895344 895879 898343 904815 904779 907555 911135 914685 919335 925495 928391 929239 929874 933154 934178 934900 935817 939532 939827 942099 949099 957204 958674 961824 964599 970199 970239 973340 972045 973845 973669 974545 977645 984885 991665 996625 998081 1001029 1005879 1009879 1009079 1009304 1011981 1013471 1013021 1015146 1016236 1017004 1017740 1017858 1018938 1022278 1025437 1027967 1030257 1032466 1033804 1034042 1036588 1044142 1048158 1052950 1053653 1055558 1059558 1059254 1059814 1061204 1062224 1063724 1068588 1074924 1075882 1077248 1080454 1084552 1087525 1089061 1093381 1095431 1097866 1101577 1107704 1113009 1118339 1120405 1124225 1123325 1124697 1129809 1134493 1138173 1142653 1141688 1143113 1144080 1146689 1152831 1154927 1155887 1155937 1157195 1158057 1160243 1163295 1167025 1168190 1168198 1168854 1170550 1170950 1170570 1172050 1178278 1181840 1184583 1185932 1186809 1188532 1189803 1191051 1195819 1204951 1203282 1204892 1207097 1207202 1208617 1214054 1212872 1214936 1222200 1223872 1227288 1228962 1230316 1233384 1238428 1245596 1252156 1259016 1268056 1273736 1273716 1274571 1276084 1276301 1277034 1278904 1281894 1283141 1285632 1290649</t>
  </si>
  <si>
    <t xml:space="preserve"> 0 0 58938 3995 8087 16539 21879 23061 30578 38959 48496 44932 50212 53424 56044 56506 55120 57552 63180 63648 62334 62556 65332 64872 69495 77631 74947 74903 80817 75962 77904 80006 78803 84779 93695 103397 97358 103508 107548 108264 112100 113154 111786 112086 119082 112570 117586 118392 122213 128347 125694 127446 133418 134814 131986 134030 138092 135611 142416 143675 143624 150677 145373 148649 152888 157768 157636 158230 162210 167846 176746 177166 178606 176767 177327 178723 177854 177513 181798 178163 179608 179869 183964 187804 193824 193395 192801 197895 206199 209915 215295 221891 217071 220727 224473 230607 231313 230105 235741 239801 245197 246473 246429 253269 262872 263763 266787 273903 281204 280577 281468 282138 284332 290323 286153 289399 296446 296927 300320 298526 305588 300869 305456 309272 307484 313604 309698 309530 315884 314993 314894 317684 319418 327371 326117 327239 334664 336249 333245 335357 338624 340197 337904 341763 347244 355830 356946 359398 358349 358795 365903 373703 375917 372839 376091 379171 378203 382647 379023 380139 380319 384927 384828 387897 384875 386291 387407 390995 396095 401555 407171 410963 407127 412435 415623 417003 416823 423159 420431 421089 420550 426061 421597 427177 431384 431155 429788 435677 432383 437067 443327 441113 444164 444425 450721 455989 462415 461626 462490 460702 465738 462710 466026 466812 465048 469980 468876 475743 485187 482819 486356 483578 489044 494135 502464 511811 512907 519391 525861 525691 527219 528663 535099 535199 542155 547139 553263 561824 570688 578084 577457 584585 586061 591557 588529 593845 599353 601749 601975 607592 606873 612878 612913 618505 627181 630565 628999 633865 631045 632361 638127 635280 634407 638280 638886 637530 637554 640860 638844 638442 644573 645789 649697 651365 657386 658214 663434 665410 665741 667478 667844 673704 670068 670602 672551 679276 679292 684792 691293 688152 695181 702837 697617 704043 699813 704801 700477 705603 708815 707715 707495 712171 712719 720299 718624 721650 719634 719778 724134 722946 723522 727968 735516 736440 741566 738972 743574 748335 746076 751760 748420 751256 755273 754082 760218 765790 770146 766450 766617 768418 767536 767758 773773 770632 772332 772288 770856 770857 777259 771166 772462 776470 785050 792046 795514 793822 798430 794146 797618 800546 801182 803619 802551 803883 802767 805398 812588 814258 812979 817501 823197 818465 819693 825339 830136 830172 829628 833818 837134 840250 843996 847590 846906 846202 849018 848782 848588 853108 861752 859384 865560 861404 867432 873944 876110 875669 877386 876386 877622 884117 883358 881873 887543 887699 890703 892560 891366 893262 894252 894549 895174 895617 900151 907589 904195 910191 912115 916355 921235 928039 929095 929161 929704 935698 934054 934822 935923 942122 939381 943907 952149 959886 958734 963954 965349 973479 969701 976298 970955 976021 972993 974789 979545 987981 993795 998433 998233 1002883 1007779 1011319 1007989 1008582 1014755 1013531 1011839 1018196 1016112 1016972 1017662 1017182 1019458 1024132 1026463 1028947 1031099 1033308 1034048 1033504 1038856 1047100 1049230 1055356 1053391 1056768 1061366 1058486 1059644 1061816 1062284 1064336 1071500 1076962 1075758 1077814 1082170 1086130 1088551 1089397 1096201 1095721 1099168 1103155 1110478 1114679 1120607 1120787 1126585 1122327 1125953 1132261 1136025 1139613 1144599 1140598 1144599 1144002 1148451 1155467 1155263 1155947 1155215 1157991 1157979 1161591 1164459 1168695 1168204 1167430 1168822 1171392 1170550 1169250 1174134 1180730 1182866 1185701 1186130 1186823 1189374 1190001 1191387 1199007 1207955 1202054 1207022 1207571 1206572 1209551 1217012 1211828 1217480 1224836 1224024 1229556 1229160 1230744 1235100 1240512 1248508 1254286 1261744 1271336 1275360 1273086 1274769 1276650 1275763 1277048 1279884 1283196 1283247 1287118 1292871</t>
  </si>
  <si>
    <t xml:space="preserve"> 0 0 0 893 3807 11575 17409 19142 25671 34128 43513 41488 45647 49220 51954 52777 51866 53690 58596 59805 59004 59207 61356 61333 65082 72743 71427 71497 76100 72765 74194 76087 75416 80043 88769 98414 94199 98658 103230 104440 107839 109292 108456 108718 114099 109468 113040 114511 117952 123725 122250 123679 128758 130838 128846 130320 133793 132262 137471 139680 140009 145770 142157 144578 148551 153336 153907 154596 157930 163300 171782 173266 174763 173532 173959 175070 174543 174316 177461 174966 176031 176368 179665 183524 189221 189666 189395 193368 201311 205635 210787 217231 213893 216561 220212 225985 227432 226737 231081 235483 240689 242535 242833 248400 257889 259806 262659 269110 276487 276848 277777 278504 280413 285682 282899 285328 291653 293046 296135 295120 300605 297558 301043 304992 304040 308849 306368 306276 311015 311264 311393 313670 315499 322388 322407 323510 329719 332216 330105 331628 334477 336278 334707 337540 342717 350904 352970 355365 354886 355313 360939 368948 371827 369680 372039 375024 374683 378272 375807 376638 376875 380514 381099 383788 381697 382733 383735 386791 391625 397047 402644 406683 403987 407813 411419 413103 413265 418385 416949 417550 417239 421420 418381 422498 427047 427464 426553 430922 428977 432635 438705 437612 440093 440734 445985 451519 457774 457935 458818 457562 461192 459342 461917 463026 461832 465472 465261 470874 480223 479242 482171 480324 484403 489684 497557 506866 508931 514674 521239 521924 523395 524839 530363 531375 537324 542707 548660 556917 565800 573367 573728 579697 582047 587011 585161 589261 594845 597659 598284 602989 603182 608199 609108 613921 622255 626323 625536 629395 627677 628727 633486 631855 631248 634057 635100 634238 634281 636770 635514 635245 639742 641813 645417 647408 652745 654314 658926 661377 662050 663635 664210 669044 666738 667177 668746 674483 675468 680227 686652 684765 690198 698101 694458 699117 696464 700293 697299 701038 704611 704195 704127 707739 708895 715354 714971 717560 716304 716448 719778 719388 719964 723593 730704 732502 737077 735566 739161 743922 742651 747100 745052 747261 750974 750543 755482 761282 765790 763253 763382 764727 764206 764409 769018 767207 768584 768768 767754 767755 772314 768026 768961 772190 780067 787386 791272 790378 794017 791006 793509 796418 797415 799624 799107 800211 799494 801479 807738 810225 809554 813107 818651 815325 816211 820698 825723 826424 826203 829500 832930 836084 839735 843348 843310 842891 845042 845205 845182 848714 856788 855807 860824 858112 862658 869322 872039 872092 873581 873018 874007 879324 879629 878638 882845 883875 886594 888603 887960 889476 890523 890972 891597 892078 895757 902796 900789 905455 908063 912018 916803 923341 925157 925546 926127 931000 930458 931207 932232 937405 935918 939513 947242 955131 955062 959427 961392 968477 966276 971429 967758 971475 969625 971041 975113 983055 989268 994039 994523 998470 1003347 1007077 1004792 1005233 1009962 1009859 1008680 1013289 1012516 1013338 1014047 1013814 1015596 1019719 1022392 1024895 1027104 1029313 1030300 1030079 1034272 1042231 1045140 1050715 1049852 1052621 1056972 1055156 1056067 1057916 1058612 1060436 1066650 1072473 1072162 1073933 1077814 1081831 1084480 1085611 1091389 1091954 1094983 1098856 1105685 1110342 1116023 1116982 1121963 1119092 1121787 1127601 1131745 1135371 1140148 1137401 1140338 1140387 1144076 1150731 1151477 1152275 1151866 1154015 1154364 1157387 1160331 1164358 1164551 1164100 1165188 1167397 1167068 1166148 1169626 1176070 1178795 1181592 1182401 1183170 1185379 1186272 1187601 1194043 1203067 1198914 1202495 1203728 1203185 1205518 1212143 1208612 1212782 1220100 1220314 1224972 1225431 1226920 1230744 1236004 1243658 1249759 1256970 1266334 1271042 1269699 1271040 1272769 1272338 1273395 1275832 1279011 1279556 1282857 1288306</t>
  </si>
  <si>
    <t xml:space="preserve"> 0 0 0 0 1178 7938 14500 17045 22118 30687 39848 40091 42598 46703 49605 50960 50749 51677 55519 57820 57775 57950 59175 59796 62257 69218 69918 70156 72827 71732 72405 73990 74103 76742 85188 94749 93222 95189 100545 102483 105238 107279 107227 107433 110434 108575 110019 112470 115351 120592 120853 121806 125569 128657 127897 128531 131136 131005 133862 137471 138360 142217 141096 142257 145838 150483 152090 152919 155301 160279 168145 171197 172778 172443 172674 173365 173342 173283 174748 173933 174438 174887 177008 180895 186116 187849 188054 190375 197786 203006 207822 214042 212888 214100 217611 222852 225391 225452 227892 232798 237724 240410 241212 244903 254224 257653 260254 265725 273214 275031 276016 276827 278316 282521 281782 283007 288268 291005 293646 293779 296940 296357 298218 302363 302643 305520 305139 305159 307518 309447 309912 311433 313402 318723 320618 321693 326110 329951 329156 329811 332044 334181 333674 334995 339724 347323 350789 353100 353461 353860 357302 365619 369478 368703 369746 372591 373174 375503 374746 375157 375478 377689 379282 381411 380692 381168 382002 384274 388716 394082 399651 404054 403038 404680 408902 411034 411700 415028 415496 416013 416038 418259 417320 419281 424334 425703 425464 427593 427636 429782 435572 436131 437772 438973 442684 448610 454613 456174 457085 456613 458171 458057 459540 461125 460771 462507 463612 467377 476586 477649 479682 479207 481242 486803 494004 503257 506750 511401 518106 520051 521438 522882 527062 529418 533883 539854 545555 553364 562275 570094 571911 576172 579810 583990 583876 586184 591880 595310 596523 599884 601421 604982 607179 610844 618674 623750 624111 626486 626392 627050 630325 630486 630271 631512 633199 633065 633136 634421 634285 634212 636301 639632 642788 645255 649584 652245 655961 659112 660289 661650 662533 665855 665509 665808 666817 671098 673511 677178 683491 683452 686533 694800 693481 695536 695207 697328 696294 697989 702094 702686 702842 704886 706938 711745 713266 715211 715075 715219 717037 717823 718399 720824 727291 730377 734140 734225 736336 741097 741282 743911 743767 745052 748317 749006 752181 758317 763049 762220 762293 762966 762977 763152 765689 765838 766739 767259 766861 766862 768705 767077 767480 769561 776402 784197 788699 788981 791192 790057 791132 794013 795542 797415 797710 798478 798349 799382 804269 807960 808185 810310 815630 814376 814758 817537 822898 824579 824834 826815 830413 833623 837134 840775 841689 841690 842861 843612 843841 845917 853151 854214 857523 856939 859301 866189 869718 870499 871652 871733 872358 875939 877812 877549 879600 881918 884217 886450 886619 887575 888706 889379 890004 890541 892960 899411 899448 902154 905770 909305 913950 920096 923032 923897 924534 927755 928837 929558 930471 934132 934493 936716 943689 951802 953329 956434 959239 964784 964907 967932 966725 968454 968340 969196 972260 979474 986275 991242 992734 995645 1000494 1004504 1003759 1003976 1006577 1008126 1007703 1009736 1010895 1011661 1012398 1012529 1013583 1016894 1020071 1022602 1024895 1027104 1028455 1028710 1031195 1038734 1042791 1047554 1048315 1050188 1054175 1053927 1054474 1055847 1056879 1058367 1063181 1069536 1070541 1071892 1075073 1079174 1082159 1083710 1087976 1090081 1092494 1096199 1102300 1107629 1112946 1115053 1118830 1118003 1119326 1124412 1129116 1132798 1137267 1136368 1137737 1138738 1141307 1147430 1149576 1150542 1150609 1151834 1152715 1154870 1157926 1161645 1162846 1162871 1163511 1165188 1165615 1165255 1166661 1172881 1176474 1179215 1180584 1181465 1183170 1184455 1185700 1190406 1199542 1197965 1199502 1201743 1201872 1203253 1208646 1207551 1209537 1216799 1218525 1221895 1223614 1224963 1228003 1233039 1240189 1246766 1253613 1262641 1268357 1268386 1269223 1270728 1270969 1271690 1273539 1276522 1277795 1280256 1285257</t>
  </si>
  <si>
    <t xml:space="preserve"> 0 0 0 0 0 6076 13132 16228 20313 28958 37967 39749 41135 45601 48617 50333 50597 50917 54037 57079 57547 57703 58301 59359 60946 67432 69500 69852 71212 71637 71797 73173 73818 75108 83364 92868 93165 93441 99329 101761 104079 106519 106999 107167 108553 108556 108632 111713 114214 119094 120511 121141 124011 127783 127859 127923 129939 130758 132019 136578 137847 140412 140982 141288 144603 149153 151463 152387 154123 158835 166283 170399 172037 172310 172408 172814 173133 173188 173513 173838 173963 174488 175811 179717 184615 187222 187750 188950 196000 201828 206416 212484 212812 213036 216452 221332 224612 225186 226334 231582 236318 239574 240718 243136 252343 256798 259228 264034 271599 274404 275427 276295 277499 280982 281630 282038 286577 290226 292563 293475 295059 296148 296907 301185 302301 303867 304911 305007 305751 308820 309513 310521 312585 316842 320010 321066 324267 329020 329118 329184 330999 333364 333579 333874 338299 345499 349915 352169 353100 353480 355440 363966 368490 368646 368796 371546 372756 374230 374632 374758 375136 376378 378655 380404 380616 380712 381432 383172 387348 392676 398226 402876 403000 403160 407800 410236 411244 413356 415116 415576 415829 416720 417206 417704 423099 425114 425331 425940 427332 428452 434052 435732 436803 438384 441050 447242 453074 455585 456515 456575 456727 457791 458533 460441 460657 461101 463099 465610 474724 477174 478599 479055 479703 485454 492199 501414 505876 509786 516586 519386 520716 522160 525428 528696 532154 538524 544054 551559 560489 568479 571284 574386 578898 582546 583610 584702 590474 594322 595934 598383 600832 603405 606476 609362 616850 622610 623750 625118 626126 626518 628786 630163 630214 630391 632515 632875 632965 633433 634057 634117 634572 638758 641610 644400 648045 651447 654555 658181 659700 660909 662001 664297 665281 665485 666114 669407 672789 675715 681952 683167 684652 693166 693424 693712 694960 695922 696218 696526 700992 702268 702576 703556 706216 709902 712715 714223 714847 714991 715783 717367 717943 719551 725581 729541 732753 733921 735025 739786 740959 742353 743501 744159 747120 748569 750547 756911 761795 762125 762160 762377 762749 762905 764036 765515 766093 766841 766842 766843 766940 767039 767081 768383 774521 782639 787559 788639 789881 790019 790125 792987 794877 796522 797368 797908 798178 798565 802521 807029 807862 809018 814186 814338 814378 815998 821587 823933 824511 825599 829311 832559 835975 839635 841195 841481 841987 843137 843537 844625 851289 853739 855889 856749 857629 864669 868749 870024 870949 871467 871845 874248 877185 877416 878004 881196 883210 885595 886315 886891 888079 888904 889529 890104 891668 897720 899144 900520 904820 908070 912620 918500 922196 923384 924059 926159 928343 929045 929882 932517 934132 935424 941884 950149 952759 955009 958384 962884 964584 966165 966630 967010 968074 968550 970930 977650 984850 989950 992126 994334 999164 1003364 1003664 1003729 1004886 1007556 1007646 1007931 1010401 1011129 1011885 1012263 1012823 1015583 1019102 1021652 1024002 1026211 1027809 1028387 1029713 1036967 1041803 1046015 1047878 1049143 1052883 1053699 1053999 1055049 1056309 1057569 1061433 1068149 1070047 1071113 1073819 1077977 1081190 1083026 1086266 1089416 1091411 1095002 1100609 1106394 1111464 1114350 1117310 1117870 1118262 1122854 1127938 1131658 1135918 1136273 1136578 1138225 1140034 1145796 1148892 1149972 1150362 1150960 1152202 1153768 1156900 1160410 1162295 1162643 1162979 1164295 1165235 1165236 1165310 1171378 1175537 1178240 1179971 1180924 1182287 1183838 1185026 1188554 1197766 1197927 1198077 1201002 1201587 1202322 1206879 1207437 1207941 1215165 1217917 1220413 1222987 1224241 1226749 1231633 1238441 1245341 1251941 1260741 1267141 1268101 1268596 1269949 1270646 1271139 1272589 1275439 1277206 1279097 1283794</t>
  </si>
  <si>
    <t xml:space="preserve"> 0 0 0 0 0 0 437472 564676 817946 1179017 1587732 683406 769338 828522 876114 885798 402664 422504 466312 471304 461656 463400 484552 481608 517120 581408 562240 562080 607184 356060 365980 376270 370815 399275 443655 492105 278604 295716 308172 310632 321864 325278 321510 322386 342354 108553 113265 114211 117952 124010 121606 123290 129074 130614 127978 129902 133840 131559 138028 139487 139516 146297 141349 144445 148628 153488 153504 154118 157962 163542 172354 172998 174450 172739 173271 174607 173810 173493 177538 174143 175508 175785 179712 183556 189508 189263 188737 193595 201823 205667 210999 217563 213055 216503 220229 226287 227149 226049 231413 235545 240901 242297 242325 248897 258476 259583 262571 269547 276864 276445 277344 278026 280160 285999 282121 285195 292090 292763 296092 294462 301192 296825 301180 305024 303412 309256 305650 305498 311512 310861 310810 313492 315246 322975 321989 323107 330276 332053 329237 331225 334404 336025 333884 337527 342944 351446 352762 355202 354273 354715 361511 369355 371709 368827 371891 374951 374115 378379 374999 376055 376247 380651 380696 383685 380859 382195 383287 386763 391807 397259 402871 406715 403119 408115 411391 412835 412727 418807 416351 416997 416506 421737 417573 422845 427124 427031 425760 431329 428319 432787 439007 437029 439960 440301 446377 451701 458091 457502 458370 456694 461434 458654 461814 462668 461024 465684 464768 471371 480795 478719 482128 479546 484720 489851 498084 507423 508723 515051 521541 521551 523067 524511 530755 531047 537791 542859 548947 557444 566312 573744 573325 580209 581869 587253 584473 589533 595057 597541 597851 603276 602749 608546 608765 614193 622797 626325 624923 629577 626989 628249 633803 631212 630395 634044 634742 633490 633518 636652 634796 634422 640209 641605 645449 647185 653062 654046 659138 661214 661617 663322 663732 669376 666020 666534 668403 674920 675140 680484 686969 684092 690785 698493 693605 699659 695761 700505 696461 701295 704583 703627 703439 707891 708567 715911 714508 717442 715586 715730 719870 718850 719426 723700 731156 732264 737274 734908 739298 744059 742008 747432 744364 747068 751021 749990 755874 761494 765882 762430 762589 764294 763488 763706 769425 766564 768196 768200 766841 766842 772856 767159 768379 772223 780655 787719 791275 789751 794155 790139 793407 796331 797043 799432 798480 799764 798732 801227 808221 810063 808912 813230 818894 814458 815614 821016 825861 826037 825561 829563 832903 836027 839753 843351 842803 842159 844835 844683 844525 848837 857361 855285 861217 857365 863081 869625 871907 871570 873239 872331 873515 879762 879227 877846 883208 883548 886492 888381 887303 889119 890121 890450 891075 891526 895880 903234 900132 905848 907916 912096 916956 923704 924920 925054 925605 931363 929951 930715 931800 937783 935306 939636 947770 955539 954615 959655 961170 969080 965634 971927 966936 971718 968938 970654 975266 983598 989496 994162 994106 998608 1003500 1007080 1003970 1004531 1010400 1009412 1007828 1013817 1012009 1012861 1013555 1013127 1015299 1019857 1022260 1024748 1026912 1029121 1029913 1029437 1034545 1042729 1045023 1051033 1049300 1052549 1057095 1054439 1055545 1057649 1058165 1060169 1067133 1072671 1071655 1073651 1077907 1081879 1084348 1085254 1091842 1091582 1094941 1098904 1106123 1110420 1116296 1116640 1122266 1118300 1121730 1127934 1131778 1135374 1140316 1136579 1140356 1139895 1144184 1151124 1151120 1151828 1151164 1153808 1153872 1157360 1160244 1164436 1164089 1163383 1164711 1167205 1166471 1165235 1169823 1176387 1178647 1181474 1181983 1182692 1185171 1185854 1187228 1194600 1203564 1198047 1202723 1203416 1202513 1205356 1212641 1207805 1213145 1220493 1219897 1225245 1225029 1226593 1230837 1236217 1244141 1249987 1257393 1266937 1271105 1269027 1270638 1272487 1271696 1272933 1275685 1278969 1279124 1282875 1288564</t>
  </si>
  <si>
    <t xml:space="preserve"> 0 0 0 0 0 0 0 303408 703738 1058617 1479716 574038 709866 756738 800442 797814 354056 385416 440168 433928 416504 418536 449192 439624 488384 559872 519968 518080 583056 325680 341360 353630 343135 384375 430555 479545 260376 287424 296856 296508 310224 311370 304578 305670 334818 102477 109925 109611 114072 120814 116178 118474 125950 126194 121974 124978 130032 125951 135444 135103 134412 143641 135489 140205 144892 149932 148616 149050 154118 160202 169806 168434 169778 166915 167699 169575 168130 167597 173802 168247 170332 170465 175904 179712 186276 184375 183237 190219 199131 201823 207587 214439 207123 212443 216349 223091 222549 220477 228289 231773 237489 237805 237185 246169 255964 255127 258439 266675 273848 271557 272384 272958 275632 282839 276333 280955 289218 288163 292068 288962 298680 291145 297588 301180 297984 306312 300006 299710 308784 305973 305490 309144 310718 320463 317065 318219 327692 327741 323233 326337 330308 331497 327988 333575 339568 348826 348342 350890 348881 349359 358963 366411 367505 362859 367615 370855 368831 374715 369139 370735 370819 377059 375808 379517 374927 376983 378291 382775 388323 393847 399495 402871 397115 404919 407403 408271 407515 415899 410995 411749 410826 418577 411713 419757 423388 422071 419936 428385 422819 429231 435811 431709 435720 435341 443397 448217 454931 452542 453374 450690 458094 453082 457646 457888 455164 462272 459664 468643 478247 473543 478104 473758 481560 486331 495428 504839 504303 512035 518345 516735 518359 519803 527775 526339 534991 539303 545715 554788 563620 570728 568437 577517 577521 583913 578901 586265 591645 593337 592891 600044 597789 605458 604021 610925 620177 622409 619531 626093 621417 623181 630643 625748 624427 630092 629962 627774 627766 632448 629152 628526 637409 637185 641605 642729 649902 649482 655726 656902 656657 658650 658664 666252 660376 661070 663659 672048 670432 677180 683809 678556 688273 695513 687637 697039 690153 697093 690529 697991 700595 698343 697867 704335 703859 713327 709476 713238 709942 710086 716170 713638 714214 720036 728320 727772 733826 729408 735706 740467 736544 744308 738792 742684 747213 744742 752894 758082 762182 756534 756765 759334 757844 758098 766481 761100 763344 762916 760765 760766 770272 761155 763059 768379 778143 784595 787359 784323 790563 784135 789239 792199 792227 795048 793052 794768 792980 796699 805457 805751 803448 809602 815554 808454 810258 817856 822269 821185 820097 825791 828915 831967 835873 839435 837663 836479 840415 839507 839025 845209 854813 850109 858237 851649 860173 866429 867667 866394 868495 866759 868411 876890 874339 872022 880156 878840 882324 883925 881803 884339 885233 885274 885899 886278 892252 900362 894632 902868 903640 908360 913400 920652 920428 919950 920429 928311 924811 925611 926840 934767 929914 936008 945114 952595 949619 956279 956714 966604 960170 969199 961040 968378 963366 965802 971710 980978 986120 990534 989182 995016 999944 1003164 998074 998923 1007528 1004416 1001860 1011161 1006869 1007793 1008451 1007555 1010663 1016265 1018020 1020472 1022528 1024737 1025061 1023973 1031277 1040001 1040819 1047873 1044052 1048453 1053467 1048795 1050369 1053085 1053169 1055605 1064369 1069223 1066515 1069051 1074207 1078071 1080108 1080474 1089006 1086766 1090917 1095096 1103251 1106684 1113028 1111896 1119070 1112476 1117670 1124810 1127934 1131458 1136796 1130683 1136476 1134791 1140520 1148144 1146340 1146832 1145556 1149388 1148768 1153372 1156112 1160700 1159057 1157739 1159643 1162821 1161115 1159159 1166411 1173263 1174407 1177306 1177095 1177660 1180787 1180966 1182448 1192052 1200872 1192043 1199347 1198744 1196977 1201044 1209913 1201945 1210093 1217513 1214973 1221977 1220141 1221885 1227137 1232805 1241377 1246611 1254485 1264461 1267333 1263491 1265750 1267887 1266232 1267901 1271409 1274945 1274164 1278995 1285260</t>
  </si>
  <si>
    <t xml:space="preserve"> 0 0 0 0 0 0 0 0 294120 653471 1065626 447030 546822 602586 649098 655362 297608 320648 367496 369368 357560 359384 383176 378392 417584 483872 458944 458304 508928 290400 301920 312760 305905 337915 382795 431395 239208 259080 270696 272376 284298 287082 282474 283410 305928 95421 100893 101489 105430 111678 108654 110508 116762 117942 114866 117090 121338 118557 125866 126825 126654 134115 128277 131823 136146 141056 140702 141266 145450 151170 160202 160286 161708 159677 160279 161765 160788 160411 165056 161061 162626 162863 167210 171044 177166 176461 175765 181213 189631 193155 198607 205251 199963 203931 207707 213955 214427 213057 219101 223053 228509 229605 229453 236695 246334 246901 249979 257305 264582 263643 264522 265174 267458 273677 269069 272573 279848 280041 283530 281490 289050 283803 288738 292512 290460 296994 292638 292446 299310 298059 297888 300840 302544 310833 309177 310305 318114 319411 316125 318423 321822 323323 320802 324985 330562 339274 340090 342560 341331 341783 349359 357093 359097 355725 359259 362369 361203 365917 361927 363133 363295 368209 367894 371083 367767 369303 370455 374211 379395 384867 390489 394203 390007 395783 398839 400123 399835 406555 403419 404095 403484 409415 404501 410543 414642 414209 412698 419067 415347 420355 426675 424107 427338 427479 434105 439289 445769 444680 445538 443582 449062 445662 449212 449896 447952 453292 451906 459169 468643 465837 469566 466494 472398 477429 485902 495261 496051 502769 509209 508769 510315 511759 518483 518295 525569 530427 536605 545262 554120 561462 560523 568017 569217 574881 571481 577181 582665 584929 585029 590934 589927 596244 596003 601841 610625 613793 611981 617165 613997 615397 621481 618250 617293 621502 621970 620458 620476 624040 621784 621340 627987 628933 632937 634503 640740 641334 646746 648572 648795 650580 650880 657064 653008 653572 655641 662678 662388 668122 674647 671110 678643 686221 680503 687487 682759 688113 683369 688933 692031 690715 690447 695459 695815 703749 701666 704830 702574 702718 707398 705958 706534 711238 718924 719572 724872 721936 726856 731617 729046 735120 731372 734406 738519 737088 743602 749102 753410 749348 749527 751472 750476 750704 757163 753602 755404 755288 753709 753710 760694 754047 755457 759711 768513 775407 778743 776799 781713 777027 780805 783739 784261 786770 785528 786932 785690 788525 796009 797421 795950 800778 806522 801346 802682 808694 813419 813245 812599 817071 820351 823455 827231 830819 829931 829137 832163 831801 831553 836385 845209 842403 848945 844333 850829 857293 859285 858688 860477 859339 860653 867520 866425 864784 870916 870796 873890 875699 874331 876347 877319 877568 878193 878624 883428 890992 887160 893576 895284 899614 904524 911412 912228 912192 912723 919071 917079 917853 918978 925501 922364 927184 935588 943277 941783 947273 948488 956948 952672 959725 953854 959346 955946 957862 962834 971426 977114 981710 981294 986166 991068 994548 990888 991529 998158 996580 994726 1001635 999137 1000009 1000693 1000135 1002567 1007415 1009638 1012116 1014250 1016459 1017121 1016475 1022193 1030527 1032411 1038711 1036398 1039967 1044643 1041427 1042663 1044937 1045333 1047457 1054921 1060269 1058783 1060929 1065435 1069377 1071726 1072482 1079610 1078800 1082379 1086402 1093881 1097938 1103944 1103878 1109934 1105238 1109158 1115622 1119266 1122842 1127894 1123497 1127834 1127033 1131722 1138852 1138348 1138996 1138162 1141136 1141010 1144808 1147652 1151954 1151247 1150371 1151859 1154543 1153539 1152103 1157431 1164075 1166025 1168872 1169181 1169850 1172509 1173052 1174456 1182448 1191372 1184935 1190341 1190674 1189531 1192714 1200439 1194733 1200853 1208221 1207085 1212893 1212227 1213841 1218365 1223825 1231929 1237605 1245141 1254805 1258613 1256045 1257836 1259765 1258734 1260091 1263053 1266407 1266302 1270353 1276202</t>
  </si>
  <si>
    <t xml:space="preserve"> 0 0 0 0 0 0 0 0 0 371735 759122 391302 450900 516582 566226 582408 272840 286600 324632 335552 330008 331600 347736 348288 376808 437296 429072 429824 464440 274920 281800 291045 288250 309965 353395 401560 229920 241788 255840 259782 269703 274314 272142 272904 288027 92325 95593 97204 100565 106262 105036 106397 111288 113512 111712 113066 116415 115084 119957 122366 122775 128264 125007 127248 131165 135930 136649 137358 140556 145870 154264 155972 157481 156378 156777 157828 157373 157170 160075 157820 158805 159158 162287 166150 171779 172408 172205 175942 183809 188261 193365 199777 196751 199211 202842 208539 210142 209555 213627 218101 223267 225233 225603 230902 240367 242500 245317 251628 259021 259590 260527 261266 263115 268232 265741 267998 274171 275756 278781 277930 283083 280388 283641 287618 286842 291375 289194 289118 293517 294006 294183 296352 298201 304866 305153 306252 312205 314894 312971 314370 317131 318980 317561 320178 325291 333394 335660 338043 337684 338107 343421 351474 354493 352542 354713 357678 357469 360878 358657 359428 359677 363112 363841 366450 364555 365511 366489 369433 374211 379625 385218 389309 386853 390367 394061 395809 396043 400907 399743 400332 400069 403970 401231 405040 409661 410214 409399 413448 411787 415229 421259 420402 422763 423484 428515 434105 440324 440685 441572 440428 443762 442160 444579 445756 444682 448050 448027 453376 462705 462016 464817 463166 466953 472274 480051 489352 491621 497208 503793 504658 506117 507561 512893 514097 519834 525301 531218 539411 548298 555901 556470 562195 564729 569581 567979 571823 577423 580325 581034 585547 585932 590741 591834 596483 604745 608957 608334 611981 610495 611489 616036 614661 614110 616695 617830 617072 617119 619436 618340 618099 622252 624503 628043 630102 635295 637020 641504 644055 644800 646353 646972 651590 649564 649983 651472 657001 658190 662793 669202 667579 672676 680631 677320 681607 679286 682871 680157 683604 687253 686981 686945 690333 691617 697840 697729 700226 699130 699274 702388 702166 702742 706199 713218 715200 719659 718376 721759 726520 725457 729646 727870 729947 733596 733325 738012 743860 748400 746107 746228 747477 747032 747231 751544 750013 751322 751554 750613 750614 754785 750893 751752 754817 762546 769933 773907 773181 776616 773873 776172 779077 780150 782311 781910 782966 782333 784182 790245 792904 792361 795710 801222 798192 799006 803249 808322 809163 809010 812119 815573 818735 822366 825983 826081 825722 827733 827980 827993 831317 839271 838582 843355 840947 845181 851877 854710 854867 856308 855837 856774 861843 862372 861485 865384 866598 869257 871298 870771 872207 873266 873747 874372 874861 878360 885315 883600 887986 890738 894633 899398 905880 907856 908313 908902 913539 913229 913974 914983 919940 918717 922116 929737 937658 937817 942002 944087 950952 949083 953932 950613 954046 952444 953780 957708 965546 971843 976642 977270 981069 985942 989712 987647 988056 992481 992614 991543 995784 995287 996101 996814 996633 998311 1002318 1005063 1007570 1009791 1012000 1013039 1012886 1016835 1024734 1027807 1033266 1032635 1035276 1039575 1037983 1038842 1040623 1041367 1043143 1049157 1055056 1054933 1056644 1060425 1064454 1067151 1068342 1073904 1074689 1077630 1081479 1088204 1092957 1098586 1099709 1104518 1101939 1104438 1110148 1114372 1118006 1122739 1120256 1122969 1123154 1126683 1133262 1134208 1135030 1134689 1136706 1137131 1140030 1142990 1146973 1147310 1146927 1147951 1150084 1149863 1149007 1152189 1158601 1161450 1164239 1165128 1165913 1168050 1168999 1170316 1176510 1185550 1181781 1185070 1186447 1186000 1188197 1194646 1191463 1195321 1202631 1203061 1207535 1208174 1209643 1213355 1218583 1226165 1232334 1239493 1248809 1253661 1252514 1253783 1255480 1255145 1256154 1258507 1261658 1262307 1265488 1270873</t>
  </si>
  <si>
    <t xml:space="preserve"> 0 0 0 0 0 0 0 0 0 0 855855 317772 449442 497340 541368 539766 240160 270560 324400 319096 302320 304328 334192 325176 372832 443720 405544 403800 467120 254495 269695 281800 271725 311900 357930 406875 217665 243885 253569 253455 266964 268299 261759 262833 291216 88240 95460 95251 99652 106337 101887 104132 111467 111819 107731 110645 115606 111675 120916 120725 120094 129119 121234 125815 130460 135485 134280 134729 139695 145737 155275 154071 155424 152657 153420 155251 153860 153345 159370 153995 156020 156165 161478 165289 171802 170039 168952 175757 184612 187400 193128 199956 192874 198038 201929 208614 208189 206198 213806 217344 223030 223436 222870 231653 241430 240755 244040 252171 259356 257221 258054 258637 261266 268359 262072 266565 274714 273803 277660 274677 284146 276875 283144 286757 283693 291814 285733 285449 294268 291637 291190 294763 296352 305929 302732 303883 313164 313357 308990 312001 315906 317131 313736 319161 325106 334301 333967 336506 334587 335062 344432 351913 353112 348613 353228 356453 354528 360277 354884 356435 356528 362615 361472 365121 360678 362674 363964 368364 373870 379388 385033 388448 382872 390442 392992 393908 393206 401398 396698 397443 396556 404097 397458 405271 408956 407741 405678 413887 408534 414784 421334 417409 421330 421011 428902 433764 440451 438212 439047 436447 443629 438803 443250 443543 440909 447813 445346 454127 463716 459231 463696 459497 467080 471881 480906 490311 489928 497543 503868 502393 504008 505452 513280 511988 520481 524856 531241 540266 549101 556236 554101 562998 563140 569448 564622 571794 577186 578944 578561 585570 583459 590972 589673 596454 605652 607992 605237 611640 607138 608860 616163 611460 610181 615678 615617 613507 613502 618055 614879 614274 622899 622810 627182 628357 635422 635119 641267 642518 642327 644296 644343 651769 646103 646782 649311 657544 656081 662712 669329 664274 673739 681018 673391 682514 675877 682634 676280 683523 686184 684040 683588 689888 689508 698799 695152 698845 695669 695813 701735 699329 699905 705598 713813 713403 719370 715123 721262 726023 722256 729825 724513 728306 732787 730436 738399 743623 747747 742282 742507 745004 743571 743822 751983 746812 749005 748613 746528 746529 755744 746912 748759 753956 763609 770112 772942 770032 776119 769892 774843 777800 777885 780670 778761 780441 778716 782333 790944 791367 789160 795161 801089 794211 795961 803376 807825 806846 805809 811362 814504 817562 821453 825018 823348 822209 826040 825195 824740 830768 840282 835797 843742 837382 845672 851952 853277 852082 854147 852480 854093 862386 860003 857764 865667 864489 867928 869553 867518 869994 870897 870962 871587 871972 877811 885858 880347 888373 889253 893928 898953 906163 906059 905632 906117 913822 910496 911293 912510 920275 915620 921567 930592 938097 935292 941817 942342 952067 945882 954683 946788 953913 949087 951463 957263 966453 971658 976093 974849 980572 985497 988747 983822 984647 993024 990089 987614 996639 992554 993472 994133 993276 996306 1001821 1003630 1006085 1008150 1010359 1010722 1009685 1016806 1025485 1026426 1033393 1029746 1034051 1039026 1034522 1036057 1038722 1038842 1041242 1049856 1054767 1052200 1054691 1059772 1063645 1065718 1066129 1074499 1072424 1076509 1080670 1088747 1092252 1098557 1097548 1104593 1098218 1103265 1110327 1113511 1117041 1122346 1116431 1122056 1120473 1126082 1133649 1131995 1132505 1131280 1135013 1134450 1138961 1141713 1146268 1144733 1143466 1145322 1148443 1146818 1144922 1151952 1158780 1160017 1162910 1162759 1163336 1166409 1166630 1168103 1177521 1186353 1177800 1184885 1184390 1182695 1186660 1195397 1187690 1195604 1203018 1200640 1207506 1205805 1207534 1212702 1218346 1226864 1232149 1239984 1249924 1252904 1249209 1251414 1253527 1251944 1253577 1257022 1260537 1259834 1264575 1270792</t>
  </si>
  <si>
    <t xml:space="preserve"> 0 0 0 0 0 0 0 0 0 0 0 162162 288288 337554 382014 381780 171000 200120 252744 248688 232776 234752 263560 255280 301464 371552 335680 334128 395240 211270 225830 237715 228200 266955 312785 361670 191730 216846 226866 227064 240297 241884 235680 236730 264093 79595 86511 86442 90763 97372 93170 95347 102494 102990 99078 101872 106709 102978 111883 111892 111341 120094 112565 116966 121555 126560 125503 125972 130802 136788 146238 145258 146623 143984 144719 146490 145171 144680 150465 145330 147275 147436 152581 156396 162841 161262 160243 166812 175591 178507 184187 190983 184213 189169 193040 199649 199380 197497 204833 208443 214089 214615 214121 222636 232389 231930 235179 243170 250371 248444 249285 249880 252449 259390 253395 257716 265713 264994 268787 265968 275105 268186 274223 277864 274976 282821 277040 276772 285251 282860 282461 285926 287535 296888 293959 295106 304131 304516 300337 303224 307041 308314 305071 310280 316161 325272 325138 327665 325866 326337 335395 342920 344259 339956 344383 347588 345795 351364 346215 347706 347811 353694 352695 356264 352017 353933 355199 359487 364937 370447 376088 379555 374219 381477 384115 385095 384465 392401 387973 388706 387867 395128 388789 396294 400051 398972 397005 404894 399825 405859 412369 408680 412481 412242 419913 424831 431482 429443 430282 427794 434680 430102 434393 434754 432240 438872 436593 445110 454679 450486 454823 450820 458111 462952 471881 481278 481099 488558 494903 493608 495211 496655 504291 503191 511472 515931 522280 531241 540080 547251 545324 553977 554303 560499 555921 562837 568245 570091 569792 576609 574690 581995 580880 587497 596623 599107 596516 602707 598437 600103 607194 602747 601524 606797 606828 604822 604821 609202 606186 605609 613890 613981 618289 619532 626453 626306 632326 633677 633558 635495 635586 642796 637410 638069 640518 648543 647284 653759 660360 655569 664698 672029 664734 673485 667180 673693 667619 674570 677307 675307 674887 680963 680711 689766 686391 689992 686976 687120 692826 690588 691164 696685 704808 704582 710433 706414 712341 717102 713543 720852 715812 719473 723890 721699 729410 734682 738838 733617 733834 736235 734878 735125 742990 738099 740224 739880 737883 737884 746711 738259 740030 745063 754568 761139 764057 761315 767198 761239 765986 768939 769100 771837 770044 771676 770035 773516 781931 782526 780447 786244 792140 785558 787236 794407 798904 798065 797096 802461 805627 808693 812564 816133 814599 813520 817211 816450 816031 821851 831245 827052 834753 828697 836675 842987 844428 843337 845354 843779 845340 853385 851226 849091 856686 855692 859071 860728 858809 861205 862120 862217 862842 863235 868894 876857 871638 879384 880408 885023 890028 897182 897238 896879 897372 904841 901747 902540 903741 911290 906899 912650 921567 929104 926527 932872 933517 943022 937169 945666 938123 944964 940386 942682 948338 957424 962713 967176 966076 971651 976572 979862 975157 975950 984023 981324 978957 987614 983805 984715 985380 984575 987501 992900 994781 997240 999317 1001526 1001941 1000972 1007849 1016468 1017573 1024424 1021009 1025186 1030109 1025829 1027312 1029909 1030077 1032429 1040843 1045830 1043451 1045882 1050863 1054748 1056869 1057340 1065494 1063639 1067636 1071773 1079746 1083347 1089600 1088755 1095628 1089545 1094396 1101354 1104618 1108156 1113417 1107766 1113167 1111720 1117169 1124660 1123206 1123740 1122583 1126184 1125697 1130084 1132852 1137363 1135972 1134773 1136565 1139610 1138093 1136277 1143011 1149807 1151168 1154053 1153982 1154575 1157576 1157853 1159314 1168484 1177332 1169147 1175940 1175589 1173990 1177819 1186380 1179021 1186623 1194029 1191867 1198549 1197028 1198737 1203793 1209405 1217851 1223204 1230987 1240879 1244003 1240504 1242637 1244718 1243231 1244816 1248177 1251664 1251065 1255686 1261839</t>
  </si>
  <si>
    <t xml:space="preserve"> 0 0 0 0 0 0 0 0 0 0 0 0 137214 183744 227340 224370 98928 130608 185664 179112 160824 163512 194432 184680 233808 305496 265016 263080 328608 166225 182065 194390 183755 225350 271580 320585 164703 192027 201375 200949 214734 215817 208941 210039 239442 70586 78110 77761 82242 89003 84305 86618 94141 94349 90085 93119 98204 94073 103650 103259 102548 111845 103604 108365 113066 118111 116758 117187 122289 128387 138013 136585 137926 135031 135822 137713 136250 135711 141976 136361 138466 138595 144076 147883 154464 152517 151362 158403 167334 169994 175770 182630 175236 180608 184519 191280 190699 188600 196480 199946 205672 205958 205320 214371 224172 223281 226602 234873 242042 239699 240524 241095 243784 251029 244450 249115 257416 256313 260234 257087 266888 259265 265766 269351 266111 274508 268127 267827 276986 274115 273620 277301 278870 288671 285206 286361 295898 295899 291344 294479 298472 299649 296102 301743 307752 317031 316497 319048 317009 317488 327170 334607 335666 330971 335774 339019 336962 342891 337254 338865 338946 345237 343950 347679 343040 345116 346430 350942 356504 362030 367679 371042 365226 373108 375570 376422 375648 384096 379124 379881 378946 386767 379828 387949 391562 390211 388052 396581 390944 397410 404000 399839 403880 403481 411592 416398 423121 420682 421513 418801 426279 421205 425808 426033 423279 430455 427800 436845 446454 441677 446270 441875 449750 454511 463632 473045 472458 480229 486534 484879 486506 487950 495970 494486 503191 507482 513903 522992 531823 538922 536579 545720 545678 552098 547024 554452 559828 561498 561031 568232 565929 573650 572167 579112 588382 590578 587659 594274 589540 591318 598833 593874 592539 598260 598107 595893 595884 600609 597273 596640 605609 605340 609776 610883 618092 617633 623909 625060 624797 626798 626801 634443 628497 629196 631805 640246 638579 645366 651999 646680 656481 663708 655749 665244 658275 665276 658642 666177 668762 666474 665990 672514 672006 681533 677614 681399 678063 678207 684345 681771 682347 688212 696519 695925 702008 697533 703884 708645 704670 712499 706915 710840 715385 712874 721089 726265 730357 724648 724881 727474 725965 726220 734677 729226 731487 731047 728874 728875 738478 729266 731189 736550 746351 752786 755528 752450 758741 752246 757401 760362 760371 763204 761179 762907 761098 764851 773658 773909 771574 777779 783739 776565 778387 786046 790447 789328 788223 793964 797082 800132 804043 807604 805798 804599 808570 807641 807150 813386 823020 818243 826432 819768 828370 834618 835827 834528 836641 834882 836547 845088 842481 840138 848349 846987 850486 852079 849928 852484 853375 853408 854033 854410 860429 868560 862757 871063 871799 876534 881579 888845 888581 888086 888563 896504 892946 893747 894980 902961 898042 904185 913318 920791 917758 924463 924868 934813 928296 937401 929154 936563 931489 933945 939889 949183 954304 958711 957323 963194 968123 971333 966188 967045 975726 972555 969972 979365 975004 975930 976587 975678 978812 984443 986180 988631 990684 992893 993204 992099 999464 1008203 1008980 1016063 1012184 1016617 1021644 1016916 1018503 1021236 1021308 1023756 1032570 1037405 1034650 1037201 1042382 1046243 1048268 1048619 1057205 1054910 1059083 1063268 1071449 1074858 1081215 1080042 1087259 1080592 1085835 1093001 1096105 1099627 1104976 1098797 1104646 1102927 1108696 1116339 1114485 1114971 1113678 1117543 1116904 1121539 1124275 1128874 1127195 1125860 1127780 1130977 1129244 1127268 1134594 1141454 1142567 1145468 1145237 1145798 1148943 1149108 1150593 1160259 1169075 1160154 1167531 1166892 1165101 1169202 1178115 1170060 1178286 1185708 1183114 1190164 1188283 1190032 1195312 1200988 1209578 1214795 1222682 1232670 1235506 1231615 1233892 1236037 1234358 1236039 1239568 1243111 1242304 1247165 1253446</t>
  </si>
  <si>
    <t xml:space="preserve"> 0 0 0 0 0 0 0 0 0 0 0 0 0 80388 134676 165564 84672 90432 120864 139584 139440 140832 150368 155520 174840 230328 236504 238456 259272 157315 160195 168065 168770 181610 223790 271580 159357 164325 180477 186369 194565 200751 200679 201291 210039 68804 70172 72658 75519 80741 81065 82001 85717 88841 88141 88745 91319 91238 94011 97670 98579 102368 101336 102452 106019 110659 112303 113137 115485 120449 128293 131401 132985 132682 132906 133582 133577 133524 134929 134174 134659 135112 137191 141079 146283 148062 148284 150546 157938 163190 167994 174206 173130 174290 177796 183018 185596 185684 188056 192980 197896 200612 201432 205056 214371 217854 220446 225882 233375 235244 236231 237045 238519 242686 242020 243202 248425 251210 253835 254009 257087 256592 258395 262547 262871 265679 265373 265397 267671 269660 270137 271631 273605 278870 280832 281906 286259 290148 289400 290024 292235 294384 293915 295182 299895 307473 310989 313297 313688 314086 317450 325778 329672 328946 329942 332782 333398 335682 334986 335382 335706 337866 339495 341604 340934 341390 342218 344462 348890 354254 359822 364238 363282 364846 369090 371238 371922 375186 375722 376236 376273 378424 377560 379444 384515 385918 385703 387752 387866 389958 395738 396356 397967 399188 402844 408784 414778 416389 417301 416857 418341 418289 419733 421335 421011 422679 423831 427530 436734 437870 439871 439445 441407 446978 454155 463406 466950 471562 478272 480262 481646 483090 487222 489626 494038 500030 505722 513515 522427 530255 532124 536324 540008 544160 544108 546352 552052 555504 556738 560051 561636 565145 567388 571012 578824 583936 584338 586660 586624 587268 590490 590715 590514 591699 593409 593301 593373 594615 594519 594453 596456 599832 602972 605456 609749 612449 616133 619309 620504 621857 622751 626019 625743 626037 627026 631255 633719 637347 643656 643683 646680 654960 653724 655686 655440 657500 656536 658158 662282 662910 663074 665062 667146 671894 673483 675405 675309 675453 677217 678045 678621 681003 687447 690579 694313 694455 696513 701274 701511 704075 703999 705251 708500 709229 712341 718489 723229 722461 722532 723181 723211 723385 725848 726067 726951 727483 727092 727093 728839 727322 727706 729746 736550 744362 748886 749210 751370 750302 751326 754206 755754 757615 757939 758695 758587 759586 764424 768158 768415 770489 775801 774621 774985 777703 783076 784792 785064 786998 790602 793814 797320 800962 801910 801926 803062 803834 804072 806096 813300 814436 817684 817176 819460 826356 829914 830721 831862 831966 832578 836097 838026 837789 839763 842127 844411 846652 846850 847786 848920 849601 850226 850765 853139 859569 859679 862315 865967 869487 874127 880259 883235 884117 884756 887918 889058 889778 890687 894294 894721 896895 903841 911962 913546 916606 919441 924931 925137 928086 926967 928625 928573 929409 932437 939625 946447 951421 952949 955823 960671 964691 964001 964210 966735 968343 967947 969888 971116 971880 972618 972762 973790 977072 980267 982799 985095 987304 988668 988940 991364 998888 1002986 1007720 1008539 1010380 1014354 1014162 1014696 1016052 1017096 1018572 1023336 1029710 1030762 1032098 1035254 1039358 1042355 1043921 1048133 1050293 1052684 1056383 1062458 1067811 1073115 1075263 1078997 1078243 1079517 1084577 1089301 1092985 1097443 1096610 1097923 1098958 1101487 1107591 1109787 1110759 1110843 1112035 1112935 1115059 1118119 1121827 1123064 1123106 1123730 1125388 1125842 1125486 1126818 1133030 1136654 1139393 1140782 1141667 1143354 1144653 1145895 1150539 1159679 1158210 1159674 1161951 1162104 1163451 1168800 1167792 1169700 1176960 1178740 1182064 1183828 1185172 1188184 1193212 1200344 1206938 1213772 1222788 1228540 1228618 1229437 1230934 1231199 1231908 1233736 1236712 1238011 1240442 1245427</t>
  </si>
  <si>
    <t xml:space="preserve"> 0 0 0 0 0 0 0 0 0 0 0 0 0 0 232232 246906 73584 98224 146592 146904 134016 135880 160992 155288 196320 263608 235800 234920 288304 150385 162705 173820 166265 200050 245180 293855 155199 176451 187647 188937 201204 203673 198645 199611 223404 67418 73270 73691 77732 84075 80741 82680 89169 90169 86873 89247 93650 90619 98348 99057 98786 106587 100304 104075 108468 113403 112864 113403 117757 123547 132689 132493 133900 131709 132346 133907 132840 132433 137378 133083 134748 134965 139522 143351 149558 148623 147842 153585 162098 165462 170974 177658 171980 176208 180009 186352 186629 185124 191508 195370 200876 201822 201580 209157 218826 219123 222246 229747 237004 235805 236674 237311 239670 246079 241106 244825 252290 252243 255812 253567 261542 255855 261080 264819 262547 269426 264695 264483 271772 270221 269990 273077 274756 283325 281334 282467 290596 291653 288132 290585 294094 295535 292824 297277 302934 311751 312317 314802 313423 313880 321846 329525 331354 327737 331506 334641 333310 338249 333954 335235 335382 340551 340056 343345 339784 341420 342602 346498 351752 357234 362861 366510 362014 368180 371126 372330 371952 378992 375516 376207 375536 381817 376528 382955 386964 386361 384730 391499 387424 392702 399072 396209 399590 399631 406532 411646 418171 416832 417685 415589 421439 417729 421474 422073 419979 425659 424038 431631 441130 437959 441848 438531 444800 449781 458374 467743 468278 475191 481606 480941 482502 483946 490910 490482 498021 502774 508997 517734 526587 533884 532685 540484 541454 547258 543548 549568 555032 557186 557181 563326 562079 568656 568185 574228 583102 586090 584073 589522 586064 587534 593883 590332 589305 593794 594147 592505 592518 596297 593841 593362 600439 601160 605244 606725 613142 613541 619113 620814 620947 622772 623017 629471 625065 625654 627823 635120 634575 640504 647049 643182 651135 658648 652515 659964 654821 660480 655386 661315 664318 662822 662514 667806 668002 676231 673808 677087 674631 674775 679725 678075 678651 683570 691371 691789 697234 694013 699198 703959 701128 707527 703439 706638 710831 709200 716029 721469 725737 721370 721559 723624 722533 722766 729595 725684 727571 727395 725706 725707 733176 726054 727559 732018 741005 747814 751040 748886 754055 749034 753067 756006 756433 759002 757615 759079 757732 760737 768466 769663 768032 773115 778899 773353 774779 781096 785761 785412 784681 789388 792638 795732 799533 803116 802058 801189 804390 803923 803630 808722 817696 814525 821372 816380 823266 829690 831537 830810 832659 831406 832785 839962 838587 836816 843333 842983 846152 847921 846408 848524 849481 849690 850315 850736 855765 863434 859237 866003 867531 871936 876871 883829 884445 884324 884845 891488 889206 889985 891130 897923 894456 899521 908060 915709 913930 919645 920710 929445 924754 932187 925876 931723 928013 930029 935181 943903 949486 954047 953451 958508 963415 966845 962910 963591 970600 968727 966738 974107 971264 972146 972825 972202 974764 979757 981890 984363 986482 988691 989288 988557 994580 1002989 1004668 1011113 1008510 1012239 1016980 1013484 1014785 1017144 1017480 1019664 1027378 1032631 1030910 1033131 1037762 1041689 1043978 1044659 1052057 1050972 1054661 1058714 1066323 1070260 1076331 1076060 1082331 1077270 1081435 1088029 1091573 1095139 1100246 1095519 1100136 1099165 1104054 1111279 1110525 1111143 1110224 1113363 1113142 1117095 1119919 1124276 1123389 1122428 1123996 1126775 1125636 1124100 1129798 1136482 1138277 1141134 1141343 1141992 1144741 1145214 1146633 1154935 1163839 1156942 1162713 1162866 1161603 1164956 1172901 1166760 1173270 1180648 1179242 1185280 1184389 1186028 1190692 1196192 1204386 1209977 1217578 1227302 1230930 1228117 1229998 1231967 1230816 1232233 1235300 1238689 1238454 1242655 1248584</t>
  </si>
  <si>
    <t xml:space="preserve"> 0 0 0 0 0 0 0 0 0 0 0 0 0 0 0 99528 37856 56416 99008 105248 96464 98176 118272 116064 150104 213592 196728 196760 239656 128055 137335 147405 142510 169550 213730 262120 141801 157809 170601 173373 184329 187995 184563 185415 204363 62952 67360 68446 72107 78089 75933 77549 83145 84829 82369 84173 87987 85906 92039 93698 93807 100316 95724 98640 102767 107607 107771 108405 112113 117637 126361 127229 128693 127110 127614 128890 128165 127872 131677 128522 129807 130100 133859 137707 143591 143530 143072 147694 155846 159818 165102 171634 167438 170678 174384 180366 181384 180392 185484 189688 195004 196520 196620 202924 212479 213802 216754 223590 230923 230712 231619 232313 234387 240074 236488 239390 246133 246998 250263 248797 255195 251180 255303 259175 257739 263307 260001 259865 265539 265128 265125 267699 269473 276978 276260 277374 284287 286256 283628 285492 288583 290252 288263 291690 297043 305461 306977 309405 308596 309034 315518 323406 325900 323214 326090 329130 328426 332510 329374 330370 330574 334774 334963 337872 335242 336498 337566 340930 345918 351362 356970 360866 357510 362194 365558 367066 367030 372854 370670 371304 370861 375812 371948 376912 381263 381306 380131 385380 382654 386906 393086 391344 394155 394576 400432 405812 412166 411777 412649 411085 415529 412997 416001 416923 415399 419787 419059 425398 434802 433018 436299 433913 438795 443966 452103 461434 462938 469110 475620 475810 477314 478758 484810 485294 491826 496978 503030 511463 520335 527803 527592 534232 536076 541348 538816 543620 549160 551732 552126 557359 557024 562613 563016 568280 576812 580484 579246 583688 581332 582536 587878 585543 584782 588207 588997 587849 587881 590843 589147 588801 594244 595820 599600 601404 607137 608277 613241 615417 615892 617565 618019 623447 620371 620865 622654 628963 629387 634575 641044 638431 644788 652548 647992 653674 650108 654608 650844 655386 658750 657938 657782 662010 662814 669922 668791 671633 669937 670081 674005 673153 673729 677831 685195 686487 691381 689243 693421 698182 696339 701503 698707 701279 705168 704297 709929 715597 720017 716809 716960 718569 717839 718053 723476 720895 722459 722511 721240 721241 726867 721550 722694 726374 734658 741790 745434 744078 748278 744530 747594 750514 751302 753643 752807 754043 753095 755454 762252 764266 763243 767357 772989 768849 769933 775091 779984 780300 779892 783706 787070 790202 793908 797510 797098 796514 799050 798982 798860 802964 811368 809584 815272 811724 817128 823704 826102 825869 827490 826674 827806 833805 833494 832217 837271 837795 840679 842600 841638 843374 844388 844749 845374 845833 850007 857277 854467 859903 862115 866235 871075 877767 879143 879345 879904 885426 884246 885006 886075 891842 889629 893763 901789 909590 908894 913754 915389 923079 919965 925954 921315 925813 923281 924917 929385 937613 943595 948289 948377 952731 957619 961239 958349 958878 964443 963691 962215 967836 966304 967148 967846 967470 969538 973980 976455 978947 981123 983332 984176 983768 988632 996756 999214 1005108 1003607 1006728 1011222 1008790 1009844 1011880 1012444 1014400 1021164 1026778 1025950 1027886 1032042 1036026 1038543 1039509 1045881 1045841 1049112 1053051 1060166 1064559 1070383 1070891 1076345 1072671 1075905 1082005 1085929 1089533 1094431 1090958 1094511 1094186 1098315 1105179 1105375 1106107 1105511 1108023 1108163 1111527 1114427 1118575 1118372 1117734 1118998 1121416 1120790 1119634 1123926 1130458 1132842 1135661 1136250 1136975 1139382 1140121 1141483 1148607 1157587 1152438 1156822 1157659 1156852 1159559 1166668 1162180 1167208 1174548 1174168 1179332 1179296 1180840 1184972 1190320 1198172 1204086 1211440 1220936 1225248 1223366 1224905 1226722 1226027 1227216 1229884 1233140 1233399 1237030 1242655</t>
  </si>
  <si>
    <t xml:space="preserve"> 0 0 0 0 0 0 0 0 0 0 0 0 0 0 0 0 13728 30368 71136 79248 71760 73424 91936 90832 122664 184952 171544 171864 211448 112975 121295 131035 126980 151890 195770 244070 132753 147105 160401 163641 174183 178227 175299 176115 193533 59936 63888 65184 68725 74593 72809 74323 79637 81537 79341 80965 84593 82812 88441 90400 90629 96730 92672 95318 99361 104171 104557 105221 108725 114165 122757 123961 125443 124052 124514 125700 125083 124826 128271 125476 126641 126958 130465 134319 140101 140316 139960 144228 152266 156430 161642 168126 164398 167326 171002 176870 178122 177292 181976 186288 191544 193240 193448 199350 208869 210516 213414 220040 227397 227498 228417 229129 231113 236572 233424 236068 242583 243736 246905 245685 251585 248098 251873 255787 254615 259769 256913 256801 261965 261914 261983 264395 266199 273368 273052 274160 280689 282946 280600 282278 285237 286978 285217 288320 293577 301869 303685 306095 305466 305898 311914 319868 322572 320180 322774 325784 325278 329092 326322 327228 327450 331344 331749 334538 332202 333338 334370 337566 342470 347902 353504 357478 354482 358698 362194 363798 363870 369310 367534 368150 367779 372310 368896 373398 377857 378104 377073 381842 379542 383470 389590 388202 390833 391374 396900 402364 408664 408575 409453 408057 412057 409897 412667 413691 412347 416327 415881 421824 431198 429852 432941 430849 435293 440524 448517 457836 459646 465584 472124 472584 474070 475514 481278 482050 488264 493542 499540 507877 516755 524277 524378 530652 532772 537876 535716 540136 545700 548404 548924 553869 553822 559099 559778 564796 573220 577108 576116 580240 578232 579352 584376 582425 581748 584837 585765 584773 584811 587515 586059 585755 590682 592528 596212 598118 603635 605009 609781 612107 612690 614315 614835 619939 617283 617747 619416 625413 626143 631097 637542 635325 641178 649016 644958 650082 647014 651148 647804 651908 655386 654790 654682 658574 659570 666324 665601 668305 666849 666993 670593 669993 670569 674413 681639 683207 687927 686131 689991 694752 693221 697995 695607 697981 701774 701143 706397 712137 716605 713763 713902 715367 714751 714959 719938 717777 719239 719363 718224 718225 723269 718522 719552 722986 731048 738282 742058 740954 744848 741502 744260 747174 748076 750345 749683 750847 750025 752180 758684 760956 760125 763933 769517 765821 766797 771589 776554 777080 776774 780306 783706 786850 790526 794134 793926 793432 795758 795816 795748 799540 807764 806418 811740 808648 813584 820208 822780 822703 824252 823574 824628 830255 830280 829159 833751 834551 837345 839314 838526 840142 841174 841583 842208 842679 846583 853727 851355 856371 858799 862829 867639 874247 875863 876167 876738 881906 881074 881828 882873 888316 886499 890339 898203 906052 905698 910288 912103 919463 916847 922380 918269 922341 920181 921697 925949 934021 940129 944865 945169 949301 954183 957863 955303 955784 960893 960495 959181 964250 963132 963964 964668 964370 966282 970550 973133 975631 977825 980034 980956 980650 985148 993182 995886 1001606 1000453 1003382 1007798 1005702 1006678 1008612 1009248 1011132 1017596 1023324 1022778 1024624 1028630 1032632 1035221 1036277 1042325 1042615 1045754 1049657 1056616 1061153 1066899 1067653 1072849 1069613 1072553 1078497 1082541 1086157 1090989 1087912 1091129 1091008 1094897 1101647 1102143 1102911 1102417 1104731 1104985 1108163 1111087 1115169 1115182 1114646 1115814 1118118 1117654 1116618 1120466 1126950 1129520 1132327 1133036 1133785 1136084 1136907 1138251 1145003 1154007 1149410 1153356 1154409 1153746 1156249 1163094 1159128 1163688 1171016 1170960 1175848 1176082 1177596 1181560 1186860 1194604 1200620 1207896 1217320 1221848 1220260 1221691 1223460 1222909 1224026 1226568 1229782 1230197 1233648 1239177</t>
  </si>
  <si>
    <t xml:space="preserve"> 0 0 0 0 0 0 0 0 0 0 0 0 0 0 0 0 0 10560 45552 59592 56208 57720 71216 73608 98448 156936 154472 155704 184800 104395 109675 118370 116975 135140 178070 226085 127605 136713 151605 156327 165558 170799 169467 170169 182742 58220 60728 62689 65850 71357 70751 71942 76363 78947 77587 78641 81680 80849 84882 87791 88400 93209 90842 92633 96410 101125 102214 102973 105831 111005 119179 121447 122986 122203 122532 123433 123158 123015 125320 123665 124450 124843 127552 131425 136884 137973 137940 141087 148764 153536 158520 164852 162606 164546 168127 173634 175627 175310 178702 183356 188422 190688 191238 195867 205272 207945 210672 216633 224066 225155 226112 226881 228580 233317 231556 233383 239176 241241 244106 243665 247988 246173 248846 252893 252557 256400 254969 254933 258482 259571 259868 261767 263666 269771 270728 271817 277130 280299 278846 279935 282476 284445 283406 285483 290436 298329 301095 303448 303389 303802 308336 316499 319868 318407 320108 323023 323144 326103 324492 325113 325392 328317 329406 331815 330410 331166 332084 334748 339386 344780 350363 354584 352728 355462 359376 361284 361698 365922 365438 365997 365854 369055 367066 370105 374906 375799 375224 378473 377522 380424 386354 386087 388148 389069 393550 399280 405409 406270 407167 406303 408897 407915 409944 411291 410517 413205 413652 418341 427620 427661 430142 428981 432038 437459 444996 454277 457056 462253 468888 470203 471632 473076 477928 479612 484819 490496 496323 504356 513253 520946 522035 527150 530144 534716 533734 536938 542578 545700 546619 550652 551517 555806 557359 561598 569680 574252 574039 577156 576250 577104 581121 580386 579975 582000 583365 582867 582924 584811 584115 583944 587237 589938 593318 595547 600380 602495 606659 609460 610385 611858 612587 616665 615339 615708 616997 622006 623705 627918 634287 633324 637581 645666 643185 646542 645051 648026 646012 648729 652568 652656 652700 655528 657132 662765 663334 665601 664905 665049 667623 667821 668397 671424 678213 680655 684824 684111 686964 691725 691182 694721 693625 695372 698861 698990 703047 709015 713635 711952 712053 713062 712807 712996 716569 715738 716877 717229 716508 716509 719710 716768 717437 720092 727451 735008 739202 738896 741821 739748 741537 744432 745695 747736 747625 748561 748138 749647 755220 758309 758086 760925 766357 764067 764701 768334 773527 774718 774735 777374 780888 784070 787651 791278 791716 791507 793168 793625 793728 796532 804186 804227 808390 806742 810196 816972 820095 820512 821833 821592 822399 826848 827937 827310 830439 832113 834622 836743 836506 837742 838831 839392 840017 840526 843575 850320 849335 853021 856133 859878 864593 870935 873311 873938 874547 878594 878864 879599 880568 884985 884422 887331 894682 902683 903412 907147 909532 915847 914808 918897 916458 919181 918199 919335 922903 930481 936988 941857 942845 946274 951137 955007 953492 953821 957486 958209 957408 960729 960922 961716 962439 962388 963806 967523 970448 972965 975216 977425 978594 978611 981950 989699 993182 998351 998300 1000621 1004790 1003758 1004487 1006098 1006962 1008618 1014132 1020221 1020568 1022129 1025660 1029719 1032536 1033877 1038899 1040234 1042955 1046744 1053209 1058202 1063701 1065234 1069613 1067764 1069773 1075223 1079647 1083301 1087924 1086101 1088254 1088779 1091908 1098297 1099743 1100625 1100454 1102141 1102756 1105345 1108345 1112218 1112915 1112702 1113566 1115509 1115558 1114902 1117344 1123676 1126835 1129604 1130693 1131518 1133475 1134564 1135851 1141425 1150505 1147656 1150215 1151952 1151745 1153602 1159611 1157298 1160376 1167666 1168636 1172650 1173739 1175158 1178590 1183738 1191140 1197479 1204508 1213704 1218916 1218259 1219348 1220965 1220870 1221759 1223902 1226983 1227892 1230773 1235998</t>
  </si>
  <si>
    <t xml:space="preserve"> 0 0 0 0 0 0 0 0 0 0 0 0 0 0 0 0 0 0 24960 49296 53040 54288 59072 67536 80232 132120 148664 151480 162360 103075 104355 111675 113780 123070 164750 212390 126813 129021 146013 152685 160191 167007 167775 168327 174525 57956 58564 61400 64061 69093 70037 70803 74049 77533 77273 77577 79841 80260 82193 86352 87461 90570 90428 91094 94521 99111 101125 102009 104017 108841 116465 120133 121747 121764 121918 122444 122619 122626 123431 123276 123561 124054 125713 129611 134645 136884 137276 138948 146150 151722 156406 162538 162242 162882 166338 171370 174338 174696 176388 181492 186308 189324 190324 193278 202533 206556 209058 214144 221677 224066 225073 225917 227241 231028 231092 231844 236687 239952 242417 243001 245249 245634 246857 251079 251843 253961 254405 254469 255893 258482 259079 260303 262327 267032 269664 270728 274441 278810 278532 278846 280837 283106 283017 283744 288297 295665 299681 301959 302650 303038 305622 314060 318304 318068 318594 321384 322330 324164 324078 324324 324678 326328 328317 330226 330046 330302 331070 333034 337322 342666 348224 352770 352414 353198 357662 359970 360834 363458 364674 365158 365315 366766 366652 367766 373017 374760 374785 376034 376858 378410 384090 385298 386609 388030 391136 397216 403120 405231 406153 405989 406733 407301 408355 410127 410103 411091 412713 415752 424906 426772 428453 428517 429749 435420 442357 451588 455642 459864 466624 469064 470418 471862 475514 478398 482280 488482 494084 501717 510639 518557 520946 524536 528680 532552 533120 534724 540464 544136 545580 548413 550478 553467 556170 559384 567016 572488 573300 575092 575636 576140 578832 579697 579636 580261 582201 582353 582435 583247 583551 583555 584698 588524 591504 594158 598091 601181 604545 607971 609346 610619 611623 614351 614775 615019 615808 619517 622491 625729 631998 632685 634842 643252 642846 643878 644462 645912 645648 646540 650854 651842 652086 653514 655918 660076 662345 664037 664341 664485 665709 666957 667533 669485 675699 679291 682735 683447 684975 689736 690493 692407 693011 693933 697022 698151 700633 706901 711721 711563 711614 712023 712243 712407 714130 715049 715763 716415 716244 716245 717021 716454 716648 718278 724712 732694 737438 738182 739832 739434 739948 742818 744556 746297 746911 747547 747649 748308 752656 756820 757397 758961 764193 763753 763937 766045 771538 773604 774046 775510 779174 782406 785862 789514 790802 790968 791754 792736 793064 794568 801472 803338 805976 806228 807732 814708 818556 819623 820644 820978 821460 824359 826848 826871 828075 830899 833033 835354 835842 836578 837742 838503 839128 839687 841611 847831 848671 850607 854619 857989 862579 868571 871947 872999 873658 876230 877950 878660 879529 882596 883683 885367 892043 900244 902398 905008 908143 913083 914119 916308 916069 917017 917585 918221 920889 927817 934849 939893 941781 944285 949123 953243 953103 953232 954997 957195 957069 958090 960008 960752 961500 961774 962542 965534 968909 971451 973777 975986 977480 977922 979736 987110 991618 996062 997461 998982 1002826 1003194 1003598 1004784 1005948 1007304 1011568 1018132 1019654 1020840 1023746 1027880 1030997 1032713 1036385 1039095 1041266 1044905 1050720 1056313 1061487 1064045 1067349 1067325 1068109 1072909 1077833 1081537 1085885 1085712 1086465 1087840 1089969 1095883 1098579 1099611 1099865 1100727 1101817 1103631 1106731 1110329 1111926 1112138 1112602 1114070 1114794 1114638 1115230 1121362 1125296 1128015 1129604 1130529 1132036 1133475 1134687 1138711 1147891 1147342 1148076 1150713 1151106 1152113 1157022 1156884 1158012 1165252 1167572 1170436 1172650 1173944 1176676 1181624 1188576 1195340 1202044 1210940 1217052 1217620 1218259 1219676 1220181 1220770 1222388 1225294 1226853 1228984 1233809</t>
  </si>
  <si>
    <t xml:space="preserve"> 0 0 0 0 0 0 0 0 0 0 0 0 0 0 0 0 0 0 0 121680 73944 80184 103200 102326 143450 233282 223538 224882 274322 101475 107875 116955 114580 135230 178510 226630 125853 136893 151197 155373 165087 169887 167967 168711 183069 57636 60676 62392 65693 71333 70293 71603 76353 78685 77017 78281 81537 80356 84977 87536 88005 93290 90300 92406 96281 101031 101861 102585 105681 110953 119281 121157 122675 121668 122046 123052 122651 122466 125191 123116 124041 124406 127409 131275 136853 137620 137468 141028 148838 153386 158454 164842 162050 164354 167970 173610 175330 174824 178692 183220 188356 190412 190836 195934 205381 207676 210466 216672 224077 224802 225745 226493 228297 233300 231028 233156 239215 240944 243921 243193 248097 245666 248745 252743 252099 256425 254469 254405 258549 259218 259431 261519 263383 269880 270368 271464 277225 280058 278276 279582 282277 284162 282857 285312 290377 298417 300833 303207 302938 303358 308438 316524 319648 317844 319874 322824 322714 325988 323950 324676 324934 328216 329053 331602 329854 330750 331710 334570 339306 344714 350304 354434 352158 355438 359198 360994 361282 365954 364994 365574 365347 369038 366524 370102 374777 375432 374689 378498 377050 380330 386330 385650 387921 388702 393568 399200 405392 405903 406793 405733 408845 407429 409731 410959 409975 413139 413257 418408 427722 427252 429957 428453 432021 437372 445077 454372 456794 462264 468864 469864 471314 472758 477946 479294 484872 490402 496292 504437 513327 520957 521682 527224 529896 534664 533248 536900 542512 545480 546252 550621 551150 555803 557034 561560 569768 574088 573588 577076 575764 576716 581104 579921 579412 581829 583033 582353 582403 584591 583615 583395 587290 589676 593168 595278 600363 602205 606593 609219 610018 611547 612199 616655 614839 615243 616672 622045 623387 627873 634270 632845 637690 645684 642622 646630 644558 647960 645456 648684 652390 652226 652214 655434 656814 662860 662953 665381 664405 664549 667501 667405 667981 671309 678259 680379 684751 683639 686863 691624 690717 694711 693139 695117 698718 698567 703065 708949 713513 711403 711518 712695 712307 712503 716594 715273 716531 716799 715924 715925 719805 716198 717000 719942 727560 734998 739038 738438 741720 739178 741324 744226 745356 747481 747167 748187 747617 749364 755280 758068 757621 760817 766305 763497 764257 768317 773426 774372 774270 777238 780710 783878 787494 791114 791314 791000 792906 793216 793256 796424 804288 803818 808408 806228 810228 816948 819868 820103 821508 821106 822004 826887 827584 826775 830443 831795 834409 836474 836034 837410 838478 838983 839608 840103 843467 850359 848863 853039 855899 859749 864499 870939 873035 873543 874138 878598 878462 879204 880201 884996 883971 887223 894763 902708 903038 907088 909263 915963 914343 918964 915909 919129 917713 918989 922809 930569 936929 941749 942485 946173 951043 954843 952943 953328 957525 957835 956845 960810 960520 961328 962044 961902 963502 967422 970221 972731 974961 977170 978248 978146 981912 989766 992962 998334 997877 1000422 1004682 1003258 1004078 1005808 1006588 1008328 1014192 1020148 1020166 1021832 1025538 1029576 1032309 1033545 1038945 1039895 1042770 1046601 1053248 1058073 1063663 1064909 1069589 1067229 1069581 1075213 1079497 1083137 1087837 1085552 1088097 1088384 1091793 1098315 1099411 1100251 1099961 1101879 1102361 1105167 1108139 1112089 1112534 1112202 1113178 1115254 1115114 1114318 1117278 1123666 1126608 1129391 1130340 1131137 1133220 1134211 1135519 1141527 1150579 1147086 1150156 1151641 1151266 1153361 1159678 1156756 1160380 1167684 1168276 1172612 1173386 1174840 1178468 1183672 1191200 1197420 1204540 1213820 1218780 1217780 1218995 1220668 1220405 1221378 1223668 1226798 1227525 1230616 1235953</t>
  </si>
  <si>
    <t xml:space="preserve"> 0 0 0 0 0 0 0 0 0 0 0 0 0 0 0 0 0 0 0 0 36504 45630 86736 75374 137474 238706 196130 194738 275642 85875 98355 109525 101830 135970 181150 229840 116493 138021 149133 150345 162681 165087 159975 160947 184995 54516 60444 60830 64891 71253 67857 69813 76349 77313 73973 76377 80811 77730 85543 86202 85911 93780 87408 91224 95631 100571 99995 100529 104917 110721 119885 119633 121037 118814 119458 121034 119949 119536 124541 120186 121871 122084 126683 130511 136735 135754 134956 140758 149290 152622 158146 164838 159082 163362 167168 173530 173768 172236 178688 182532 188048 188964 188704 196348 206023 206266 209398 216934 224187 222936 223803 224437 226811 233258 228212 231974 239477 239382 242967 240681 248739 242964 248247 251979 249663 256611 251805 251589 258963 257352 257109 260223 261897 270522 268464 269598 277791 278800 275232 277716 281247 282676 279927 284434 290107 298945 299461 301949 300540 300998 309042 316710 318504 314838 318654 321794 320430 325414 321058 322354 322498 327718 327187 330496 326886 328542 329730 333654 338922 344406 350034 353670 349114 355358 358282 359470 359074 366178 362634 363328 362645 368996 363632 370136 374127 373490 371835 378684 374538 379870 386250 383328 386739 386760 393716 398816 405350 403961 404813 402689 408613 404841 408625 409207 407083 412831 411163 418822 428326 425082 429003 425637 431979 436950 445567 454938 455422 462374 468784 468074 469638 471082 478094 477618 485210 489942 496174 504927 513779 521067 519816 527676 528600 534432 530660 536744 542204 544336 544310 550503 549208 555837 555320 561404 570296 573248 571190 576692 573176 574660 581062 577447 576406 580951 581281 579613 579625 583447 580951 580465 587628 588304 592404 593868 600321 600681 606285 607961 608076 609909 610143 616651 612175 612769 614958 622307 621711 627679 634228 630295 638332 645832 639616 647158 641932 647652 642488 648490 651474 649942 649626 654974 655138 663426 660935 664237 661741 661885 666889 665197 665773 670735 678559 678931 684405 681127 686365 691126 688243 694707 690551 693783 697992 696321 703213 708641 712901 708473 708664 710753 709643 709877 716780 712799 714703 714515 712804 712805 720371 713154 714678 719178 728202 734994 738198 736002 741222 736134 740218 743158 743566 746147 744731 746207 744839 747878 755656 756810 755147 760281 766073 760453 761897 768275 772928 772544 771796 776550 779794 782886 786692 790274 789182 788298 791534 791046 790744 795888 804892 801648 808556 803488 810452 816868 818686 817933 819794 818518 819910 827149 825718 823921 830515 830119 833303 835064 833522 835658 836612 836813 837438 837857 842931 850621 846351 853187 854679 859099 864039 871011 871587 871449 871968 878670 876330 877110 878259 885106 881573 886687 895253 902894 901058 906818 907853 916643 911869 919378 912979 918897 915125 917161 922349 931097 936659 941213 940581 945675 950583 954003 950013 950702 957787 955855 953839 961300 958388 959272 959950 959314 961902 966924 969039 971511 973627 975836 976420 975672 981756 990180 991818 998292 995631 999392 1004146 1000594 1001908 1004284 1004608 1006804 1014568 1019802 1018034 1020270 1024926 1028850 1031127 1031793 1039245 1038105 1041816 1045875 1053510 1057423 1063507 1063195 1069509 1064375 1068589 1075209 1078733 1082297 1087415 1082622 1087295 1086290 1091219 1098463 1097659 1098271 1097335 1100507 1100267 1104251 1107071 1111439 1110516 1109538 1111122 1113920 1112754 1111198 1116970 1123662 1125426 1128285 1128474 1129119 1131886 1132345 1133767 1142131 1151031 1144042 1149886 1150003 1148716 1152103 1160092 1153864 1160452 1167832 1166372 1172456 1171520 1173164 1177856 1183364 1191576 1197150 1204764 1214500 1218092 1215230 1217129 1219106 1217931 1219360 1222448 1225844 1225583 1229814 1235759</t>
  </si>
  <si>
    <t xml:space="preserve"> 0 0 0 0 0 0 0 0 0 0 0 0 0 0 0 0 0 0 0 0 0 6084 28704 28106 68678 158210 149330 150746 199358 70665 76905 85930 83695 103990 147220 195325 107367 118131 132519 136773 146418 151281 149445 150183 164286 51474 54438 56189 59470 65091 64113 65406 70109 72477 70853 72087 75312 74181 78718 81327 81816 87033 84132 86193 90054 94799 95666 96395 99457 104715 113021 114953 116474 115499 115870 116861 116478 116299 118964 116949 117854 118223 121184 125051 130612 131425 131290 134791 142582 147162 152218 158598 155884 158136 161747 167368 169127 168648 172448 176994 182120 184206 184648 189679 199120 201469 204250 210421 217830 218607 219552 220303 222092 227057 224858 226943 232964 234741 237702 237015 241836 239493 242514 246519 245919 250176 248295 248235 252294 253023 253248 255309 257178 263619 264174 265269 270966 273847 272112 273387 276060 277957 276690 279091 284140 292159 294625 296996 296757 297176 302178 310275 313434 311679 313662 316607 316530 319759 317782 318493 318754 321985 322858 325387 323688 324564 325518 328350 333072 338478 344067 348210 345994 349196 352978 354790 355096 359704 358812 359389 359174 362795 360356 363857 368550 369239 368520 372249 370872 374098 380088 379467 381708 382509 387320 392966 399149 399710 400601 399569 402607 401253 403516 404761 403807 406903 407068 412153 421462 421065 423738 422283 425778 431139 438820 448113 450586 456017 462622 463667 465114 466558 471698 473094 478619 484170 490051 498180 507071 514710 515487 520968 523686 528426 527072 530660 536276 539266 540059 544380 544957 549558 550835 555320 563510 567866 567407 570842 569588 570526 574861 573742 573247 575608 576835 576181 576232 578377 577441 577228 581037 583468 586944 589071 594120 596001 600357 603008 603825 605346 606009 610411 608665 609064 610473 615794 617187 621634 628027 626668 631429 639436 636457 640372 638383 641724 639290 642445 646170 646042 646038 649202 650614 656601 656762 659167 658231 658375 661273 661219 661795 665080 672007 674173 678516 677461 680632 685393 684538 688467 686963 688908 692493 692382 696817 702713 707285 705236 705349 706502 706133 706328 710345 709094 710335 710615 709762 709763 713546 710034 710817 713718 721299 728754 732816 732258 735489 733014 735109 738010 739159 741272 740987 741995 741446 743159 749026 751857 751442 754587 760067 757333 758075 762074 767195 768176 768091 771012 774490 777660 781271 784892 785126 784827 786698 787029 787078 790194 798028 797631 802160 800056 803978 810706 813655 813916 815309 814930 815815 820636 821389 820606 824197 825595 828194 830267 829856 831212 832283 832796 833421 833918 837237 844108 842685 846791 849687 853522 858267 864693 866829 867354 867951 872352 872274 873015 874008 878749 877790 880993 888506 896459 896846 900851 903056 909701 908164 912709 909742 912891 911537 912793 916577 924311 930692 935519 936291 939942 944811 948621 946776 947153 951274 951643 950680 954553 954332 955138 955855 955726 957300 961191 964008 966519 968752 970961 972052 971967 975672 983511 986748 992091 991692 994205 998452 997084 997891 999604 1000396 1002124 1007938 1013913 1013978 1015629 1019310 1023351 1026096 1027347 1032693 1033698 1036551 1040376 1046997 1051846 1057423 1058710 1063347 1061060 1063363 1068969 1073273 1076915 1081604 1079385 1081874 1082195 1085564 1092067 1093213 1094059 1093786 1095671 1096172 1098947 1101923 1105862 1106343 1106028 1106988 1109045 1108932 1108156 1111042 1117422 1120395 1123176 1124145 1124946 1127011 1128016 1129321 1135267 1144323 1140922 1143919 1145440 1145089 1147150 1153423 1150588 1154134 1161436 1162082 1166372 1167191 1168640 1172240 1177436 1184946 1191183 1198290 1207558 1212554 1211603 1212800 1214465 1214226 1215187 1217456 1220579 1221332 1224393 1229714</t>
  </si>
  <si>
    <t xml:space="preserve"> 0 0 0 0 0 0 0 0 0 0 0 0 0 0 0 0 0 0 0 0 0 0 7176 17342 36386 114218 139034 143258 159578 68325 70245 77785 79330 90040 131920 179620 105963 109275 125931 132291 140073 146637 147069 147645 154863 51006 51918 54614 57355 62463 63159 63993 67427 70767 70331 70755 73143 73362 75631 79590 80619 84000 83502 84348 87831 92441 94307 95171 97315 102195 109907 113351 114953 114842 115024 115610 115713 115696 116741 116346 116711 117188 119015 122909 128011 130066 130390 132298 139576 145020 149752 155916 155308 156156 159632 164740 167552 167802 169766 174798 179654 182550 183478 186700 195979 199786 202324 207550 215067 217248 218247 219079 220463 224402 224174 225098 230093 233166 235695 236115 238695 238728 240183 244377 244965 247359 247503 247551 249315 251664 252213 253545 255549 260478 262842 263910 267879 272056 271590 272028 274107 276328 276087 277030 281647 289099 292915 295205 295776 296168 299064 307458 311562 311130 311844 314654 315468 317482 317152 317458 317800 319654 321499 323488 323112 323448 324240 326316 330660 336012 341574 346068 345472 346568 350944 353188 353980 356860 357804 358300 358409 360140 359726 361148 366327 367934 367863 369432 369972 371740 377460 378432 379863 381204 384530 390554 396494 398405 399323 399047 400087 400407 401617 403321 403177 404437 405871 409174 418348 419922 421731 421599 423123 428754 435787 445026 448876 453254 459994 462254 463620 465064 468908 471600 475694 481812 487450 495147 504065 511947 514128 517962 521922 525906 526226 528086 533810 537394 538754 541779 543652 546849 549368 552746 560450 565778 566426 568430 568742 569302 572206 572815 572698 573547 575395 575443 575521 576505 576649 576625 578112 581758 584802 587388 591465 594399 597891 601217 602520 603825 604785 607729 607873 608137 609006 612923 615693 619087 625372 625795 628288 636646 635908 637312 637564 639258 638714 639898 644136 644980 645192 646844 649120 653514 655511 657295 657439 657583 659023 660103 660679 662803 669109 672517 676077 676561 678301 683062 683611 685785 686117 687171 690324 691293 694027 700247 705035 704633 704692 705197 705341 705509 707528 708167 708949 709553 709294 709295 710459 709512 709782 711576 718158 726072 730728 731304 733158 732492 733210 736084 737746 739535 740033 740717 740735 741530 746074 750066 750515 752283 757547 756811 757067 759419 764864 766790 767164 768816 772456 775680 779156 782804 783956 784062 784988 785886 786178 787890 794914 796488 799370 799318 801134 808078 811810 812773 813842 814084 814618 817765 820030 819949 821461 824101 826295 828584 828956 829772 830924 831653 832278 832829 834933 841237 841785 844001 847869 851299 855909 861957 865173 866157 866808 869616 871104 871818 872703 875986 876809 878689 885473 893642 895568 898358 901373 906533 907237 909730 909139 910371 910691 911407 914219 921251 928199 933215 934959 937611 942453 946533 946173 946334 948403 950365 950131 951520 953162 953914 954658 954880 955752 958860 962163 964701 967015 969224 970666 971040 973098 980532 984876 989436 990603 992252 996148 996292 996748 998002 999118 1000522 1004986 1011474 1012808 1014054 1017060 1021182 1024251 1025907 1029795 1032285 1034544 1038207 1044126 1049623 1054849 1057243 1060719 1060403 1061383 1066287 1071131 1074827 1079219 1078782 1079759 1080998 1083287 1089277 1091773 1092781 1092967 1093961 1094975 1096913 1099997 1103639 1105092 1105236 1105764 1107308 1107924 1107688 1108576 1114740 1118550 1121277 1122786 1123695 1125274 1126657 1127881 1132153 1141317 1140400 1141426 1143919 1144216 1145359 1150444 1149958 1151398 1158646 1160750 1163798 1165832 1167146 1169990 1174970 1181994 1188690 1195446 1204390 1210358 1210730 1211441 1212890 1213299 1213936 1215638 1218572 1220027 1222278 1227167</t>
  </si>
  <si>
    <t xml:space="preserve"> 0 0 0 0 0 0 0 0 0 0 0 0 0 0 0 0 0 0 0 0 0 0 0 13754 34385 118703 145587 150163 167843 67545 69625 77220 78625 89690 131620 179335 105495 109083 125655 131937 139788 146289 146637 147219 154692 50850 51838 54499 57260 62387 63021 63872 67353 70657 70177 70631 73050 73219 75572 79481 80490 83939 83352 84243 87740 92355 94184 95043 97221 102115 109849 113237 114836 114693 114882 115483 115568 115545 116650 116195 116580 117053 118922 122815 127934 129943 130250 132217 139514 144926 149670 155842 155156 156056 159537 164664 167437 167660 169692 174706 179572 182438 183348 186637 195922 199675 202222 207483 214996 217125 218122 218951 220350 224327 224026 224993 230026 233051 235596 235975 238638 238583 240096 244283 244827 247290 247359 247403 249252 251541 252078 253437 255436 260421 262718 263787 267820 271949 271436 271905 274006 276215 275936 276933 281566 289039 292805 295098 295639 296032 299006 307389 311458 310977 311738 314553 315334 317393 317002 317323 317662 319567 321376 323385 322960 323316 324114 326218 330576 335930 341493 345974 345318 346492 350846 353074 353848 356792 357668 358167 358264 360065 359576 361075 366236 367809 367714 369363 369832 371654 377384 378297 379758 381079 384460 390470 396419 398280 399197 398893 400007 400265 401514 403201 403027 404355 405742 409111 418290 419791 421632 421451 423048 428669 435726 444967 448766 453183 459918 462133 463502 464946 468838 471482 475629 481726 487373 495086 504003 511876 514005 517900 521814 525826 526084 528008 533728 537290 538629 541702 543527 546776 549249 552668 560390 565682 566289 568346 568600 569174 572131 572676 572545 573450 575275 575297 575374 576401 576505 576474 578047 581648 584708 587277 591390 594285 597809 601110 602395 603708 604657 607655 607729 607998 608887 612856 615575 619008 625297 625654 628231 636576 635755 637252 637421 639176 638562 639819 644038 644846 645050 646758 649002 653455 655384 657191 657295 657439 658933 659971 660547 662714 669043 672405 675994 676421 678214 682975 683472 685711 685975 687062 690231 691160 693957 700165 704945 704482 704543 705072 705197 705366 707459 708028 708827 709419 709138 709139 710400 709358 709647 711482 718101 725998 730632 731166 733071 732338 733107 735982 737625 739426 739895 740591 740588 741417 746010 749959 750376 752195 757467 756657 756931 759344 764777 766668 767025 768724 772358 775580 779061 782708 783826 783917 784878 785755 786038 787802 794856 796357 799300 799172 801066 808002 811705 812642 813723 813942 814489 817698 819907 819800 821389 823983 826192 828473 828816 829652 830801 831522 832147 832696 834845 841170 841645 843931 847763 851208 855823 861885 865061 866028 866677 869544 870974 871689 872578 875915 876672 878601 885412 893573 895442 898277 901262 906477 907098 909667 908988 910291 910549 911285 914133 921191 928118 933127 934835 937524 942367 946437 946022 946191 948336 950239 949978 951459 953032 953786 954529 954738 955636 958773 962058 964595 966906 969115 970544 970901 973020 980469 984772 989361 990470 992151 996060 996148 996617 997888 998992 1000408 1004922 1011391 1012678 1013939 1016970 1021089 1024146 1025787 1029729 1032164 1034445 1038114 1044059 1049532 1054771 1057124 1060643 1060254 1061283 1066213 1071037 1074731 1079134 1078631 1079664 1080869 1083198 1089207 1091653 1092655 1092824 1093851 1094846 1096815 1099895 1103548 1104965 1105092 1105636 1107199 1107788 1107532 1108494 1114666 1118445 1121174 1122663 1123568 1125165 1126534 1127761 1132095 1141255 1140246 1141345 1143802 1144075 1145252 1150381 1149808 1151326 1158576 1160626 1163720 1165709 1167028 1169900 1174888 1181930 1188609 1195378 1204334 1210266 1210589 1211318 1212775 1213160 1213809 1215532 1218473 1219902 1222183 1227088</t>
  </si>
  <si>
    <t xml:space="preserve"> 0 0 0 0 0 0 0 0 0 0 0 0 0 0 0 0 0 0 0 0 0 0 0 0 73002 248630 200882 179184 241744 64555 71915 81325 78110 100890 144470 192680 103701 116397 130197 133905 144033 148455 146031 146811 162699 50252 53748 55254 58675 64429 63017 64429 69461 71577 69645 71089 74531 73050 78175 80434 80783 86476 82952 85328 89287 94067 94675 95369 98669 104025 112485 114025 115525 114326 114746 115842 115333 115112 118197 115762 116807 117148 120403 124263 129943 130434 130180 134094 142018 146374 151514 157950 154690 157306 160952 166706 168192 167524 171800 176220 181416 183292 183608 189108 198591 200562 203406 209822 217203 217616 218547 219277 221171 226402 223692 226078 232365 233806 236879 235905 241307 238348 241775 245731 244823 249563 247157 247069 251723 252032 252173 254423 256257 263090 263176 264278 270423 272968 270904 272396 275223 277036 275503 278282 283443 291609 293725 296117 295668 296094 301642 309662 312576 310478 312790 315770 315462 319006 316602 317418 317658 321246 321867 324536 322494 323510 324506 327534 332354 337774 343370 347422 344786 348534 352162 353862 354042 359098 357730 358328 358029 362140 359176 363216 367783 368234 367347 371636 369762 373366 379426 378392 380843 381504 386700 392248 398494 398705 399589 398361 401917 400129 402665 403791 402627 406199 406035 411582 420926 420018 422915 421117 425123 430414 438263 447570 449686 455390 461960 462690 464158 465602 471078 472138 478034 483438 489382 497623 506507 514083 514496 520404 522800 527736 525948 529984 535572 538408 539054 543711 543952 548917 549872 554644 562960 567064 566318 570124 568464 569500 574206 572639 572046 574799 575865 575029 575073 577519 576303 576041 580452 582568 586156 588164 593465 595073 599653 602129 602820 604397 604983 609763 607527 607961 609510 615195 616231 620951 627372 625551 630900 638816 635256 639822 637252 641020 638096 641762 645354 644974 644914 648470 649658 656058 655743 658309 657093 657237 660513 660165 660741 664327 671415 673259 677805 676351 679893 684654 683435 687819 685839 688015 691712 691321 696197 702009 706525 704049 704176 705497 704995 705197 709732 707991 709351 709547 708540 708541 713003 708826 709742 712930 720770 728106 732014 731162 734750 731806 734258 737166 738182 740379 739891 740983 740287 742238 748448 750978 750339 753841 759377 756125 756993 761419 766456 767192 766988 770238 773674 776830 780476 784090 784086 783682 785798 785982 785968 789448 797492 796584 801540 798904 803372 810044 812790 812869 814346 813806 814782 820037 820398 819433 823563 824639 827343 829360 828746 830242 831292 831749 832374 832857 836491 843509 841575 846171 848815 852755 857535 864059 865915 866321 866904 871718 871234 871982 873003 878122 876701 880247 887949 895846 895834 900154 902149 909179 907061 912138 908555 912201 910413 911809 915845 923761 929995 934773 935293 939203 944079 947819 945589 946022 950675 950631 949479 953996 953292 954112 954822 954602 956358 960452 963143 965647 967859 970068 971068 970864 974996 982940 985890 991436 990631 993368 997706 995946 996844 998676 999384 1001196 1007360 1013202 1012938 1014694 1018550 1022570 1025231 1026377 1032101 1032721 1035728 1039595 1046398 1051079 1056747 1057747 1062685 1059887 1062533 1068321 1072485 1076113 1080879 1078198 1081079 1081162 1084811 1091447 1092243 1093047 1092655 1094771 1095139 1098131 1101079 1105095 1105324 1104890 1105962 1108152 1107850 1106934 1110338 1116774 1119530 1122325 1123154 1123927 1126118 1127025 1128351 1134731 1143759 1139714 1143222 1144491 1143972 1146271 1152852 1149408 1153500 1160816 1161084 1165696 1166200 1167684 1171480 1176732 1184368 1190486 1197684 1207036 1211780 1210486 1211809 1213530 1213123 1214168 1216584 1219756 1220327 1223598 1229031</t>
  </si>
  <si>
    <t xml:space="preserve"> 0 0 0 0 0 0 0 0 0 0 0 0 0 0 0 0 0 0 0 0 0 0 0 0 0 149178 177606 162256 193536 59265 62945 71090 71095 85710 128140 176005 100527 106875 122607 128109 136650 142521 142029 142671 152694 49194 50942 53253 56214 61531 61545 62566 66517 69461 68541 69295 72024 71693 74886 78295 79104 83233 81756 83097 86734 91399 92858 93667 96185 101219 109173 112001 113570 113107 113366 114117 114022 113939 115644 114589 115174 115607 117896 121779 127068 128617 128754 131311 138798 143890 148754 155006 153540 154960 158491 163808 166191 166144 168856 173690 178656 181222 181952 185911 195256 198469 201106 206717 214190 215799 216776 217575 219124 223481 222450 223847 229260 231805 234510 234479 237972 237037 239130 243247 243351 246504 245823 245827 248526 250215 250632 252261 254210 259755 261382 262461 267134 270783 269800 270579 272900 274989 274330 275867 280660 288343 291609 293932 294173 294576 298330 306603 310322 309351 310582 313447 313898 316407 315406 315877 316186 318601 320050 322259 321344 321900 322758 325142 329640 335014 340587 344938 343682 345636 349770 351838 352432 356016 356212 356741 356718 359219 357980 360249 365230 366463 366128 368577 368336 370698 376528 376851 378612 379733 383664 389534 395573 396934 397841 397257 399111 398749 400388 401905 401431 403439 404356 408385 417614 418385 420546 419875 422202 427723 435020 444281 447570 452377 459062 460827 462226 463670 468042 470206 474883 480770 486507 494380 503287 511070 512679 517184 520638 524930 524568 527132 532812 536154 537283 540836 542181 545950 547963 551792 559694 564626 564823 567410 567084 567798 571285 571190 570919 572384 573979 573741 573808 575265 574969 574868 577301 580452 583672 586071 590544 593049 596893 599944 601049 602442 603281 606819 606193 606512 607601 612090 614299 618122 624451 624148 627565 635780 634129 636556 635895 638260 636946 638933 642962 643410 643534 645802 647726 652769 654018 656055 655759 655903 657937 658555 659131 661728 668287 671189 675068 674925 677248 682009 681986 684875 684459 685876 689205 689734 693161 699249 703949 702876 702957 703726 703661 703840 706673 706542 707511 707983 707482 707483 709714 707722 708201 710446 717435 725162 729576 729690 732105 730702 731981 734866 736319 738240 738419 739235 739022 740191 745274 748793 748890 751219 756571 755021 755475 758498 763811 765352 765539 767708 771282 774484 778015 781652 782430 782371 783682 784349 784542 786826 794180 794951 798504 797616 800290 807146 810559 811236 812437 812426 813103 816932 818581 818214 820573 822707 825066 827267 827320 828356 829475 830116 830741 831270 833869 840404 840149 843135 846607 850202 854867 861069 863845 864642 865271 868728 869578 870303 871232 875109 875206 877625 884706 892787 894086 897371 900056 905821 905612 908941 907382 909395 909033 909969 913177 920495 927212 932151 933499 936558 941411 945381 944416 944665 947570 948883 948352 950753 951636 952410 953143 953222 954380 957807 960912 963439 965720 967929 969228 969415 972144 979743 983636 988515 989044 991045 995084 994612 995211 996652 997636 999172 1004186 1010465 1011282 1012693 1015974 1020063 1023000 1024491 1028973 1030858 1033359 1037088 1043293 1048526 1053895 1055838 1059787 1058668 1060187 1065377 1070001 1073675 1078188 1077025 1078618 1079483 1082212 1088411 1090357 1091299 1091298 1092655 1093460 1095739 1098779 1102542 1103599 1103556 1104260 1106013 1106332 1105876 1107578 1113830 1117299 1120048 1121337 1122202 1123979 1125208 1126465 1131419 1140539 1138610 1140439 1142536 1142569 1144086 1149655 1148212 1150510 1157780 1159290 1162844 1164383 1165752 1168904 1173972 1181194 1187703 1194602 1203678 1209250 1209083 1209992 1211529 1211674 1212443 1214376 1217387 1218556 1221137 1226202</t>
  </si>
  <si>
    <t xml:space="preserve"> 0 0 0 0 0 0 0 0 0 0 0 0 0 0 0 0 0 0 0 0 0 0 0 0 0 0 142692 136864 230704 51330 62370 73045 66610 97555 142285 190840 95766 114810 126678 128592 140307 143280 138924 139842 161595 47607 52851 53552 57433 63624 60786 62589 68702 69990 67046 69180 73335 70704 77761 78870 78759 86016 80445 83856 88137 93032 92789 93368 97450 103128 112094 112346 113777 111842 112423 113864 112941 112582 117047 113232 114737 114986 119207 123044 129115 128548 127903 133174 141535 145155 150571 157191 152137 155949 159710 165901 166490 165201 171041 175047 180473 181659 181561 188602 198223 198952 202003 209224 216513 215730 216615 217276 219515 225620 221231 224606 231767 232104 235545 233628 240939 235956 240717 244512 242592 248919 244788 244608 251217 250146 250011 252882 254601 262722 261267 262392 270009 271450 268305 270510 273843 275380 272973 276994 282523 291172 292138 294599 293460 293909 301251 309018 311127 307902 311295 314390 313323 317902 314095 315256 315427 320188 319981 323110 319941 321417 322551 326223 331365 336831 342450 346203 342187 347729 350851 352183 351949 358477 355545 356212 355637 361358 356669 362480 366633 366302 364863 370992 367485 372331 378621 376230 379371 379572 386033 391259 397712 396773 397634 395762 401020 397806 401239 401974 400120 405256 404011 411076 420535 417948 421581 418656 424341 429402 437803 447156 448099 454700 461155 460850 462387 463831 470411 470367 477482 482403 488554 497163 506024 513393 512610 519921 521259 526839 523625 529133 534629 536959 537122 542883 542020 548181 548078 553793 562523 565799 564110 569135 566141 567499 573424 570385 569470 573511 574048 572614 572635 576070 573934 573511 579900 580981 584937 586554 592683 593394 598710 600611 600888 602649 602982 609004 605158 605707 607716 614597 614460 620077 626590 623251 630532 638149 632680 639385 634906 640077 635543 640888 644043 642835 642591 647435 647887 655644 653765 656860 654724 654868 659386 658072 658648 663223 670840 671626 676839 674074 678835 683596 681181 687060 683516 686451 690516 689205 695530 701066 705398 701519 701692 703565 702626 702851 709088 705737 707488 707408 705895 705896 712589 706227 707580 711711 720402 727347 730749 728931 733692 729207 732832 735763 736342 738815 737660 739028 737849 740582 747919 749460 748085 752760 758480 753526 754808 760637 765398 765329 764734 769065 772363 775473 779234 782825 782039 781290 784211 783912 783691 788367 797101 794514 800873 796489 802751 809239 811318 810799 812552 811483 812758 819439 818512 816949 822850 822868 825917 827750 826469 828425 829406 829679 830304 830741 835410 842911 839298 845504 847320 851605 856500 863346 864282 864297 864834 871005 869187 869958 871071 877432 874493 879166 887489 895202 893879 899234 900539 908834 904807 911632 906025 911304 908090 909946 914810 923324 929075 933692 933384 938145 943044 946554 943059 943676 950077 948676 946903 953536 951245 952111 952798 952279 954633 959394 961671 964152 966295 968504 969205 968610 974145 982434 984441 990654 988515 991988 996625 993577 994774 996997 997429 999517 1006831 1012236 1010891 1012992 1017423 1021374 1023759 1024560 1031526 1030881 1034394 1038399 1045800 1049929 1055896 1055953 1061880 1057403 1061176 1067562 1071266 1074848 1079867 1075668 1079837 1079138 1083707 1090780 1090426 1091092 1090309 1093184 1093115 1096820 1099676 1103945 1103346 1102521 1103961 1106588 1105665 1104289 1109395 1116015 1118058 1120899 1121268 1121949 1124554 1125139 1126534 1134340 1143276 1137115 1142302 1142743 1141672 1144753 1152346 1146901 1152787 1160149 1159175 1164845 1164314 1165913 1170353 1175789 1183839 1189566 1197063 1206691 1210607 1208186 1209923 1211828 1210869 1212190 1215089 1218422 1218395 1222356 1228157</t>
  </si>
  <si>
    <t xml:space="preserve"> 0 0 0 0 0 0 0 0 0 0 0 0 0 0 0 0 0 0 0 0 0 0 0 0 0 0 0 33088 160928 18900 33940 45990 36055 75875 121855 170785 76308 102252 112020 111984 125424 126822 120366 121434 149562 41121 48265 48091 52472 59138 54750 56978 64266 64654 60610 63494 68424 64543 73700 73559 72948 81905 74109 78645 83276 88296 87128 87582 92514 98542 108058 106910 108266 105531 106287 108103 106730 106221 112186 106871 108876 109025 114296 118108 124604 122887 121817 128563 137399 140219 145935 152755 145751 150863 154749 161415 161029 159065 166605 170161 175837 176273 175725 184441 194212 193591 196867 204963 212152 210069 210904 211490 214104 221159 214945 219395 227506 226643 230484 227542 236928 229745 235956 239576 236556 244608 238602 238322 247056 244485 244050 247596 249190 258711 255581 256731 265948 266189 261869 264849 268732 269969 266612 271983 277912 287086 286802 289338 287449 287923 297215 304707 305941 301491 306059 309279 307387 313091 307759 309295 309391 315427 314320 317949 313555 315531 316815 321187 326679 332195 337839 341267 335751 343243 345815 346747 346063 354191 349559 350301 349426 356897 350333 358069 361772 360591 358552 366681 361399 367595 374135 370269 374160 373861 381697 386573 393251 391062 391898 389326 396434 391670 396078 396388 393784 400620 398200 406915 416499 412087 416520 412370 419880 424691 433692 443095 442763 450339 456669 455239 456851 458295 466075 464831 473271 477667 484043 493052 501888 509032 506949 515785 515973 522253 517489 524597 529993 531773 531411 538372 536309 543770 542517 549257 558437 560813 558099 564449 560005 561713 568963 564324 563059 568500 568462 566378 566374 570884 567748 567150 575689 575645 580001 581193 588222 587958 594074 595350 595177 597138 597196 604568 598972 599646 602155 610336 608924 615516 622129 617140 626521 633813 626269 635299 628745 635441 629157 636327 639007 636899 636455 642699 642351 651583 648004 651674 648538 648682 654550 652186 652762 658412 666604 666240 672178 667988 674074 678835 675120 682624 677380 681140 685605 683294 691194 696430 700562 695158 695381 697854 696440 696690 704777 699676 701852 701472 699409 699410 708528 699791 701619 706775 716391 722911 725763 722895 728931 722771 727671 730627 730731 733504 731624 733292 731588 735171 743733 744199 742024 747974 753894 747090 748822 756176 760637 759693 758673 764179 767327 770387 774273 777839 776203 775079 778875 778051 777605 783581 793065 788653 796537 790253 798465 804753 806107 804938 806991 805347 806947 815178 812851 810638 818464 817332 820756 822389 820383 822839 823745 823818 824443 824830 830624 838650 833212 841168 842084 846744 851764 858960 858896 858486 858973 866619 863351 864147 865360 873071 868482 874380 883378 890891 888143 894623 895178 904848 898746 907471 899664 906718 901954 904310 910074 919238 924464 928906 927698 933384 938308 941568 936698 937515 945816 942940 940492 949425 945409 946325 946987 946143 949147 954633 956460 958916 960984 963193 963569 962549 969609 978273 979255 986193 982604 986877 991839 987391 988913 991561 991693 994081 1002645 1007575 1005055 1007531 1012587 1016463 1018548 1018974 1027290 1025270 1029333 1033488 1041539 1045068 1051360 1050392 1057394 1051092 1056090 1063126 1066330 1069862 1075156 1069307 1074876 1073327 1078896 1086444 1084840 1085356 1084148 1087848 1087304 1091784 1094540 1099084 1097585 1096335 1098175 1101277 1099679 1097803 1104759 1111579 1112847 1115738 1115607 1116188 1119243 1119478 1120948 1130304 1139140 1130679 1137691 1137232 1135561 1139492 1148185 1140565 1148401 1155813 1153489 1160309 1158653 1160377 1165517 1171153 1179653 1184955 1192777 1202705 1205721 1202075 1204262 1206367 1204808 1206429 1209853 1213361 1212684 1217395 1223596</t>
  </si>
  <si>
    <t xml:space="preserve"> 0 0 0 0 0 0 0 0 0 0 0 0 0 0 0 0 0 0 0 0 0 0 0 0 0 0 0 0 29920 8560 12080 20170 20315 34575 76955 124805 70104 76176 91992 97572 106044 111978 111570 112206 121974 39053 40725 43071 46012 51310 51386 52390 56294 59274 58398 59122 61820 61539 64648 68107 68936 72997 71609 72905 76528 81188 82684 83498 85982 91002 98934 101818 103390 102959 103211 103947 103870 103793 105438 104443 105008 105445 107692 111576 116848 118443 118597 121095 128563 133687 138539 144783 143395 144763 148289 153587 156009 155989 158633 163485 168441 171037 171785 175677 185016 188283 190911 196487 203964 205625 206604 207406 208940 213259 212301 213655 219030 221623 224312 224322 227732 226885 228920 233044 233192 236276 235670 235678 238292 240041 240470 242072 244026 249515 251209 252287 256896 260593 259657 260405 262704 264805 264184 265667 270444 278106 281422 283742 284013 284415 288091 296375 300129 299207 300391 303251 303735 306199 305259 305715 306027 308391 309876 312065 311199 311735 312587 314943 319427 324799 330371 334735 333539 335415 339571 341655 342267 345787 346051 346577 346566 348997 347833 350025 355024 356291 355980 358349 358179 360487 366307 366689 368420 369561 373437 379321 385351 386762 387670 387114 388894 388594 390194 391728 391284 393224 394188 398151 407375 408219 410348 409726 411980 417511 424784 434043 437383 442151 448841 450651 452047 453491 457815 460027 464651 470559 476287 484144 493052 500844 502505 506949 510449 514713 514413 516913 522597 525961 527111 530616 532009 535726 537785 541573 549457 554425 554663 557197 556929 557629 561063 561032 560775 562184 563802 563590 563658 565072 564816 564722 567069 570265 573469 575885 580322 582866 586678 589754 590877 592262 593112 596596 596040 596354 597423 601860 604120 607904 614229 613992 617325 625553 623985 626319 625741 628045 626801 628715 632763 633247 633379 635591 637547 642531 643848 645862 645606 645750 647730 648390 648966 651520 658056 661004 664854 664768 667038 671799 671828 674652 674304 675688 679001 679570 682934 689034 693742 692730 692809 693554 693508 693686 696445 696384 697336 697820 697341 697342 699476 697579 698039 700243 707195 714939 719375 719531 721895 720559 721787 724671 726143 728052 728260 729064 728872 730007 735041 738603 738732 741010 746354 744878 745314 748276 753601 755177 755381 757503 761083 764287 767813 771451 772263 772219 773495 774183 774385 776617 783941 784785 788277 787465 790061 796925 800367 801070 802259 802271 802935 806702 808407 808066 810348 812528 814872 817081 817163 818179 819301 819950 820575 821106 823660 830174 829992 832908 836416 839996 844656 850844 853660 854474 855105 858503 859411 860135 861060 864883 865046 867416 874470 882559 883915 887155 889870 895580 895454 898707 897236 899178 898878 899794 902966 910258 916996 921942 923326 926348 931200 935180 934270 934511 937340 938712 938208 940517 941469 942241 942975 943067 944199 947597 950720 953248 955532 957741 959053 959257 961925 969509 973443 978293 978880 980849 984875 984459 985045 986469 987465 988989 993953 1000251 1001115 1002511 1005767 1009859 1012808 1014314 1018742 1020682 1023161 1026884 1033063 1038320 1043676 1045660 1049566 1048520 1049990 1055154 1059798 1063474 1067976 1066879 1068416 1069315 1072004 1078184 1080180 1081128 1081144 1082468 1083292 1085540 1088584 1092336 1093429 1093403 1094091 1095825 1096171 1095735 1097363 1103607 1107107 1109854 1111163 1112032 1113791 1115034 1116288 1121180 1130304 1128467 1130223 1132356 1132413 1133896 1139421 1138065 1140285 1147553 1149117 1152625 1154209 1155573 1158697 1163757 1170961 1177487 1184373 1193437 1199045 1198927 1199818 1201347 1201516 1202273 1204185 1207189 1208384 1210935 1215984</t>
  </si>
  <si>
    <t xml:space="preserve"> 0 0 0 0 0 0 0 0 0 0 0 0 0 0 0 0 0 0 0 0 0 0 0 0 0 0 0 0 0 6800 9360 17120 18105 30235 72315 120075 69048 73464 89784 95832 103890 110202 110298 110898 119136 38701 39917 42473 45294 50478 50926 51828 55450 58646 58034 58578 61090 61109 63714 67473 68422 72075 71221 72247 75786 80416 82134 82978 85258 90194 97994 101214 102804 102565 102775 103421 103452 103411 104696 104061 104506 104967 106962 110852 116022 117893 118149 120293 127647 132963 137743 143939 143019 144075 147571 152755 155411 155553 157789 162749 167645 170421 171277 174767 184070 187661 190235 195601 203102 205075 206066 206886 208330 212421 211901 212997 218144 221025 223618 223874 226786 226467 228154 232320 232732 235402 235246 235278 237382 239491 239992 241432 243416 248569 250665 251737 255962 259947 259293 259855 262022 264195 263802 264961 269642 277178 280794 283096 283547 283943 287151 295501 299465 298837 299739 302569 303251 305445 304871 305237 305567 307625 309326 311395 310823 311239 312055 314243 318643 324003 329569 334011 333175 334583 338871 341051 341771 344907 345579 346087 346148 348159 347445 349175 354282 355753 355586 357475 357731 359715 365475 366211 367762 369023 372569 378537 384513 386224 387138 386750 388086 388158 389524 391160 390896 392428 393674 397241 406435 407717 409654 409326 411142 416733 423862 433109 436755 441289 448009 450089 451467 452911 456947 459447 463753 469787 475461 483222 492136 499982 501955 506033 509809 513905 513977 516093 521801 525297 526573 529790 531471 534876 537211 540753 548529 553713 554197 556413 556493 557109 560225 560578 560405 561478 563234 563178 563252 564408 564392 564340 566171 569637 572745 575263 579484 582262 585882 589108 590339 591676 592592 595752 595616 595900 596849 600974 603540 607090 613391 613550 616379 624685 623615 625391 625311 627249 626425 627901 632063 632763 632943 634819 636967 641597 643322 645198 645182 645326 646982 647894 648470 650766 657164 660388 664064 664320 666272 671033 671374 673808 673868 675054 678271 679080 682066 688238 692994 692348 692415 693016 693084 693256 695571 695930 696780 697336 696989 696990 698542 697215 697561 699519 706249 714095 718663 719071 721129 720195 721117 723995 725581 727418 727800 728532 728466 729397 734137 737957 738278 740250 745546 744514 744842 747438 752835 754621 754927 756767 760383 763599 767095 770739 771755 771801 772867 773681 773937 775857 783001 784283 787409 787053 789181 796093 799709 800568 801685 801835 802421 805816 807857 807672 809492 811948 814202 816459 816715 817611 818751 819448 820073 820616 822900 829288 829544 832040 835764 839254 843884 849988 853044 853960 854603 857647 858903 859621 860522 864021 864580 866656 873548 881685 883383 886353 889248 894628 895000 897797 896854 898370 898442 899238 902194 909330 916194 921182 922782 925582 930428 934468 933888 934081 936454 938180 937838 939595 940961 941721 942461 942631 943607 946831 950062 952596 954898 957107 958497 958803 961105 968599 972779 977455 978390 980167 984115 984035 984543 985865 986933 988385 993049 999461 1000607 1001913 1005019 1009129 1012150 1013746 1017850 1020120 1022467 1026154 1032177 1037578 1042856 1045086 1048734 1048126 1049302 1054310 1059074 1062762 1067198 1066497 1067698 1068801 1071250 1077316 1079612 1080596 1080714 1081840 1082778 1084840 1087908 1091594 1092903 1092979 1093571 1095191 1095699 1095383 1096567 1102763 1106449 1109184 1110613 1111506 1113157 1114484 1115720 1120240 1129388 1128103 1129421 1131770 1131971 1133250 1138511 1137677 1139429 1146685 1148573 1151805 1153659 1154993 1157949 1162961 1170057 1176685 1183493 1192485 1198309 1198485 1199268 1200749 1201062 1201747 1203533 1206495 1207846 1210217 1215170</t>
  </si>
  <si>
    <t xml:space="preserve"> 0 0 0 0 0 0 0 0 0 0 0 0 0 0 0 0 0 0 0 0 0 0 0 0 0 0 0 0 0 0 13600 25155 16480 53105 98635 147430 64968 88428 98952 99618 112437 114402 108702 109716 135549 37341 43801 43942 48143 54638 50808 52883 59748 60460 56812 59426 64077 60646 69047 69356 68925 77270 70275 74406 78911 83886 83051 83550 88176 94078 103396 102752 104135 101688 102381 104062 102851 102396 107821 103046 104871 105056 109949 113770 120113 118810 117893 124108 132773 135881 141489 148237 141935 146579 150420 156915 156880 155159 162087 165805 171391 172097 171711 179824 189541 189406 192601 200382 207607 205992 206845 207458 209937 216650 211093 215156 222925 222494 226191 223618 232257 225866 231555 235238 232614 240045 234714 234470 242439 240408 240081 243384 245023 254040 251513 252654 261295 261968 258071 260772 264457 265802 262787 267672 273457 282442 282608 285117 283498 283963 292553 300144 301693 297684 301829 305004 303409 308708 303925 305326 305449 311026 310243 313692 309739 311535 312765 316885 322251 327749 333384 336929 331953 338743 341513 342589 342067 349619 345599 346314 345547 352388 346499 353542 357407 356532 354709 362118 357475 363185 369635 366300 369921 369802 377143 382145 388742 387003 387848 385528 391970 387764 391821 392284 389950 396174 394177 402298 411837 408082 412227 408518 415371 420272 429057 438442 438569 445794 452169 451144 452729 454173 461521 460709 468672 473257 479552 488417 497262 504487 502872 511159 511761 517789 513583 520115 525547 527525 527352 533881 532250 539243 538404 544775 553793 556493 554148 560021 556099 557681 564454 560391 559252 564189 564358 562508 562513 566636 563860 563325 571090 571451 575663 577008 583713 583800 589628 591129 591118 593007 593164 600050 595084 595713 598042 605755 604802 611043 617620 613225 621850 629259 622462 630655 624848 630995 625341 631854 634705 632921 632549 638289 638229 646930 643963 647426 644650 644794 650176 648190 648766 654029 662014 662064 667741 664064 669673 674434 671187 678106 673474 676937 681258 679307 686640 691984 696188 691333 691538 693795 692552 692793 700214 695743 697766 697494 695629 695630 703875 695993 697650 702437 711720 718393 721443 718953 724530 718973 723414 726361 726636 729301 727682 729242 727727 731004 739125 739978 738091 743582 749430 743292 744862 751667 756236 755607 754740 759823 763025 766103 769944 773519 772189 771200 774681 774046 773681 779189 788403 784648 791983 786383 793893 800253 801868 800933 802878 801441 802924 810597 808774 806795 813928 813210 816499 818204 816459 818735 819668 819813 820438 820843 826232 834069 829288 836614 837854 842379 847354 854424 854720 854463 854968 862083 859337 860124 861301 868526 864531 869988 878743 886328 884093 890168 890993 900168 894813 902854 895839 902254 898048 900224 905664 914594 920009 924514 923630 928983 933898 937248 932873 933618 941235 938890 936685 944790 941395 942293 942964 942237 945007 950232 952221 954686 956781 958990 959483 958616 965127 973656 975007 981684 978617 982602 987447 983503 984908 987403 987643 989923 998037 1003138 1001041 1003382 1008213 1012116 1014309 1014870 1022700 1021175 1025040 1029141 1036958 1040703 1046878 1046279 1052894 1047249 1051806 1058608 1061992 1065542 1070737 1065482 1070547 1069304 1074513 1081890 1080736 1081306 1080251 1083654 1083281 1087482 1090274 1094719 1093544 1092447 1094143 1097074 1095719 1094023 1100313 1107061 1108608 1111481 1111530 1112147 1115040 1115401 1116844 1125642 1134514 1126881 1133236 1133101 1131646 1135271 1143568 1136731 1143865 1151259 1149421 1155827 1154576 1156255 1161143 1166707 1175045 1180500 1188205 1198025 1201365 1198160 1200185 1202218 1200875 1202388 1205623 1209068 1208625 1213066 1219123</t>
  </si>
  <si>
    <t xml:space="preserve"> 0 0 0 0 0 0 0 0 0 0 0 0 0 0 0 0 0 0 0 0 0 0 0 0 0 0 0 0 0 0 0 6880 10105 16555 57835 105355 63693 65073 82317 89223 96522 103527 104547 105081 110514 36916 37296 40237 42838 47813 48943 49658 52763 56355 56227 56441 58612 59181 60862 65171 66340 69245 69370 69901 73286 77861 79986 80885 82791 87573 95131 98967 100590 100703 100836 101317 101546 101571 102196 102221 102446 102951 104484 108385 113368 115745 116188 117683 124828 130496 135144 141252 141190 141674 145115 150090 153175 153614 155102 160260 165046 168152 169206 171959 181196 185381 187856 192837 200382 202927 203940 204793 206072 209745 210028 210651 215380 218789 221206 221913 223912 224561 225610 229853 230749 232660 233329 233405 234574 237343 237976 239119 241158 245695 248528 249589 253110 257623 257486 257707 259632 261937 261962 262527 267032 274337 278503 280772 281553 281938 284288 292759 297108 297019 297404 300179 301224 302923 303020 303221 303584 305081 307178 309027 308994 309190 309940 311820 316066 321404 326959 331544 331368 331918 336448 338804 339722 342154 343574 344049 344242 345483 345594 346477 351782 353627 353724 354733 355770 357160 362810 364195 365416 366897 369838 375960 381837 384098 385023 384943 385465 386219 387156 388979 389045 389829 391592 394433 403572 405657 407242 407453 408466 414167 421032 430257 434464 438569 445344 447919 449264 450708 454216 457244 460967 467232 472807 480392 489317 497262 499807 503214 507496 511284 512038 513450 519202 522940 524447 527136 529345 532178 535019 538110 545688 551268 552203 553836 554554 555016 557549 558606 558587 559044 561053 561283 561368 562051 562475 562500 563385 567346 570278 572983 576808 580015 583283 586784 588213 589462 590499 593065 593699 593928 594657 598210 601337 604458 610715 611600 613505 621954 621797 622550 623383 624650 624596 625269 629640 630736 631004 632264 634764 638745 641218 642841 643265 643409 644471 645845 646421 648244 654389 658119 661476 662359 663728 668489 669402 671121 671929 672752 675793 677042 679335 685639 690483 690508 690553 690890 691167 691328 692829 693958 694621 695309 695204 695205 695690 695408 695545 697052 703375 711408 716218 717088 718585 718388 718749 721616 723411 725116 725817 726417 726582 727139 731340 735633 736306 737717 742925 742707 742837 744762 750291 752462 752955 754278 757960 761198 764639 768294 769684 769895 770576 771621 771976 773324 780138 782223 784678 785158 786428 793428 797363 798508 799493 799896 800339 803052 805709 805810 806783 809745 811834 814179 814754 815430 816603 817388 818013 818578 820367 826524 827583 829309 833429 836754 841329 847279 850775 851878 852543 854938 856832 857539 858396 861301 862586 864123 870718 878943 881268 883743 886968 891743 893028 894989 895014 895749 896503 897079 899639 906489 913584 918649 920645 923038 927873 932023 932048 932153 933690 936065 936020 936765 938890 939628 940379 940692 941382 944287 947716 950261 952596 954805 956338 956831 958462 965791 970422 974779 976352 977777 981582 982118 982483 983618 984818 986138 990252 996873 998536 999677 1002508 1006651 1009804 1011565 1015075 1017950 1020055 1023676 1029413 1035078 1040213 1042894 1046069 1046264 1046901 1051623 1056607 1060317 1064632 1064657 1065242 1066719 1068728 1074585 1077431 1078481 1078786 1079549 1080696 1082417 1085529 1089094 1090799 1091062 1091478 1092889 1093694 1093598 1093968 1100076 1104103 1106816 1108465 1109402 1110855 1112336 1113539 1117377 1126569 1126296 1126811 1129556 1130021 1130926 1135703 1135826 1136720 1143954 1146436 1149162 1151511 1152790 1155438 1160362 1167260 1174075 1180740 1189600 1195820 1196535 1197120 1198513 1199090 1199643 1201198 1204083 1205720 1207761 1212538</t>
  </si>
  <si>
    <t xml:space="preserve"> 0 0 0 0 0 0 0 0 0 0 0 0 0 0 0 0 0 0 0 0 0 0 0 0 0 0 0 0 0 0 0 0 20640 61920 190560 334560 63213 72045 87021 91821 100983 106287 105039 105735 118053 36756 39188 41184 44325 49813 49269 50443 54817 57437 56121 57145 60153 59372 63321 66280 66909 71650 69372 71118 74881 79591 80717 81481 84305 89465 97617 99941 101483 100732 101054 101940 101683 101546 103791 102196 102961 103358 106025 109899 115341 116476 116460 119548 127206 132010 136982 143306 141138 143026 146602 152090 154122 153832 157156 161828 166884 169180 169748 174310 183709 186436 189154 195080 202517 203658 204617 205389 207073 211772 210084 211868 217623 219736 222585 222185 226425 224698 227313 231367 231075 234849 233493 233461 236925 238074 238383 240255 242159 248208 249232 250320 255569 258786 257380 258438 260957 262938 261937 263960 268897 276769 279585 281935 281906 282318 286774 294948 298352 296940 298594 301504 301658 304572 303022 303628 303910 306784 307909 310298 308942 309678 310590 313226 317850 323242 328824 333058 331262 333918 337854 339778 340210 344370 343954 344510 344379 347510 345596 348558 353377 354304 353753 356922 356042 358890 364810 364602 366633 367574 372000 377744 383864 384775 385673 384837 387357 386437 388427 389791 389047 391667 392161 396784 406058 406172 408621 407509 410493 415924 423437 432716 435546 440704 447344 448704 450130 451574 456378 458110 463264 468962 474780 482797 491695 499397 500538 505592 508632 513176 512256 515396 521040 524184 525124 529109 530022 534259 535858 540056 548120 552728 552556 555620 554772 555612 559576 558905 558508 560477 561865 561393 561451 563295 562639 562475 565682 568428 571792 574038 578835 580989 585121 587947 588890 590355 591095 595119 593863 594227 595496 600453 602203 606377 612742 611845 616018 624116 621718 624982 623574 626488 624544 627188 631046 631170 631222 633994 635630 641204 641841 644085 643429 643573 646093 646333 646909 649893 656659 659147 663287 662631 665431 670192 669701 673175 672147 673861 677334 677503 681497 687477 692105 690483 690582 691567 691331 691519 695018 694257 695379 695743 695044 695045 698149 695302 695952 698566 705888 713462 717678 717414 720288 718282 720020 722914 724196 726225 726143 727067 726665 728140 733664 736796 736605 739393 744817 742601 743217 746789 751994 753220 753254 755846 759366 762550 766126 769754 770226 770032 771658 772136 772248 775000 782624 782738 786840 785268 788644 795428 798580 799023 800332 800114 800908 805295 806440 805839 808891 810611 813105 815234 815026 816242 817334 817903 818528 819039 822043 828767 827855 831471 834619 838349 843059 849387 851803 852447 853058 857046 857374 858108 859073 863436 862939 865799 873123 881132 881918 885608 888023 894283 893327 897340 894989 897641 896721 897837 901369 908921 915449 920325 921349 924741 929603 933483 932023 932344 935933 936715 935941 939170 939432 940224 940948 940910 942302 945990 948933 951451 953705 955914 957096 957130 960408 968142 971666 976806 976813 979102 983258 982282 982998 984592 985468 987112 992576 998684 999078 1000624 1004130 1008192 1011021 1012377 1017345 1018735 1021434 1025217 1031656 1036673 1042159 1043733 1048069 1046293 1048253 1053677 1058121 1061777 1066389 1064632 1066729 1067288 1070377 1076747 1078243 1079131 1078977 1080631 1081265 1083823 1086827 1090689 1091422 1091226 1092074 1093998 1094074 1093438 1095806 1102130 1105320 1108087 1109196 1110025 1111964 1113067 1114351 1119863 1128947 1126190 1128676 1130449 1130266 1132089 1138054 1135828 1138828 1146116 1147140 1151108 1152242 1153656 1157060 1162200 1169584 1175940 1182956 1192140 1197388 1196780 1197851 1199460 1199389 1200266 1202388 1205462 1206397 1209248 1214457</t>
  </si>
  <si>
    <t xml:space="preserve"> 0 0 0 0 0 0 0 0 0 0 0 0 0 0 0 0 0 0 0 0 0 0 0 0 0 0 0 0 0 0 0 0 0 55470 185760 330255 59085 70953 85005 88947 98868 103479 101307 102069 117192 35380 38648 40259 43620 49317 48091 49452 54343 56567 54767 56121 59470 58139 63012 65421 65830 71319 68062 70303 74220 78985 79704 80413 83611 88925 97319 99027 100536 99433 99832 100883 100428 100225 103130 100875 101860 102213 105342 109205 114834 115463 115260 118997 126864 131316 136420 142832 139806 142266 145897 151594 153197 152610 156682 161156 166322 168288 168658 173957 183422 185555 188372 194683 202076 202645 203582 204321 206170 211287 208796 211053 217226 218811 221836 220985 226138 223443 226696 230673 229897 234430 232249 232173 236572 237061 237238 239407 241256 247921 248208 249307 255260 257949 256026 257425 260186 262035 260616 263233 268346 276449 278715 281098 280739 281162 286476 294529 297548 295597 297768 300733 300524 303933 301712 302483 302732 306167 306896 309505 307610 308566 309544 312488 317266 322680 328273 332364 329908 333422 337116 338864 339098 343962 342798 343387 343124 347025 344286 348095 352716 353269 352454 356503 354842 358284 364314 363457 365818 366539 371570 377160 383379 383740 384627 383483 386817 385215 387634 388811 387737 391105 391082 396431 405760 405071 407872 406221 410008 415329 423106 432407 434676 440263 446848 447713 449172 450616 455948 457152 462889 468356 474273 482466 491353 498956 499525 505250 507784 512636 511034 514878 520478 523380 524089 528602 528987 533796 534889 539538 547800 552012 551389 555036 553550 554544 559091 557716 557165 559750 560885 560127 560174 562491 561395 561154 565307 567558 571098 573157 578350 580075 584559 587110 587855 589408 590027 594645 592619 593038 594527 600056 601245 605848 612257 610634 615731 623686 620375 624662 622341 625926 623212 626659 630308 630036 630000 633388 634672 640895 640784 643281 642185 642329 645443 645221 645797 649254 656273 658255 662714 661431 664814 669575 668512 672701 670925 673002 676651 676380 681067 686915 691455 689162 689283 690532 690087 690286 694599 693068 694377 694609 693668 693669 697840 693948 694807 697872 705601 712988 716962 716236 719671 716928 719227 722132 723205 725366 724965 726021 725388 727237 733300 735959 735416 738765 744277 741247 742061 746304 751377 752218 752065 755174 758628 761790 765421 769038 769136 768777 770788 771035 771048 774372 782326 781637 786410 784002 788236 794932 797765 797922 799363 798892 799829 804898 805427 804540 808439 809653 812312 814353 813826 815262 816321 816802 817427 817916 821415 828370 826655 831041 833793 837688 842453 848935 850911 851368 851957 856594 856284 857029 858038 862995 861772 865171 872792 880713 880872 885057 887142 894007 892138 896987 893668 897101 895499 896835 900763 908601 914898 919697 920325 924124 928997 932767 930702 931111 935536 935669 934598 938839 938342 939156 939869 939688 941366 945373 948118 950625 952846 955055 956094 955941 959890 967789 970862 976321 975690 978331 982630 981038 981897 983678 984422 986198 992212 998111 997988 999699 1003480 1007509 1010206 1011397 1016959 1017744 1020685 1024534 1031259 1036012 1041641 1042764 1047573 1044994 1047493 1053203 1057427 1061061 1065794 1063311 1066024 1066209 1069738 1076317 1077263 1078085 1077744 1079761 1080186 1083085 1086045 1090028 1090365 1089982 1091006 1093139 1092918 1092062 1095244 1101656 1104505 1107294 1108183 1108968 1111105 1112054 1113371 1119565 1128605 1124836 1128125 1129502 1129055 1131252 1137701 1134518 1138376 1145686 1146116 1150590 1151229 1152698 1156410 1161638 1169220 1175389 1182548 1191864 1196716 1195569 1196838 1198535 1198200 1199209 1201562 1204713 1205362 1208543 1213928</t>
  </si>
  <si>
    <t xml:space="preserve"> 0 0 0 0 0 0 0 0 0 0 0 0 0 0 0 0 0 0 0 0 0 0 0 0 0 0 0 0 0 0 0 0 0 0 123840 266400 57150 61290 77694 83820 91809 98184 98364 98958 106941 34735 35875 38466 41267 46432 46942 47827 51402 54634 54066 54580 57061 57130 59651 63460 64429 68014 67249 68230 71755 76380 78135 78984 81230 86152 93930 97206 98799 98592 98795 99426 99475 99440 100665 100090 100515 100980 102933 106824 111977 113894 114167 116252 123587 128935 133703 139891 139049 140053 143544 148709 151404 151573 153741 158719 163605 166411 167285 170708 180005 183650 186215 191546 199051 201076 202069 202892 204321 208374 207927 208980 214089 217018 219595 219892 222721 222490 224119 228292 228748 231349 231268 231304 233323 235492 236005 237418 239407 244504 246667 247738 251899 255932 255325 255856 258001 260186 259831 260936 265601 273116 276782 279081 279562 279957 283087 291448 295447 294868 295723 298548 299263 301412 300899 301250 301583 303590 305327 307376 306853 307249 308059 310219 314605 319963 325528 329983 329207 330537 334847 337043 337781 340853 341593 342098 342171 344112 343473 345126 350251 351756 351613 353422 353749 355679 361429 362224 363745 365026 368517 374499 380466 382227 383142 382782 384044 384178 385505 387158 386924 388388 389681 393182 402371 403726 405631 405352 407095 412696 419801 429046 432743 437238 443963 446088 447463 448907 452895 455443 459696 465751 471416 479161 488076 495931 497956 501973 505795 509863 509997 512049 517761 521279 522576 525745 527474 530827 533208 536709 544467 549687 550212 552375 552513 553115 556178 556595 556436 557453 559232 559202 559277 560390 560414 560369 562114 565625 568717 571252 575437 578254 581842 585093 586342 587671 588598 591704 591638 591917 592846 596919 599536 603047 609344 609569 612314 620633 619646 621329 621332 623209 622455 623858 628039 628775 628963 630783 632963 637534 639327 641180 641204 641348 642950 643904 644480 646733 653108 656378 660025 660338 662237 666998 667391 669760 669888 671041 674242 675091 678014 684198 688962 688377 688442 689019 689106 689277 691518 691947 692780 693348 693023 693024 694479 693247 693574 695491 702184 710047 714637 715087 717094 716227 717098 719975 721580 723405 723816 724536 724491 725388 730079 733942 734295 736216 741504 740546 740856 743391 748800 750621 750944 752737 756359 759577 763068 766713 767763 767824 768855 769690 769955 771823 778937 780292 783357 783077 785127 792047 795692 796577 797682 797855 798428 801761 803858 803699 805442 807944 810183 812448 812733 813609 814752 815457 816082 816627 818866 825233 825562 827988 831748 835223 839848 845938 849034 849967 850612 853597 854911 855628 856525 859970 860595 862622 869487 877632 879387 882312 885237 890562 891017 893738 892883 894328 894462 895238 898158 905268 912153 917148 918784 921547 926392 930442 929917 930102 932399 934184 933869 935534 936969 937727 938468 938651 939601 942796 946045 948580 950885 953094 954497 954820 957061 964540 968761 973408 974401 976146 980081 980057 980552 981857 982937 984377 988991 995422 996615 997906 1000987 1005100 1008133 1009744 1013794 1016119 1018444 1022125 1028122 1033547 1038812 1041083 1044688 1044153 1045280 1050262 1055046 1058736 1063161 1062526 1063671 1064808 1067217 1073264 1075610 1076600 1076735 1077828 1078785 1080816 1083888 1087563 1088908 1089001 1089577 1091178 1091713 1091417 1092527 1098715 1102432 1105165 1106614 1107511 1109144 1110485 1111718 1116176 1125328 1124135 1125380 1127765 1127990 1129235 1134452 1133705 1135379 1142633 1144575 1147761 1149660 1150989 1153917 1158921 1165999 1172644 1179439 1188419 1194279 1194504 1195269 1196742 1197079 1197752 1199517 1202472 1203849 1206190 1211127</t>
  </si>
  <si>
    <t xml:space="preserve"> 0 0 0 0 0 0 0 0 0 0 0 0 0 0 0 0 0 0 0 0 0 0 0 0 0 0 0 0 0 0 0 0 0 0 0 817344 53280 77016 87456 88044 100932 102834 97050 98070 124158 33445 39981 40087 44308 50822 46930 49022 55934 56610 52918 55562 60244 56763 65248 65507 65056 73469 66385 70561 75080 80060 79188 79682 84342 90258 99598 98898 100278 97799 98499 100195 98966 98505 103990 99155 101000 101181 106116 109936 116296 114947 114013 120287 128971 132047 137667 144423 138043 142739 146585 153099 153025 151277 158273 161973 167569 168245 167841 176021 185744 185555 188759 196575 203796 202129 202980 203590 206084 212835 207205 211311 219118 218639 222352 219738 228460 221981 227728 231404 228736 236236 230830 230582 238636 236545 236206 239536 241170 250243 247649 248791 257496 258121 254177 256909 260616 261949 258896 263835 269636 278642 278758 281270 279621 280087 288755 296335 297849 293791 297983 301163 299535 304879 300035 301451 301571 307199 306380 309849 305847 307663 308899 313047 318427 323927 329563 333095 328059 334927 337675 338735 338195 345811 341723 342441 341662 348573 342609 349729 353576 352667 350820 358309 353595 359359 365819 362425 366076 365937 373333 378321 384927 383138 383982 381634 388150 383882 387978 388424 386060 392352 390308 398495 408039 404211 408388 404630 411556 416447 425256 434643 434719 441983 448353 447283 448871 450315 457711 456851 464867 469431 475735 484616 493460 500676 499009 507357 507913 513969 509701 516297 521725 523681 523487 530064 528385 535430 534545 540957 549993 552657 550271 556197 552217 553813 560639 556512 555359 560352 560498 558622 558626 562792 559976 559434 567285 567601 571829 573157 579898 579946 585806 587282 587253 589150 589296 596236 591200 591834 594183 601948 600944 607224 613805 609344 618053 625449 618569 626855 620965 627173 621449 628035 630867 629047 628667 634463 634371 643131 640096 643582 640766 640910 646346 644318 644894 650200 658208 658212 663918 660184 665846 670607 667308 674292 669592 673088 677425 675434 682830 688162 692358 687442 687649 689930 688668 688910 696405 691864 693904 693620 691733 691734 700076 692099 693775 698603 707923 714579 717607 715075 720703 715079 719571 722519 722775 725452 723804 725376 723840 727151 735321 736131 734212 739754 745610 739398 740986 747852 752409 751745 750861 755991 759187 762263 766109 769683 768319 767315 770831 770175 769801 775361 784605 780777 788173 782497 790085 796437 798023 797062 799019 797559 799055 806790 804911 802906 810116 809352 812656 814353 812579 814875 815805 815942 816567 816970 822404 830262 825408 832804 834008 838548 843528 850612 850868 850594 851097 858271 855467 856255 857436 864715 860654 866160 874942 882519 880227 886347 887142 896372 890934 899051 891948 898434 894166 896362 901838 910794 916188 920686 919766 925156 930072 933412 928982 929735 937428 935024 932792 940989 937525 938425 939095 938355 941151 946405 948376 950840 952932 955141 955621 954737 961309 969853 971163 977869 974744 978761 983619 979619 981037 983549 983777 986069 994233 999315 997171 999527 1004383 1008283 1010464 1011010 1018894 1017314 1021201 1025308 1033151 1036872 1043060 1042420 1049078 1043360 1047966 1054794 1058158 1061706 1066912 1061591 1066712 1065435 1070684 1078080 1076876 1077440 1076368 1079804 1079412 1083644 1086432 1090888 1089677 1088563 1090275 1093225 1091843 1090127 1096491 1103247 1104763 1107638 1107667 1108280 1111191 1111538 1112984 1121844 1130712 1122987 1129415 1129244 1127765 1131424 1139765 1132841 1140053 1147449 1145557 1152009 1150713 1152397 1157313 1162885 1171241 1176679 1184397 1194229 1197533 1194279 1196322 1198363 1196996 1198521 1201777 1205229 1204760 1209231 1215304</t>
  </si>
  <si>
    <t xml:space="preserve"> 0 0 0 0 0 0 0 0 0 0 0 0 0 0 0 0 0 0 0 0 0 0 0 0 0 0 0 0 0 0 0 0 0 0 0 0 28512 55008 64608 64416 77994 79266 72642 73722 102360 25189 32485 32241 36662 43366 38854 41116 48498 48814 44682 47626 52618 48637 57962 57721 57070 66163 58189 62815 67474 72504 71262 71706 76706 82762 92322 91062 92412 89613 90383 92229 90820 90299 96384 90949 92994 93135 98490 102300 108830 107021 105917 112781 121655 124411 130151 136987 129827 135043 138939 145643 145179 143161 150837 154357 160053 160429 159845 168695 178478 177749 181043 189209 196390 194203 195034 195614 198258 205389 199029 203565 211752 210793 214666 211642 221194 213835 220162 223768 220660 228850 222694 222406 231310 228619 228160 231760 233344 242977 239713 240865 250210 250355 245941 248983 252910 254123 250690 256169 262130 271346 270962 273504 271555 272031 281479 288949 290113 285565 290227 293457 291499 297293 291839 293405 293495 299633 298454 302123 297631 299647 300943 305371 310891 316411 322057 325459 319823 327471 329999 330899 330179 338435 333667 334415 333516 341127 334413 342303 345970 344721 342634 350923 345499 351803 358363 354379 358330 357991 365937 370785 377481 375192 376026 373398 380654 375766 380252 380528 377864 384836 382322 391169 400763 396205 400702 396454 404110 408901 417950 427357 426923 434577 440897 439377 440995 442439 450315 448975 457521 461875 468269 477310 486144 493270 491083 500041 500137 506473 501585 508821 514209 515945 515541 522598 520439 528004 526659 533481 542697 545001 542205 548661 544101 545837 553193 548426 547133 552686 552602 550466 550460 555056 551840 551228 559939 559805 564193 565351 572452 572110 578290 579516 579307 581284 581320 588800 583064 583748 586297 594582 593068 599738 606359 601238 610787 618053 610343 619559 612839 619657 613233 620549 623191 621011 620551 626907 626495 635845 632130 635846 632630 632774 638750 636302 636878 642614 650852 650396 656392 652088 658280 663041 659222 666856 661476 665302 669799 667408 675434 680646 684762 679236 679463 681984 680532 680784 689019 683778 685988 685584 683477 683478 692790 683863 685729 690967 700657 707143 709951 706999 713137 706843 711845 714803 714869 717666 715728 717420 715674 719325 727985 728365 726126 732178 738114 731162 732930 740406 744843 743829 742775 748375 751511 754567 758463 762027 760323 759169 763035 762169 761705 767785 777329 772771 780777 774341 782709 788981 790277 789056 791133 789443 791069 799424 796985 794720 802700 801476 804930 806547 804483 806979 807879 807936 808561 808944 814828 822896 817312 825408 826252 830942 835972 843196 843052 842608 843091 850855 847471 848269 849490 857309 852588 858584 867636 875133 872271 878841 879336 889116 882848 891725 883742 890938 886050 888446 894282 903498 908682 913110 911830 917590 922516 925756 920776 921609 930062 927068 924566 933683 929529 930449 931109 930239 933295 938839 940630 943084 945146 947355 947705 946651 953833 962527 963427 970423 966718 971055 976043 971483 973031 975713 975821 978233 986897 991789 989175 991681 996787 1000657 1002718 1003114 1011538 1009408 1013515 1017682 1025785 1029266 1035584 1034534 1041622 1035174 1040270 1047358 1050522 1054050 1059366 1053385 1059066 1057449 1063098 1070684 1068980 1069484 1068242 1072008 1071426 1075968 1078716 1083282 1081711 1080427 1082299 1085439 1083787 1081871 1088975 1095811 1097017 1099912 1099741 1100314 1103405 1103612 1105088 1114568 1123396 1114751 1121909 1121378 1119659 1123658 1132439 1124645 1132637 1140053 1137621 1144533 1142787 1144521 1149717 1155369 1163905 1169173 1177021 1186973 1189917 1186173 1188396 1190517 1188910 1190555 1194021 1197543 1196814 1201585 1207818</t>
  </si>
  <si>
    <t xml:space="preserve"> 0 0 0 0 0 0 0 0 0 0 0 0 0 0 0 0 0 0 0 0 0 0 0 0 0 0 0 0 0 0 0 0 0 0 0 0 0 27324 36672 36246 50031 51114 44238 45336 74739 15685 23209 22860 27341 34102 29404 31717 39240 39448 35184 38218 43303 39172 48749 48358 47647 56944 48703 53464 58165 63210 61857 62286 67388 73486 83112 81684 83025 80130 80921 82812 81349 80810 87075 81460 83565 83694 89175 92982 99563 97616 96461 103502 112433 115093 120869 127729 120335 125707 129618 136379 135798 133699 141579 145045 150771 151057 150419 159470 169271 168380 171701 179972 187141 184798 185623 186194 188883 196128 189549 194214 202515 201412 205333 202186 211987 204364 210865 214450 211210 219607 213226 212926 222085 219214 218719 222400 223969 233770 230305 231460 240997 240998 236443 239578 243571 244748 241201 246842 252851 262130 261596 264147 262108 262587 272269 279706 280765 276070 280873 284118 282061 287990 282353 283964 284045 290336 289049 292778 288139 290215 291529 296041 301603 307129 312778 316141 310325 318207 320669 321521 320747 329195 324223 324980 324045 331866 324927 333048 336661 335310 333151 341680 336043 342509 349099 344938 348979 348580 356691 361497 368220 365781 366612 363900 371378 366304 370907 371132 368378 375554 372899 381944 391553 386776 391369 386974 394849 399610 408731 418144 417557 425328 431633 429978 431605 433049 441069 439585 448290 452581 459002 468091 476922 484021 481678 490819 490777 497197 492123 499551 504927 506597 506130 513331 511028 518749 517266 524211 533481 535677 532758 539373 534639 536417 543932 538973 537638 543359 543206 540992 540983 545708 542372 541739 550708 550439 554875 555982 563191 562732 569008 570159 569896 571897 571900 579542 573596 574295 576904 585345 583678 590465 597098 591779 601580 608807 600848 610343 603374 610375 603741 611276 613861 611573 611089 617613 617105 626632 622713 626498 623162 623306 629444 626870 627446 633311 641618 641024 647107 642632 648983 653744 649769 657598 652014 655939 660484 657973 666188 671364 675456 669747 669980 672573 671064 671319 679776 674325 676586 676146 673973 673974 683577 674365 676288 681649 691450 697885 700627 697549 703840 697345 702500 705461 705470 708303 706278 708006 706197 709950 718757 719008 716673 722878 728838 721664 723486 731145 735546 734427 733322 739063 742181 745231 749142 752703 750897 749698 753669 752740 752249 758485 768119 763342 771531 764867 773469 779717 780926 779627 781740 779981 781646 790187 787580 785237 793448 792086 795585 797178 795027 797583 798474 798507 799132 799509 805528 813659 807856 816162 816898 821633 826678 833944 833680 833185 833662 841603 838045 838846 840079 848060 843141 849284 858417 865890 862857 869562 869967 879912 873395 882500 874253 881662 876588 879044 884988 894282 899403 903810 902422 908293 913222 916432 911287 912144 920825 917654 915071 924464 920103 921029 921686 920777 923911 929542 931279 933730 935783 937992 938303 937198 944563 953302 954079 961162 957283 961716 966743 962015 963602 966335 966407 968855 977669 982504 979749 982300 987481 991342 993367 993718 1002304 1000009 1004182 1008367 1016548 1019957 1026314 1025141 1032358 1025691 1030934 1038100 1041204 1044726 1050075 1043896 1049745 1048026 1053795 1061438 1059584 1060070 1058777 1062642 1062003 1066638 1069374 1073973 1072294 1070959 1072879 1076076 1074343 1072367 1079693 1086553 1087666 1090567 1090336 1090897 1094042 1094207 1095692 1105358 1114174 1105253 1112630 1111991 1110200 1114301 1123214 1115159 1123385 1130807 1128213 1135263 1133382 1135131 1140411 1146087 1154677 1159894 1167781 1177769 1180605 1176714 1178991 1181136 1179457 1181138 1184667 1188210 1187403 1192264 1198545</t>
  </si>
  <si>
    <t xml:space="preserve"> 0 0 0 0 0 0 0 0 0 0 0 0 0 0 0 0 0 0 0 0 0 0 0 0 0 0 0 0 0 0 0 0 0 0 0 0 0 0 17664 24960 31914 39234 40674 41178 45336 15388 15616 18627 21188 26125 27379 28060 31071 34735 34695 34849 36958 37627 39140 43549 44758 47527 47830 48271 51628 56193 58392 59301 61139 65893 73407 77355 78984 79161 79280 79731 79996 80033 80538 80683 80868 81381 82830 86733 91682 94151 94628 96005 103112 108844 113468 119560 119654 120034 123465 128402 131565 132058 133410 138604 143370 146536 147626 150245 159470 163763 166220 171131 178684 181333 182350 183209 184458 188055 188484 189021 193674 197179 199564 200353 202186 203011 203944 208201 209185 210958 211777 211861 212860 215749 216406 217495 219544 223969 226936 227995 231388 235997 235954 236113 237994 240323 240424 240881 245354 252617 256883 259146 259987 260370 262564 271057 275476 275485 275776 278541 279652 281261 281480 281651 282020 283415 285584 287393 287458 287614 288352 290176 294394 299728 305281 309892 309836 310230 314804 317192 318146 320450 322006 322475 322692 323793 324054 324783 330124 332037 332182 333031 334210 335492 341122 342625 343786 345307 348138 354288 360147 362508 363435 363411 363785 364663 365522 367379 367505 368153 370010 372719 381848 384079 385600 385909 386776 392497 399314 408535 412844 416871 423656 426321 427660 429104 432516 435640 439257 445564 451121 458674 467601 475564 478213 481498 485872 489604 490482 491766 497526 501308 502857 505450 507755 510484 513417 516426 523968 529620 530637 532164 532998 533432 535859 537044 537053 537398 539453 539735 539822 540419 540923 540962 541675 545726 548626 551365 555118 558403 561607 565158 566623 567856 568915 571373 572147 572366 573055 576504 579733 582776 589025 590042 591779 600254 600263 600830 601829 602974 603060 603587 607996 609164 609448 610596 613160 617023 619632 621209 621713 621857 622811 624269 624845 626582 632681 636503 639802 640799 642062 646823 647840 649429 650373 651130 654139 655468 657635 663963 668823 668970 669011 669300 669615 669774 671127 672396 673025 673737 673676 673677 673968 673876 673975 675400 681649 689716 694570 695524 696919 696856 697115 699980 701813 703494 704253 704829 705036 705525 709628 714007 714744 716053 721245 721175 721269 723072 728625 730866 731393 732622 736316 739558 742989 746646 748104 748345 748956 750043 750416 751660 758414 760645 762978 763610 764724 771740 775733 776930 777891 778340 778757 781346 784115 784268 785087 788141 790200 792561 793194 793830 795009 795810 796435 797004 798703 804818 806023 807609 811801 815096 819661 825583 829159 830296 830965 833242 835252 835957 836806 839603 841020 842459 849000 857241 859680 862065 865350 870015 871466 873275 873476 874069 874947 875483 877971 884769 891906 896985 899053 901372 906205 910375 910510 910599 911984 914477 914486 915047 917310 918044 918797 919136 919774 922621 926086 928633 930974 933183 934742 935269 936778 944077 948790 953089 954778 956139 959918 960566 960905 962006 963230 964526 968540 975199 976956 978067 980848 984997 988174 989965 993367 996352 998413 1002022 1007707 1013420 1018529 1021292 1024381 1024722 1025261 1029931 1034955 1038669 1042962 1043119 1043592 1045137 1047066 1052885 1055831 1056893 1057232 1057929 1059114 1060773 1063893 1067436 1069213 1069510 1069894 1071267 1072126 1072070 1072292 1078384 1082473 1085182 1086871 1087816 1089233 1090742 1091939 1095653 1104853 1104764 1105133 1107950 1108463 1109300 1113989 1114286 1115024 1122254 1124844 1127478 1129917 1131186 1133778 1138686 1145548 1152397 1159036 1167872 1174164 1174977 1175526 1176903 1177528 1178057 1179570 1182441 1184130 1186111 1190856</t>
  </si>
  <si>
    <t xml:space="preserve"> 0 0 0 0 0 0 0 0 0 0 0 0 0 0 0 0 0 0 0 0 0 0 0 0 0 0 0 0 0 0 0 0 0 0 0 0 0 0 0 223744 437000 425520 156936 172392 282864 15112 22104 22000 26341 32969 28705 30899 38093 38553 34597 37421 42289 38508 47497 47456 46885 55706 48088 52534 57137 62147 61053 61517 66381 72381 81853 80817 82179 79508 80250 82036 80699 80202 86047 80852 82817 82974 88161 91975 98437 96812 95776 102404 111202 114086 119778 126582 119734 124742 128618 135246 134938 133028 140432 144024 149680 150176 149664 158246 168005 167492 170750 178776 185973 183994 184833 185425 188009 194988 188920 193284 201319 200552 204361 201501 210721 203714 209809 213443 210511 218425 212569 212297 220861 218410 217999 221491 223095 232504 229508 230656 239745 240082 235856 238774 242613 243874 240593 245856 251753 260885 260701 263231 261402 261874 271010 278524 279828 275476 279950 283160 281334 286948 281738 283244 283346 289280 288245 291834 287538 289474 290746 295062 300526 306038 311680 315134 309738 317074 319690 320654 320006 328006 323510 324246 323395 330726 324312 331894 335633 334520 332529 340498 335358 341446 347966 344218 348049 347790 355516 360420 367080 364991 365829 363313 370273 365633 369963 370307 367763 374463 372137 380720 390294 386028 390397 386345 393709 398540 407493 416892 416662 424160 430500 429160 430766 432210 439894 438746 447080 451518 457876 466853 475691 482853 480874 489588 489868 496092 491452 498432 503836 505660 505340 512205 510238 517595 516434 523092 532236 534684 532052 538296 533968 535648 542792 538281 537044 542373 542381 540349 540347 544771 541715 541131 549498 549544 553868 555094 562051 561865 567917 569243 569106 571051 571131 578395 572939 573603 576072 584149 582839 589353 595958 591101 600314 607632 600254 609098 602710 609284 603140 610164 612882 610846 610418 616550 616266 625380 621937 625561 622505 622649 628409 626129 626705 632269 640415 640143 646023 641947 647927 652688 649077 656451 651343 655037 659470 657239 665013 670273 674421 669139 669358 671783 670407 670655 678594 673633 675775 675419 673409 673410 682334 673778 675568 680642 690184 696738 699634 696850 702784 696758 701556 704510 704652 707401 705579 707223 705561 709076 717540 718092 715981 721829 727733 721077 722773 730005 734490 733616 732630 738042 741202 744266 748142 751710 750142 749048 752774 751992 751564 757436 766860 762594 770356 764224 772280 778584 779996 778879 780908 779310 780884 788991 786776 784615 792287 791247 794641 796290 794342 796758 797670 797759 798384 798775 804479 812463 807171 814987 815975 820605 825615 832783 832799 832423 832914 840442 837290 838084 839289 846892 842435 848235 857179 864708 862074 868464 869079 878639 872703 881276 873645 880557 875917 878233 883925 893037 898305 902761 901625 907237 912159 915439 910679 911480 919629 916871 914477 923226 919348 920260 920924 920106 923058 928486 930349 932807 934881 937090 937492 936506 943444 952078 953142 960022 956549 960758 965694 961358 962854 965468 965624 967988 976452 981420 978994 981440 986446 990328 992437 992893 1001101 999191 1003210 1007353 1015352 1018929 1025195 1024309 1031225 1025069 1029969 1036953 1040197 1043733 1049005 1043288 1048745 1047264 1052753 1060263 1058759 1059287 1058113 1061747 1061241 1065659 1068423 1072945 1071518 1070302 1072110 1075174 1073630 1071803 1078611 1085415 1086745 1089632 1089541 1090130 1093149 1093412 1094876 1104108 1112952 1104666 1111532 1111145 1109522 1113385 1121990 1114544 1122224 1129632 1127416 1134144 1132578 1134292 1139376 1144996 1153460 1158796 1166592 1176496 1179584 1176036 1178187 1180276 1178765 1180362 1183744 1187238 1186613 1191264 1197433</t>
  </si>
  <si>
    <t xml:space="preserve"> 0 0 0 0 0 0 0 0 0 0 0 0 0 0 0 0 0 0 0 0 0 0 0 0 0 0 0 0 0 0 0 0 0 0 0 0 0 0 0 0 148352 190000 86280 97032 178944 9224 14088 14964 18745 24841 22313 24031 29909 31377 28653 30637 34637 32256 38893 40252 40241 47158 42032 45218 49429 54299 54241 54845 58757 64365 73221 73753 75199 73424 73970 75336 74503 74174 78339 74824 76229 76498 80509 84351 90337 90000 89440 94416 102682 106462 111818 118398 113734 117286 121022 127118 127902 126748 132248 136344 141720 143056 143048 149754 159345 160344 163350 170396 177705 177182 178077 178753 180917 186832 182808 185968 192939 193516 196877 195165 202061 197518 201989 205819 204119 210101 206345 206185 212369 211598 211523 214259 216003 223844 222724 223844 231141 232822 229912 231962 235185 236782 234565 238316 243765 252309 253525 255971 254982 255426 262378 270200 272484 269504 272662 275732 274830 279184 275682 276768 276954 281460 281433 284462 281538 282914 284018 287550 292622 298078 303692 307510 303794 308946 312178 313590 313446 319654 317062 317714 317199 322570 318256 323682 327925 327764 326445 332174 329022 333598 339838 337742 340733 341034 347220 352516 358924 358235 359101 357369 362257 359353 362591 363411 361707 366503 365493 372228 381662 379440 382913 380233 385553 390664 398945 408288 409486 415892 422372 422292 423814 425258 431598 431794 438644 443670 449776 458305 467171 474585 474062 481068 482636 488076 485172 490360 495876 498316 498584 504105 503482 509383 509510 515020 523660 527116 525632 530392 527688 528976 534636 531917 531072 534833 535485 534181 534207 537427 535491 535103 541062 542368 546244 547946 553895 554801 559957 561983 562350 564071 564459 570211 566715 567239 569148 575769 575887 581309 587802 584793 591654 599336 594282 600522 596458 601324 597140 602120 605370 604342 604138 608702 609314 616776 615237 618217 616281 616425 620673 619569 620145 624505 632007 633023 638091 635611 640107 644868 642713 648267 645063 647833 651818 650707 656717 662313 666685 663111 663274 665027 664183 664403 670270 667269 668935 668915 667521 667522 673730 667834 669092 673018 681524 688554 692066 690458 694964 690814 694184 697110 697784 700197 699187 700495 699421 701984 709076 710832 709617 714037 719717 715133 716325 721849 726670 726776 726266 730362 733690 736810 740546 744142 743526 742852 745598 745404 745228 749644 758228 756006 762060 758056 763928 770456 772680 772291 773984 773030 774240 780611 779964 778531 784047 784295 787269 789142 788006 789862 790858 791171 791796 792243 796687 804083 800835 806691 808687 812897 817767 824543 825679 825779 826326 832202 830674 831440 832533 838624 836015 840443 848631 856384 855346 860476 861931 869951 866339 872784 867617 872541 869637 871393 876077 884461 890317 894969 894841 899417 904311 907871 904651 905228 911249 910143 908505 914678 912732 913588 914280 913826 916050 920666 923033 925519 927677 929886 930652 930142 935372 943586 945798 951866 950017 953330 957902 955134 956266 958404 958896 960924 967988 973488 972378 974404 978710 982676 985121 985997 992693 992323 995726 999701 1006972 1011221 1017123 1017385 1023097 1018985 1022513 1028769 1032573 1036165 1041129 1037260 1041149 1040620 1044989 1051967 1051863 1052559 1051861 1054571 1054597 1058147 1061023 1065237 1064818 1064078 1065438 1067970 1067182 1065915 1070651 1077231 1079429 1082260 1082729 1083430 1085945 1086600 1087980 1095476 1104432 1098722 1103544 1104165 1103214 1106125 1113498 1108488 1113984 1121336 1120632 1126072 1125766 1127340 1131640 1137036 1144996 1150808 1158240 1167808 1171904 1169728 1171375 1173240 1172401 1173662 1176456 1179754 1179857 1183668 1189389</t>
  </si>
  <si>
    <t xml:space="preserve"> 0 0 0 0 0 0 0 0 0 0 0 0 0 0 0 0 0 0 0 0 0 0 0 0 0 0 0 0 0 0 0 0 0 0 0 0 0 0 0 0 0 92720 57096 63480 116148 6792 9680 11466 14727 20329 19413 20689 25345 27749 26169 27373 30567 29486 33939 36598 37107 42256 39444 41460 45307 50047 50951 51685 54713 59957 68241 70229 71753 70810 71174 72150 71785 71612 74217 72262 73147 73520 76439 80307 85851 86710 86592 90034 97806 102418 107462 113834 111198 113398 117004 122606 124404 123952 127684 132248 137364 139480 139940 144904 154339 156742 159514 165650 173063 173892 174839 175593 177367 182294 180168 182210 188193 190018 192963 192317 197055 194800 197763 201775 201219 205407 203601 203545 207519 208308 208545 210579 212453 218838 219460 220554 226187 229116 227428 228672 231323 233232 232003 234350 239383 247381 249897 252265 252056 252474 257398 265506 268700 266994 268930 271870 271826 275010 273094 273790 274054 277234 278143 280652 279002 279858 280806 283610 288318 293722 299310 303466 301310 304434 308238 310066 310390 314934 314110 314684 314481 318032 315668 319092 323803 324526 323831 327480 326174 329346 335326 334764 336975 337796 342552 348212 354386 354997 355889 354885 357849 356557 358781 360043 359119 362147 362359 367378 376682 376358 378999 377593 381015 386386 394043 403334 405858 411250 417860 418950 420394 421838 426930 428374 433846 439418 445290 453403 462295 469943 470772 476192 478956 483668 482376 485900 491520 494532 495346 499619 500244 504793 506116 510560 518732 523124 522706 526088 524892 525816 530098 529043 528562 530867 532117 531489 531541 533643 532747 532541 536264 538740 542200 544344 549357 551277 555601 558277 559112 560625 561299 565647 563971 564365 565754 571023 572467 576875 583264 581971 586648 594668 591772 595594 593688 596968 594604 597686 601430 601338 601342 604450 605894 611822 612051 614433 613537 613681 616525 616513 617089 620331 627235 629447 633761 632763 635881 640642 639839 643703 642267 644179 647748 647677 652049 657957 662537 660549 660660 661789 661439 661633 665576 664395 665619 665911 665089 665090 668776 665350 666114 668974 676518 683990 688074 687558 690738 688330 690374 693274 694442 696543 696287 697283 696755 698434 704252 707126 706743 709837 715309 712649 713373 717311 722444 723460 723392 726266 729750 732922 736528 740150 740418 740134 741970 742322 742380 745444 753248 752924 757392 755364 759208 765944 768922 769209 770590 770234 771106 775865 776674 775917 779431 780875 783459 785540 785158 786494 787568 788089 788714 789213 792487 799337 797987 802023 804955 808775 813515 819927 822103 822645 823244 827586 827566 828306 829295 833982 833089 836243 843729 851690 852134 856094 858329 864919 863465 867934 865055 868133 866841 868077 871825 879533 885935 890769 891577 895191 900059 903879 902089 902458 906503 906931 905995 909776 909624 910428 911146 911030 912578 916440 919275 921787 924023 926232 927336 927268 930912 938736 942014 947328 946987 949468 953702 952390 953184 954880 955684 957400 963164 969158 969270 970906 974562 978606 981363 982629 987921 988981 991812 995631 1002226 1007099 1012663 1013991 1018585 1016371 1018625 1024205 1028529 1032173 1036851 1034698 1037131 1037486 1040815 1047299 1048495 1049347 1049091 1050943 1051463 1054207 1057187 1061115 1061632 1061334 1062278 1064316 1064230 1063483 1066295 1072667 1075671 1078450 1079439 1080244 1082291 1083310 1084612 1090496 1099556 1096238 1099162 1100719 1100392 1102419 1108648 1105900 1109368 1116668 1117368 1121612 1122476 1123920 1127492 1132680 1140172 1146426 1153520 1162776 1167808 1166906 1168085 1169742 1169527 1170476 1172724 1175840 1176619 1179650 1184955</t>
  </si>
  <si>
    <t xml:space="preserve"> 0 0 0 0 0 0 0 0 0 0 0 0 0 0 0 0 0 0 0 0 0 0 0 0 0 0 0 0 0 0 0 0 0 0 0 0 0 0 0 0 0 0 29280 39528 118380 4474 9110 10091 13812 19851 17509 19176 24913 26489 23897 25791 29698 27467 33852 35361 35410 42123 37264 40315 44484 49339 49392 50011 53821 59387 68177 68877 70332 68653 69178 70499 69720 69409 73394 70059 71404 71685 75570 79415 85350 85151 84642 89441 97650 101526 106846 113402 108972 112368 116089 122128 123029 121956 127252 131402 136748 138174 138220 144725 154298 155459 158438 165379 172700 172333 173234 173919 176038 181839 178034 181065 187922 188643 191956 190367 197014 192735 197032 200883 199315 205090 201559 201411 207340 206749 206710 209365 211124 218797 217878 218995 226100 227925 225156 227113 230270 231903 229800 233389 238790 247271 248637 251074 250175 250616 257334 265189 267578 264745 267762 270817 270014 274233 270914 271955 272150 276503 276584 279553 276776 278092 279178 282626 287656 293106 298717 302574 299038 303956 307254 308714 308624 314640 312252 312895 312416 317577 313488 318683 322980 322921 321674 327163 324224 328638 334848 332929 335830 336191 342212 347550 353931 353392 354261 352613 357279 354561 357682 358553 356939 361531 360662 367199 376618 374615 377992 375459 380560 385701 393910 403247 404598 410887 417382 417437 418950 420394 426590 426930 433621 438710 444789 453270 462139 469580 469213 476036 477742 483098 480380 485376 490904 493410 493741 499118 498639 504384 504649 510036 518622 522186 520825 525426 522896 524142 529643 527116 526313 529906 530627 529401 529430 532521 530705 530338 536039 537480 541308 543061 548902 549925 554985 557086 557507 559204 559625 565215 561929 562438 564287 570752 571023 576328 582809 579998 586607 594328 589523 595484 591669 596352 592378 597139 600446 599526 599346 603742 604450 611735 610400 613311 611495 611639 615725 614747 615323 619554 626987 628141 633122 630813 635150 639911 637912 643271 640271 642942 646879 645888 651709 657341 661737 658346 658503 660184 659397 659614 665259 662468 664083 664099 662771 662772 668689 663078 664279 668082 676477 683558 687136 685654 690007 686058 689275 692198 692929 695306 694383 695655 694644 697105 704050 705935 704816 709083 714739 710377 711515 716856 721713 721924 721465 725420 728766 731892 735613 739212 738698 738069 740710 740579 740430 744690 753184 751181 757052 753276 758914 765466 767777 767466 769123 768238 769409 775594 775115 773760 779045 779431 782360 784257 783208 785004 786009 786346 786971 787424 791733 799066 796037 801683 803787 807952 812807 819541 820797 820948 821501 827200 825846 826609 827690 833619 831208 835489 843596 851373 850506 855501 857046 864901 861538 867755 862852 867563 864845 866541 871117 879423 885342 890015 889995 894460 899351 902941 899886 900439 906232 905303 903746 909643 907904 908754 909449 909034 911180 915709 918130 920619 922786 924995 925800 925341 930388 938557 940892 946873 945198 948415 952948 950348 951441 953528 954056 956048 962962 968519 967550 969531 973762 977737 980218 981139 987673 987468 990805 994762 1001955 1006276 1012139 1012524 1018107 1014214 1017595 1023773 1027637 1031235 1036166 1032495 1036216 1035789 1040038 1046959 1047005 1047719 1047072 1049683 1049766 1053223 1056111 1060292 1059981 1059292 1060604 1063079 1062372 1061165 1065679 1072235 1074526 1077351 1077880 1078593 1081054 1081751 1083122 1090432 1099400 1093966 1098569 1099298 1098419 1101228 1108469 1103720 1108982 1116328 1115786 1121088 1120917 1122476 1126692 1132064 1139970 1145833 1153226 1162758 1166962 1164933 1166526 1168367 1167600 1168825 1171556 1174833 1175014 1178735 1184408</t>
  </si>
  <si>
    <t xml:space="preserve"> 0 0 0 0 0 0 0 0 0 0 0 0 0 0 0 0 0 0 0 0 0 0 0 0 0 0 0 0 0 0 0 0 0 0 0 0 0 0 0 0 0 0 0 6720 62160 2034 5074 6790 10091 15731 14691 16001 20751 23083 21415 22679 25935 24754 29375 31934 32403 37688 34698 36804 40679 45429 46259 46983 50079 55351 63679 65555 67073 66066 66444 67450 67049 66864 69589 67514 68439 68804 71807 75673 81251 82018 81866 85426 93236 97784 102852 109240 106448 108752 112368 118008 119728 119222 123090 127618 132754 134810 135234 140332 149779 152074 154864 161070 168475 169200 170143 170891 172695 177698 175426 177554 183613 185342 188319 187591 192495 190064 193143 197141 196497 200823 198867 198803 202947 203616 203829 205917 207781 214278 214766 215862 221623 224456 222674 223980 226675 228560 227255 229710 234775 242815 245231 247605 247336 247756 252836 260922 264046 262242 264272 267222 267112 270386 268348 269074 269332 272614 273451 276000 274252 275148 276108 278968 283704 289112 294702 298832 296556 299836 303596 305392 305680 310352 309392 309972 309745 313436 310922 314500 319175 319830 319087 322896 321448 324728 330728 330048 332319 333100 337966 343598 349790 350301 351191 350131 353243 351827 354129 355357 354373 357537 357655 362806 372120 371650 374355 372851 376419 381770 389475 398770 401192 406662 413262 414262 415712 417156 422344 423692 429270 434800 440690 448835 457725 465355 466080 471622 474294 479062 477646 481298 486910 489878 490650 495019 495548 500201 501432 505958 514166 518486 517986 521474 520162 521114 525502 524319 523810 526227 527431 526751 526801 528989 528013 527793 531688 534074 537566 539676 544761 546603 550991 553617 554416 555945 556597 561053 559237 559641 561070 566443 567785 572271 578668 577243 582088 590082 587020 591028 588956 592358 589854 593082 596788 596624 596612 599832 601212 607258 607351 609779 608803 608947 611899 611803 612379 615707 622657 624777 629149 628037 631261 636022 635115 639109 637537 639515 643116 642965 647463 653347 657911 655801 655916 657093 656705 656901 660992 659671 660929 661197 660331 660332 664212 660596 661398 664340 671958 679396 683436 682836 686118 683576 685722 688624 689754 691879 691565 692585 692015 693762 699678 702466 702019 705215 710703 707895 708655 712715 717824 718770 718668 721636 725108 728276 731892 735512 735712 735398 737304 737614 737654 740822 748686 748216 752806 750626 754626 761346 764266 764501 765906 765504 766402 771285 771982 771173 774841 776193 778807 780872 780432 781808 782876 783381 784006 784501 787865 794757 793261 797437 800297 804147 808897 815337 817433 817941 818536 822996 822860 823602 824599 829394 828369 831621 839161 847106 847436 851486 853661 860361 858741 863362 860307 863527 862111 863387 867207 874967 881327 886147 886883 890571 895441 899241 897341 897726 901923 902233 901243 905208 904918 905726 906442 906300 907900 911820 914619 917129 919359 921568 922646 922544 926310 934164 937360 942732 942275 944820 949080 947656 948476 950206 950986 952726 958590 964546 964564 966230 969936 973974 976707 977943 983343 984293 987168 990999 997646 1002471 1008061 1009307 1013987 1011627 1013979 1019611 1023895 1027535 1032235 1029950 1032495 1032782 1036191 1042713 1043809 1044649 1044359 1046277 1046759 1049565 1052537 1056487 1056932 1056600 1057576 1059652 1059512 1058725 1061685 1068073 1071015 1073798 1074747 1075544 1077627 1078618 1079926 1085934 1094986 1091484 1094554 1096039 1095664 1097759 1104076 1101154 1104778 1112082 1112674 1117010 1117784 1119238 1122866 1128070 1135598 1141818 1148938 1158218 1163178 1162178 1163393 1165066 1164803 1165776 1168066 1171196 1171923 1175014 1180351</t>
  </si>
  <si>
    <t xml:space="preserve"> 0 0 0 0 0 0 0 0 0 0 0 0 0 0 0 0 0 0 0 0 0 0 0 0 0 0 0 0 0 0 0 0 0 0 0 0 0 0 0 0 0 0 0 0 16632 1554 2466 5162 7903 13011 13707 14541 17975 21315 20879 21303 23691 23910 26179 30138 31167 34548 34050 34896 38379 42989 44855 45719 47863 52743 60455 63899 65501 65390 65572 66158 66261 66244 67289 66894 67259 67736 69563 73457 78559 80614 80938 82846 90124 95568 100300 106464 105856 106704 110180 115288 118100 118350 120314 125346 130202 133098 134026 137248 146527 150334 152872 158098 165615 167796 168795 169627 171011 174950 174722 175646 180641 183714 186243 186663 189243 189276 190731 194925 195513 197907 198051 198099 199863 202212 202761 204093 206097 211026 213390 214458 218427 222604 222138 222576 224655 226876 226635 227578 232195 239647 243463 245753 246324 246716 249612 258006 262110 261678 262392 265202 266016 268030 267700 268006 268348 270202 272047 274036 273660 273996 274788 276864 281208 286560 292122 296616 296020 297116 301492 303736 304528 307408 308352 308848 308957 310688 310274 311696 316875 318482 318411 319980 320520 322288 328008 328980 330411 331752 335078 341102 347042 348953 349871 349595 350635 350955 352165 353869 353725 354985 356419 359722 368896 370470 372279 372147 373671 379302 386335 395574 399424 403802 410542 412802 414168 415612 419456 422148 426242 432360 437998 445695 454613 462495 464676 468510 472470 476454 476774 478634 484358 487942 489302 492327 494200 497397 499916 503294 510998 516326 516974 518978 519290 519850 522754 523363 523246 524095 525943 525991 526069 527053 527197 527173 528660 532306 535350 537936 542013 544947 548439 551765 553068 554373 555333 558277 558421 558685 559554 563471 566241 569635 575920 576343 578836 587194 586456 587860 588112 589806 589262 590446 594684 595528 595740 597392 599668 604062 606059 607843 607987 608131 609571 610651 611227 613351 619657 623065 626625 627109 628849 633610 634159 636333 636665 637719 640872 641841 644575 650795 655583 655181 655240 655745 655889 656057 658076 658715 659497 660101 659851 659852 661016 660060 660330 662124 668706 676620 681276 681852 683706 683040 683758 686632 688294 690083 690581 691265 691283 692078 696622 700614 701063 702831 708095 707359 707615 709967 715412 717338 717712 719364 723004 726228 729704 733352 734504 734610 735536 736434 736726 738438 745462 747036 749918 749866 751682 758626 762358 763321 764390 764632 765166 768313 770578 770497 772009 774649 776843 779132 779504 780320 781472 782201 782826 783377 785481 791785 792333 794549 798417 801847 806457 812505 815721 816705 817356 820164 821652 822366 823251 826534 827357 829237 836021 844190 846116 848906 851921 857081 857785 860278 859687 860919 861239 861955 864767 871799 878747 883763 885507 888159 893001 897081 896721 896882 898951 900913 900679 902068 903710 904462 905206 905428 906300 909408 912711 915249 917563 919772 921214 921588 923646 931080 935424 939984 941151 942800 946696 946840 947296 948550 949666 951070 955534 962022 963356 964602 967608 971730 974799 976455 980343 982833 985092 988755 994674 1000171 1005397 1007791 1011267 1010951 1011931 1016835 1021679 1025375 1029767 1029330 1030307 1031546 1033835 1039825 1042321 1043329 1043515 1044509 1045523 1047461 1050545 1054187 1055640 1055784 1056312 1057856 1058472 1058245 1059133 1065297 1069107 1071834 1073343 1074252 1075831 1077214 1078438 1082710 1091874 1090948 1091974 1094467 1094764 1095907 1100992 1100506 1101946 1109194 1111298 1114346 1116380 1117694 1120538 1125518 1132542 1139238 1145994 1154938 1160906 1161278 1161989 1163438 1163847 1164484 1166186 1169120 1170575 1172826 1177715</t>
  </si>
  <si>
    <t xml:space="preserve"> 0 0 0 0 0 0 0 0 0 0 0 0 0 0 0 0 0 0 0 0 0 0 0 0 0 0 0 0 0 0 0 0 0 0 0 0 0 0 0 0 0 0 0 0 0 1386 2450 5076 7857 13003 13575 14443 17971 21239 20715 21199 23649 23768 26205 30064 31053 34570 33894 34830 38341 42961 44753 45607 47819 52727 60483 63815 65411 65236 65432 66048 66115 66086 67251 66736 67141 67610 69521 73413 78549 80512 80802 82828 90144 95524 100280 106460 105696 106648 110134 115280 118014 118210 120310 125306 130182 133018 133910 137266 146557 150256 152812 158108 165617 167694 168689 169515 170929 174944 174570 175580 180651 183628 186189 186527 189273 189130 190701 194881 195381 197913 197907 197947 199881 202110 202635 204021 206015 211056 213286 214356 218453 222534 221974 222474 224597 226794 226477 227528 232177 239671 243387 245683 246194 246588 249640 258012 262046 261516 262324 265144 265892 267996 267544 267880 268216 270172 271945 273974 273500 273876 274680 276812 281184 286540 292104 296572 295856 297108 301440 303652 304408 307416 308224 308726 308811 310682 310118 311694 316837 318376 318257 319986 320384 322260 328000 328854 330345 331646 335082 341078 347036 348847 349763 349431 350619 350815 352103 353773 353569 354965 356305 359740 368924 370352 372225 371995 373665 379276 386357 395600 399348 403804 410534 412704 414076 415520 419460 422056 426256 432332 437988 445717 454633 462497 464574 468530 472398 476438 476634 478622 484338 487878 489196 492317 494094 497395 499822 503282 511022 516278 516844 518954 519150 519738 522748 523229 523084 524045 525847 525843 525919 526989 527053 527015 528674 532230 535306 537858 542007 544863 548419 551695 552962 554283 555221 558273 558277 558551 559460 563481 566149 569621 575914 576205 578866 587198 586294 587884 587970 589786 589102 590432 594632 595404 595600 597364 599576 604088 605949 607779 607843 607987 609535 610531 611107 613317 619669 622985 626603 626973 628819 633580 634025 636329 636525 637645 640830 641719 644579 650775 655547 655023 655086 655639 655745 655915 658082 658581 659397 659977 659685 659686 661044 659896 660204 662080 668736 676616 681228 681720 683676 682876 683696 686572 688196 690009 690449 691157 691133 691996 696638 700544 700929 702799 708079 707195 707487 709961 715382 717238 717578 719324 722952 726172 729658 733304 734388 734464 735460 736316 736590 738406 745490 746918 749922 749718 751690 758618 762292 763203 764296 764492 765052 768323 770476 770343 772009 774557 776781 779054 779368 780224 781370 782083 782708 783255 785449 791795 792197 794553 798349 801809 806429 812505 815641 816591 817238 820164 821536 822252 823145 826536 827227 829205 836043 844196 846008 848888 851843 857113 857651 860296 859529 860903 861099 861855 864739 871823 878729 883731 885403 888129 892973 897033 896563 896740 898961 900805 900517 902090 903594 904350 905092 905288 906212 909378 912645 915181 917489 919698 921114 921454 923634 931098 935360 939978 941029 942742 946664 946696 947178 948466 949558 950986 955550 962000 963240 964516 967572 971688 974733 976359 980355 982735 985038 988713 994684 1000133 1005385 1007697 1011259 1010797 1011875 1016831 1021635 1025327 1029741 1029172 1030261 1031432 1033801 1039829 1042225 1043221 1043373 1044433 1045409 1047409 1050485 1054149 1055530 1055640 1056200 1057782 1058344 1058079 1059115 1065295 1069043 1071774 1073243 1074144 1075759 1077114 1078344 1082740 1091896 1090784 1091956 1094377 1094626 1095837 1101010 1100350 1101946 1109198 1111194 1114334 1116278 1117602 1120502 1125498 1132558 1139220 1146002 1154970 1160866 1161140 1161887 1163352 1163713 1164374 1166118 1169066 1170469 1172780 1177701</t>
  </si>
  <si>
    <t xml:space="preserve"> 0 0 0 0 0 0 0 0 0 0 0 0 0 0 0 0 0 0 0 0 0 0 0 0 0 0 0 0 0 0 0 0 0 0 0 0 0 0 0 0 0 0 0 0 0 0 7524 7175 11656 18417 13719 16032 23555 23763 19499 22533 27618 23487 33064 32673 31962 41259 33018 37779 42480 47525 46172 46601 51703 57801 67427 65999 67340 64445 65236 67127 65664 65125 71390 65775 67880 68009 73490 77297 83878 81931 80776 87817 96748 99408 105184 112044 104650 110022 113933 120694 120113 118014 125894 129360 135086 135372 134734 143785 153586 152695 156016 164287 171456 169113 169938 170509 173198 180443 173864 178529 186830 185727 189648 186501 196302 188679 195180 198765 195525 203922 197541 197241 206400 203529 203034 206715 208284 218085 214620 215775 225312 225313 220758 223893 227886 229063 225516 231157 237166 246445 245911 248462 246423 246902 256584 264021 265080 260385 265188 268433 266376 272305 266668 268279 268360 274651 273364 277093 272454 274530 275844 280356 285918 291444 297093 300456 294640 302522 304984 305836 305062 313510 308538 309295 308360 316181 309242 317363 320976 319625 317466 325995 320358 326824 333414 329253 333294 332895 341006 345812 352535 350096 350927 348215 355693 350619 355222 355447 352693 359869 357214 366259 375868 371091 375684 371289 379164 383925 393046 402459 401872 409643 415948 414293 415920 417364 425384 423900 432605 436896 443317 452406 461237 468336 465993 475134 475092 481512 476438 483866 489242 490912 490445 497646 495343 503064 501581 508526 517796 519992 517073 523688 518954 520732 528247 523288 521953 527674 527521 525307 525298 530023 526687 526054 535023 534754 539190 540297 547506 547047 553323 554474 554211 556212 556215 563857 557911 558610 561219 569660 567993 574780 581413 576094 585895 593122 585163 594658 587689 594690 588056 595591 598176 595888 595404 601928 601420 610947 607028 610813 607477 607621 613759 611185 611761 617626 625933 625339 631422 626947 633298 638059 634084 641913 636329 640254 644799 642288 650503 655679 659771 654062 654295 656888 655379 655634 664091 658640 660901 660461 658384 658385 667986 658680 660603 665964 675765 682200 684942 681864 688155 681660 686815 689776 689785 692618 690593 692321 690512 694265 703072 703323 700988 707193 713153 705979 707801 715460 719861 718742 717637 723378 726496 729546 733457 737018 735212 734013 737984 737055 736564 742800 752434 747657 755846 749182 757784 764032 765241 763942 766055 764296 765961 774502 771895 769552 777763 776401 779900 781493 779342 781898 782789 782822 783447 783824 789843 797974 792171 800477 801213 805948 810993 818259 817995 817500 817977 825918 822360 823161 824394 832375 827456 833599 842732 850205 847172 853877 854282 864227 857710 866815 858568 865977 860903 863359 869303 878597 883718 888125 886737 892608 897537 900747 895602 896459 905140 901969 899386 908779 904418 905344 906001 905092 908226 913857 915594 918045 920098 922307 922618 921513 928878 937617 938394 945477 941598 946031 951058 946330 947917 950650 950722 953170 961984 966819 964064 966615 971796 975657 977682 978033 986619 984324 988497 992682 1000863 1004272 1010629 1009456 1016673 1010006 1015249 1022415 1025519 1029041 1034390 1028211 1034060 1032341 1038110 1045753 1043899 1044385 1043092 1046957 1046318 1050953 1053689 1058288 1056609 1055274 1057194 1060391 1058658 1056778 1064079 1070939 1072029 1074930 1074681 1075238 1078383 1078548 1080033 1089699 1098515 1089568 1096945 1096306 1094515 1098616 1107529 1099474 1107700 1115122 1112528 1119578 1117697 1119446 1124726 1130402 1138992 1144209 1152096 1162084 1164920 1161029 1163306 1165451 1163772 1165453 1168982 1172525 1171718 1176579 1182860</t>
  </si>
  <si>
    <t xml:space="preserve"> 0 0 0 0 0 0 0 0 0 0 0 0 0 0 0 0 0 0 0 0 0 0 0 0 0 0 0 0 0 0 0 0 0 0 0 0 0 0 0 0 0 0 0 0 0 0 0 3116 5617 10497 11937 12567 15437 19209 19301 19365 21381 22200 23461 28020 29289 31854 32424 32730 36045 40595 42905 43829 45565 50277 57725 61841 63479 63752 63850 64256 64575 64630 64955 65280 65405 65930 67253 71159 76057 78664 79192 80392 87442 93270 97858 103926 104254 104478 107894 112774 116054 116628 117776 123024 127760 131016 132160 134578 143785 148240 150670 155476 163041 165846 166869 167737 168941 172424 173072 173480 178019 181668 184005 184917 186501 187590 188349 192627 193743 195309 196353 196449 197193 200262 200955 201963 204027 208284 211452 212508 215709 220462 220560 220626 222441 224806 225021 225316 229741 236941 241357 243611 244542 244922 246882 255408 259932 260088 260238 262988 264198 265672 266074 266200 266578 267820 270097 271846 272058 272154 272874 274614 278790 284118 289668 294318 294442 294602 299242 301678 302686 304798 306558 307018 307271 308162 308648 309146 314541 316556 316773 317382 318774 319894 325494 327174 328245 329826 332492 338684 344516 347027 347957 348017 348169 349233 349975 351883 352099 352543 354541 357052 366166 368616 370041 370497 371145 376896 383641 392856 397318 401228 408028 410828 412158 413602 416870 420138 423596 429966 435496 443001 451931 459921 462726 465828 470340 473988 475052 476144 481916 485764 487376 489825 492274 494847 497918 500804 508292 514052 515192 516560 517568 517960 520228 521605 521656 521833 523957 524317 524407 524875 525499 525559 526014 530200 533052 535842 539487 542889 545997 549623 551142 552351 553443 555739 556723 556927 557556 560849 564231 567157 573394 574609 576094 584608 584866 585154 586402 587364 587660 587968 592434 593710 594018 594998 597658 601344 604157 605665 606289 606433 607225 608809 609385 610993 617023 620983 624195 625363 626467 631228 632401 633795 634943 635601 638562 640011 641989 648353 653237 653567 653602 653819 654191 654347 655478 656957 657535 658283 658285 658286 658383 658482 658524 659826 665964 674082 679002 680082 681324 681462 681568 684430 686320 687965 688811 689351 689621 690008 693964 698472 699305 700461 705629 705781 705821 707441 713030 715376 715954 717042 720754 724002 727418 731078 732638 732924 733430 734580 734980 736068 742732 745182 747332 748192 749072 756112 760192 761467 762392 762910 763288 765691 768628 768859 769447 772639 774653 777038 777758 778334 779522 780347 780972 781547 783111 789163 790587 791963 796263 799513 804063 809943 813639 814827 815502 817602 819786 820488 821325 823960 825575 826867 833327 841592 844202 846452 849827 854327 856027 857608 858073 858453 859517 859993 862373 869093 876293 881393 883569 885777 890607 894807 895107 895172 896329 898999 899089 899374 901844 902572 903328 903706 904266 907026 910545 913095 915445 917654 919252 919830 921156 928410 933246 937458 939321 940586 944326 945142 945442 946492 947752 949012 952876 959592 961490 962556 965262 969420 972633 974469 977709 980859 982854 986445 992052 997837 1002907 1005793 1008753 1009313 1009705 1014297 1019381 1023101 1027361 1027716 1028021 1029668 1031477 1037239 1040335 1041415 1041805 1042403 1043645 1045211 1048343 1051853 1053738 1054086 1054422 1055738 1056678 1056679 1056753 1062821 1066980 1069683 1071414 1072367 1073730 1075281 1076469 1079997 1089209 1089370 1089520 1092445 1093030 1093765 1098322 1098880 1099384 1106608 1109360 1111856 1114430 1115684 1118192 1123076 1129884 1136784 1143384 1152184 1158584 1159544 1160039 1161392 1162089 1162582 1164032 1166882 1168649 1170540 1175237</t>
  </si>
  <si>
    <t xml:space="preserve"> 0 0 0 0 0 0 0 0 0 0 0 0 0 0 0 0 0 0 0 0 0 0 0 0 0 0 0 0 0 0 0 0 0 0 0 0 0 0 0 0 0 0 0 0 0 0 0 0 190076 449360 188946 236826 352782 371430 38418 43282 52026 46064 61354 62872 62370 77836 65448 72900 81658 91518 90514 91602 100242 111794 130034 129754 132574 128256 129516 132608 130510 129708 139478 131008 134298 134740 143770 151430 163810 162032 160504 171872 188860 195652 206652 220004 208804 217156 224748 237396 238028 235072 247704 255464 266456 268408 267960 282980 302306 303008 309236 324168 338690 336396 338138 339418 344106 356848 347048 354400 369254 369256 376362 371954 387738 376540 386874 394366 389910 403530 394218 393802 408210 405228 404790 410910 414278 431304 427456 429720 445850 448060 440700 445716 452690 455596 450198 458996 470278 487870 489102 494066 491368 492280 508056 523436 527164 520020 527464 533724 531128 540916 532448 534980 535280 545516 544598 551136 544112 547344 549696 557432 567912 578872 590124 597448 588104 600264 606200 608640 607920 621872 615056 616432 615086 627508 617060 629760 637814 636676 633462 646840 638832 649280 662000 656392 663094 663216 676908 687164 700196 697618 699326 694846 706398 699086 706498 707730 703570 714794 711646 726700 745688 739492 747206 740670 753062 763044 780182 798916 800088 813836 826676 825436 828552 831440 845272 844512 859484 869032 881460 898902 916610 931222 928928 944404 946436 957988 950692 962604 973540 977892 977924 990118 987720 1000770 999920 1011924 1029636 1035684 1031732 1042524 1035724 1038636 1051228 1044254 1042216 1051082 1051834 1048602 1048630 1056102 1051270 1050326 1064308 1065840 1073976 1076972 1089734 1090610 1101690 1105142 1105444 1109078 1109590 1122390 1113718 1114886 1119184 1133674 1132686 1144466 1157548 1149946 1165684 1180736 1168636 1183348 1173228 1184424 1174376 1186088 1192132 1189212 1188612 1199084 1199540 1215880 1211170 1217682 1212850 1213138 1222930 1219714 1220866 1230618 1246174 1247102 1257934 1251606 1261870 1271392 1265834 1278502 1270462 1276794 1285148 1281966 1295498 1306402 1314954 1306342 1306716 1310798 1308654 1309118 1322628 1314946 1318686 1318358 658283 658285 665657 658631 660117 664535 673485 680311 683559 681447 686565 681611 685593 688531 688977 691534 690176 691628 690302 693273 700953 702193 700594 705626 711402 705930 707338 713594 718271 717957 717243 721903 725159 728255 732051 735635 734611 733757 736923 736477 736193 741233 750177 747079 753865 748949 755757 762189 764065 763364 765201 763971 765337 772452 771133 769388 775828 775524 778678 780455 778971 781067 782027 782244 782869 783292 788276 795924 791800 798496 800060 804450 809380 816324 816980 816876 817399 823983 821759 822537 823678 830417 827016 832032 840544 848201 846479 852149 853244 861924 857316 864673 858450 864226 860578 862574 867690 876386 881990 886558 885998 891018 895924 899364 895484 896157 903090 901276 899314 906591 903817 904697 905377 904767 907303 912267 914418 916892 919014 921223 921833 921119 927081 935475 937195 943611 941066 944763 949491 946051 947339 949681 950029 952201 959865 965137 963463 965669 970275 974205 976506 977202 984546 983516 987183 991230 998813 1002774 1008832 1008602 1014830 1009842 1013958 1020526 1024090 1027658 1032754 1028093 1032654 1031717 1036566 1043772 1043068 1043692 1042790 1045896 1045694 1049616 1052444 1056790 1055939 1054995 1056547 1059307 1058195 1056678 1062302 1068978 1070804 1073659 1073888 1074541 1077272 1077759 1079175 1087415 1096323 1089519 1095217 1095406 1094167 1097486 1105387 1099333 1105765 1113141 1111789 1117781 1116935 1118569 1123205 1128697 1136873 1142481 1150069 1159781 1163445 1160681 1162544 1164505 1163378 1164783 1167829 1171211 1171002 1175173 1181086</t>
  </si>
  <si>
    <t xml:space="preserve"> 0 0 0 0 0 0 0 0 0 0 0 0 0 0 0 0 0 0 0 0 0 0 0 0 0 0 0 0 0 0 0 0 0 0 0 0 0 0 0 0 0 0 0 0 0 0 0 0 0 200080 132858 158688 245034 286362 32186 34810 41384 38922 48332 53350 54248 64954 58796 63098 70876 80386 81972 83410 89670 100242 116942 120582 123612 121534 122304 124346 123508 123126 128696 124426 126316 127038 133128 140858 152048 153490 153152 160390 176048 185080 195240 208032 202292 207004 214246 225564 228926 227860 235732 244752 255044 259096 259908 270238 289144 293626 299224 311706 326508 327854 329736 331226 334864 344946 340256 344598 356792 360154 366140 364602 374576 369538 375812 383794 382418 391208 387146 387010 395468 396686 397088 401318 405036 418142 418984 421178 432828 438398 434468 437174 442608 446354 443616 448634 458796 474918 479650 484404 483806 484648 494964 511114 517292 513578 517732 523642 523356 529994 525796 527278 527788 534454 536056 541194 537600 539432 541364 547140 556640 567460 578642 586876 581872 588432 595908 599468 600008 609480 607424 608590 608084 615606 610408 617718 627032 628274 626740 634518 631480 638148 650168 648690 653292 654814 664656 675892 688294 689216 690994 688614 694846 691874 696556 698978 696918 703382 703524 713958 732596 731510 736984 733878 741160 751842 767300 785894 790636 801654 814844 816754 819660 822548 833020 835620 846882 857900 869698 886020 903798 919040 920386 931592 936844 946436 943480 950912 962128 968020 969522 978356 979318 988728 991098 1000232 1016684 1025252 1024170 1031252 1028512 1030444 1039326 1036832 1035774 1040720 1043082 1041670 1041768 1046230 1044198 1043744 1051706 1056388 1063404 1067590 1077832 1081438 1090278 1095480 1097042 1100116 1101398 1110418 1106646 1107464 1110362 1121212 1123794 1132844 1145646 1142664 1152522 1168484 1162194 1170396 1166086 1173012 1167864 1174466 1181840 1181440 1181400 1187952 1190648 1202858 1202908 1207810 1205778 1206066 1212078 1211802 1212954 1219696 1233642 1237790 1246592 1244254 1250808 1260330 1258412 1266530 1263250 1267272 1274506 1274124 1283246 1294990 1304102 1299760 1299994 1302396 1301582 1301976 1310306 1307524 1310074 1310586 655167 655169 659146 655445 656266 659249 666904 674325 678343 677701 681034 678425 680622 683525 684636 686773 686430 687462 686871 688652 694617 697362 696883 700130 705626 702744 703522 707643 712740 713651 713532 716547 720013 723179 726800 730419 730585 730256 732197 732486 732517 735737 743631 743088 747739 745483 749561 756273 759164 759373 760790 760365 761276 766221 766862 766027 769772 771078 773707 775764 775295 776691 777756 778253 778878 779371 782780 789693 788124 792370 795194 799059 803814 810268 812324 812815 813408 817927 817733 818476 819477 824326 823235 826536 834103 842040 842313 846408 848553 855308 853605 858302 855159 858450 856972 858268 862124 869910 876249 881062 881762 885487 890358 894148 892193 892586 896859 897110 896093 900150 899791 900601 901316 901161 902787 906736 909517 912026 914253 916462 917527 917408 921235 929104 932259 937660 937145 939722 943995 942515 943348 945095 945863 947615 953529 959466 959437 961118 964849 968884 971605 972826 978280 979175 982072 985909 992582 997383 1002986 1004191 1008914 1006481 1008882 1014540 1018804 1022442 1027153 1024802 1027403 1027656 1031105 1037646 1038692 1039526 1039219 1041170 1041633 1044470 1047438 1051399 1051808 1051459 1052451 1054546 1054379 1053562 1056596 1062992 1065903 1068688 1069617 1070410 1072511 1073488 1074799 1080869 1089917 1086333 1089476 1090925 1090526 1092655 1099016 1096007 1099709 1107015 1107553 1111935 1112664 1114123 1117779 1122991 1130537 1136740 1143873 1153165 1158089 1157040 1158273 1159954 1159667 1160652 1162963 1166100 1166801 1169922 1175275</t>
  </si>
  <si>
    <t xml:space="preserve"> 0 0 0 0 0 0 0 0 0 0 0 0 0 0 0 0 0 0 0 0 0 0 0 0 0 0 0 0 0 0 0 0 0 0 0 0 0 0 0 0 0 0 0 0 0 0 0 0 0 0 87840 126270 229536 257904 27184 31088 38902 34440 47210 50228 50326 63752 54034 60136 68474 78184 78290 79528 87148 98280 115860 117260 120170 116812 117862 120504 118946 118324 126294 119624 122314 122876 130646 138336 150206 149808 148790 158388 174806 182558 193198 206310 197450 204242 211684 223762 225564 223418 234010 242310 253002 255854 255946 268956 288102 290424 296382 310264 324906 324172 325974 327344 331582 343184 335574 341636 355350 356792 363418 360240 373534 364976 373570 381272 378136 389686 382624 382328 394186 393004 392926 398236 401754 417100 415262 417496 431706 435356 429466 433492 439806 443072 438814 445992 456794 473756 476488 481362 479564 480446 493882 509592 514370 508696 514730 520840 519234 527672 521034 523116 523506 532212 532374 538312 532758 535390 537562 544458 554518 565418 576640 584354 576870 586630 593226 596146 595966 607998 603222 604508 603522 613844 605646 616036 624630 624512 622018 632996 627118 635946 648366 644528 650330 651052 663094 673770 686532 685454 687192 683612 692884 687432 693674 695416 692156 701340 699602 712676 731514 727508 734262 729196 739398 749680 766098 784772 787474 800052 813042 813152 816178 819066 831458 832138 845520 855698 867856 884818 902556 917438 916704 930350 933762 944474 939038 949030 960086 965098 965760 976514 975556 987046 987576 998350 1015522 1022650 1019928 1029130 1024070 1026562 1037564 1032510 1030892 1038078 1039520 1037068 1037126 1043308 1039676 1038942 1050344 1053226 1060882 1064388 1076070 1078116 1088236 1092438 1093280 1096674 1097516 1108696 1102124 1103142 1106840 1119770 1120312 1130922 1143884 1138262 1151480 1166922 1157312 1169234 1161604 1170970 1163022 1172544 1179158 1177318 1176958 1185750 1187166 1201736 1199066 1204888 1201256 1201544 1209716 1207760 1208912 1217374 1232240 1234548 1244510 1239892 1248566 1258088 1254090 1264808 1258808 1264150 1272024 1270042 1281684 1292948 1301740 1294958 1295272 1298634 1297060 1297494 1308784 1303202 1306432 1306464 652666 652668 658585 652984 654185 657988 666383 673464 677042 675560 679913 675964 679181 682104 682835 685212 684289 685561 684550 687011 693956 695841 694722 698989 704645 700283 701421 706762 711619 711830 711371 715326 718672 721798 725519 729118 728604 727975 730616 730485 730336 734596 743090 741087 746958 743182 748820 755372 757683 757372 759029 758144 759315 765500 765021 763666 768951 769337 772266 774163 773114 774910 775915 776252 776877 777330 781639 788972 785943 791589 793693 797858 802713 809447 810703 810854 811407 817106 815752 816515 817596 823525 821114 825395 833502 841279 840412 845407 846952 854807 851444 857661 852758 857469 854751 856447 861023 869329 875248 879921 879901 884366 889257 892847 889792 890345 896138 895209 893652 899549 897810 898660 899355 898940 901086 905615 908036 910525 912692 914901 915706 915247 920294 928463 930798 936779 935104 938321 942854 940254 941347 943434 943962 945954 952868 958425 957456 959437 963668 967643 970124 971045 977579 977374 980711 984668 991861 996182 1002045 1002430 1008013 1004120 1007501 1013679 1017543 1021141 1026072 1022401 1026122 1025695 1029944 1036865 1036911 1037625 1036978 1039589 1039672 1043129 1046017 1050198 1049887 1049198 1050510 1052985 1052278 1051061 1055575 1062131 1064422 1067247 1067776 1068489 1070950 1071647 1073018 1080328 1089296 1083872 1088475 1089204 1088325 1091134 1098375 1093626 1098888 1106234 1105692 1110994 1110823 1112382 1116598 1121970 1129876 1135739 1143132 1152664 1156868 1154839 1156432 1158273 1157506 1158731 1161462 1164739 1164920 1168641 1174314</t>
  </si>
  <si>
    <t xml:space="preserve"> 0 0 0 0 0 0 0 0 0 0 0 0 0 0 0 0 0 0 0 0 0 0 0 0 0 0 0 0 0 0 0 0 0 0 0 0 0 0 0 0 0 0 0 0 0 0 0 0 0 0 0 50400 169740 185796 17424 22544 31536 25174 41136 42254 41592 57602 44502 52314 61184 71084 69784 70832 79744 91408 109824 109096 111892 107318 108634 111846 109604 108754 119004 110054 113504 113914 123280 130932 143448 141302 139638 151478 168618 175154 186250 199666 187842 196610 204242 217042 217362 214190 227366 234982 246054 247766 247174 262730 282104 282374 288674 303886 318376 315666 317392 318648 323456 336502 326118 333814 348972 348590 355824 351088 367536 355634 366432 373868 369060 383232 373320 372872 387960 384498 383964 390300 393628 411102 406718 408990 425632 427458 419706 424986 432136 434946 429244 438474 449884 467644 468476 473464 470526 471446 487846 503138 506586 499050 506870 513170 510310 520458 511502 514154 514430 525074 523868 530566 523150 526542 528942 536902 547494 558470 569730 576950 567110 579910 585670 587982 587118 601582 594222 595622 594180 607162 596114 609430 617340 615930 612524 626542 617966 628846 641646 635566 642508 642470 656602 666746 679850 676872 678572 673852 686012 678204 685928 687024 682624 694392 690868 706450 725478 718698 726668 719740 732716 742618 759948 778698 779462 793522 806322 804722 807862 810750 824966 823822 839218 848598 861098 878668 896368 910908 908198 924162 925826 937602 929810 942234 953138 957314 957178 969756 966974 980440 979222 991554 1009410 1015170 1010890 1022106 1014842 1017866 1030882 1023396 1021246 1030560 1031128 1027688 1027708 1035524 1030372 1029372 1044042 1045214 1053478 1056338 1069388 1069952 1081288 1084540 1084698 1088396 1088820 1102052 1092820 1094028 1098486 1113392 1111996 1124088 1137202 1129072 1145482 1160430 1147666 1163122 1152338 1164022 1153414 1165710 1171602 1168394 1167730 1178650 1178850 1195662 1190408 1197104 1191952 1192240 1202464 1198912 1200064 1210160 1225900 1226460 1237524 1230740 1241428 1250950 1244976 1258164 1249580 1256176 1264658 1261156 1275192 1286000 1294488 1285388 1285778 1290052 1287756 1288228 1302330 1294088 1297964 1297540 647786 647788 655548 648142 649704 654286 663384 670142 673302 671022 676344 671122 675308 678250 678620 681225 679751 681251 679841 682948 690824 691892 690165 695401 701209 695441 696921 703421 708050 707596 706814 711662 714894 717982 721798 725378 724218 723304 726610 726080 725760 731008 740072 736682 743712 738492 745612 752012 753772 752967 754852 753530 754948 762311 760768 758919 765667 765179 768393 770138 768538 770714 771662 771847 772472 772887 778051 785783 781367 788343 789763 794213 799163 806163 806659 806487 807002 813822 811366 812148 813305 820260 816595 821807 830427 838052 836102 841952 842927 851827 846887 854548 847973 854033 850137 852213 857473 866273 871793 876333 875629 880797 885707 889107 885007 885712 892949 890899 888829 896474 893424 894312 894988 894326 896966 902046 904125 906595 908705 910914 911472 910690 916896 925350 926906 933438 930661 934486 939266 935602 936942 939352 939652 941872 949736 954932 953070 955336 960042 963960 966213 966849 974409 973159 976914 980985 988672 992537 998647 998253 1004653 999373 1003685 1010357 1013841 1017401 1022541 1017616 1022401 1021328 1026337 1033619 1032715 1033315 1032345 1035583 1035305 1039351 1042163 1046553 1045558 1044546 1046162 1048998 1047778 1046181 1052101 1058809 1060511 1063374 1063523 1064160 1066963 1067394 1068822 1077310 1086202 1079030 1085020 1085065 1083730 1087185 1095262 1088860 1095604 1102988 1101420 1107596 1106570 1108224 1112972 1118496 1126744 1132284 1139924 1149684 1153204 1150244 1152179 1154172 1152949 1154402 1157532 1160942 1160629 1164920 1170897</t>
  </si>
  <si>
    <t xml:space="preserve"> 0 0 0 0 0 0 0 0 0 0 0 0 0 0 0 0 0 0 0 0 0 0 0 0 0 0 0 0 0 0 0 0 0 0 0 0 0 0 0 0 0 0 0 0 0 0 0 0 0 0 0 0 51660 119556 14544 15696 20844 20682 26228 33546 35364 42942 40878 43110 50244 59524 62812 64480 69176 79104 94792 101008 104176 103570 104018 105370 105360 105254 108064 106554 107524 108430 112588 120364 130772 134330 134774 139298 154082 164586 174194 186618 184466 186786 193798 204242 209398 209574 214318 224166 233998 239430 241070 248318 266948 273914 279098 289970 304956 308694 310668 312296 315244 323578 322246 324610 335056 340626 345876 346224 352380 351390 354996 363300 363948 369564 368952 369000 373548 377526 378480 381468 385416 395946 399870 402018 410724 418502 416826 418014 422436 426734 425744 428278 437704 452860 459892 464508 465290 466086 472814 489470 497258 495798 497790 503470 504702 509270 507878 508670 509318 513638 516896 521114 519774 520686 522342 526830 535686 546414 557550 566382 564230 567110 575598 579894 581262 587790 588862 589890 589936 594238 592490 596258 606400 609206 608776 612874 613102 617286 628846 630082 633304 635746 643058 654938 666926 670148 671972 670972 673708 673588 676476 679680 679000 682336 684640 692038 710446 712718 716720 715868 719792 730934 745288 763790 770878 780102 793522 797502 800270 803158 811422 816230 825054 837038 848422 864008 881832 897488 901226 909626 916994 925298 925194 929682 941082 947986 950454 957080 960250 967268 971754 979002 994626 1004850 1005654 1010298 1010226 1011514 1017958 1018408 1017994 1020364 1023784 1023568 1023712 1026196 1026004 1025872 1029878 1036630 1042910 1047878 1056464 1061864 1069232 1075584 1077974 1080680 1082468 1089004 1088452 1089040 1091018 1099476 1104404 1111660 1124278 1124332 1130326 1146886 1144414 1148338 1147846 1151966 1150038 1153282 1161530 1162786 1163114 1167090 1171258 1180754 1183932 1187776 1187584 1187872 1191400 1193056 1194208 1198972 1211860 1218124 1225592 1225876 1229992 1239514 1239988 1245116 1244964 1247468 1253966 1255424 1261648 1273944 1283424 1281888 1282030 1283328 1283388 1283736 1288662 1289100 1290868 1291932 646346 646348 648094 646578 646962 649002 655806 663618 668142 668466 670626 669558 670582 673462 675010 676871 677195 677951 677843 678842 683680 687414 687671 689745 695057 693877 694241 696959 702332 704048 704320 706254 709858 713070 716576 720218 721166 721182 722318 723090 723328 725352 732556 733692 736940 736432 738716 745612 749170 749977 751118 751222 751834 755353 757282 757045 759019 761383 763667 765908 766106 767042 768176 768857 769482 770021 772395 778825 778935 781571 785223 788743 793383 799515 802491 803373 804012 807174 808314 809034 809943 813550 813977 816151 823097 831218 832802 835862 838697 844187 844393 847342 846223 847881 847829 848665 851693 858881 865703 870677 872205 875079 879927 883947 883257 883466 885991 887599 887203 889144 890372 891136 891874 892018 893046 896328 899523 902055 904351 906560 907924 908196 910620 918144 922242 926976 927795 929636 933610 933418 933952 935308 936352 937828 942592 948966 950018 951354 954510 958614 961611 963177 967389 969549 971940 975639 981714 987067 992371 994519 998253 997499 998773 1003833 1008557 1012241 1016699 1015866 1017179 1018214 1020743 1026847 1029043 1030015 1030099 1031291 1032191 1034315 1037375 1041083 1042320 1042362 1042986 1044644 1045098 1044741 1046073 1052285 1055909 1058648 1060037 1060922 1062609 1063908 1065150 1069794 1078934 1077466 1078930 1081207 1081360 1082707 1088056 1087048 1088956 1096216 1097996 1101320 1103084 1104428 1107440 1112468 1119600 1126194 1133028 1142044 1147796 1147874 1148693 1150190 1150455 1151164 1152992 1155968 1157267 1159698 1164683</t>
  </si>
  <si>
    <t xml:space="preserve"> 0 0 0 0 0 0 0 0 0 0 0 0 0 0 0 0 0 0 0 0 0 0 0 0 0 0 0 0 0 0 0 0 0 0 0 0 0 0 0 0 0 0 0 0 0 0 0 0 0 0 0 0 0 132020 13284 15524 21726 19864 28266 33884 35022 44912 39822 43584 51194 60644 62674 64172 70024 80428 96864 101176 104242 102548 103234 105096 104474 104164 109014 105464 107114 107884 113470 121212 132198 134192 134058 140588 156018 165434 175450 188146 183342 187430 194612 205702 209532 208790 215846 225082 235254 239666 240694 250220 269054 274184 279674 291736 306586 308556 310462 311988 315446 325072 321258 325084 336822 340760 346554 345508 354486 350504 356082 364148 363300 371262 368100 368012 375450 377388 377934 381840 385618 398052 399698 401880 412762 418908 415634 417936 423106 426996 424654 429024 438994 454864 460196 464914 464676 465506 474886 491168 497766 494640 498230 504080 504190 510288 506822 508124 508670 514724 516758 521656 518650 520242 522102 527542 536874 547670 558840 567230 563038 568638 576378 580130 580842 589546 588290 589420 589050 595732 591434 597820 607350 609000 607754 614572 612386 618406 630306 629536 633778 635540 644722 656126 668420 669942 671732 669780 675100 672804 677018 679644 677944 683592 684298 693940 712518 712308 717398 714880 721286 732088 747258 765828 771182 781732 794982 797432 800302 803190 813086 816262 826888 838158 849848 865978 883768 899118 901088 911562 917366 926622 924410 931074 942338 948494 950248 958506 960044 968830 971752 980394 996630 1005630 1005040 1011486 1009442 1011206 1019452 1017726 1016836 1021110 1023748 1022648 1022758 1026704 1025152 1024782 1031712 1036934 1043758 1048148 1057958 1062032 1070488 1075990 1077768 1080746 1082160 1090532 1087600 1088358 1091016 1101242 1104436 1113018 1125772 1123582 1132432 1148550 1143256 1150342 1147028 1153222 1148914 1154640 1162242 1162274 1162330 1168210 1171290 1182792 1183658 1188284 1186732 1187020 1192384 1192612 1193764 1199990 1213660 1218360 1226814 1225160 1231078 1240600 1239306 1246644 1244180 1247806 1254848 1254946 1263312 1275200 1284408 1280798 1281008 1283122 1282536 1282918 1290360 1288418 1290764 1291420 645716 645718 649113 645982 646689 649426 656859 664382 668532 668142 671169 668962 670853 673750 674975 677040 676871 677831 677366 678943 684614 687617 687330 690271 695719 693281 693951 697706 702875 703996 703979 706712 710214 713392 716983 720608 720978 720739 722470 722885 722970 725878 733592 733487 737772 735972 739582 746342 749407 749772 751117 750830 751663 756236 757213 756534 759817 761399 763938 766043 765748 767024 768107 768652 769277 769782 772921 779708 778577 782403 785443 789218 793943 800313 802609 803202 803807 807972 808126 808863 809840 814365 813670 816677 824082 832067 832682 836507 838832 845257 844052 848293 845678 848543 847437 848613 852253 859883 866348 871203 872119 875622 880487 884337 882712 883057 886874 887479 886624 890129 890184 890982 891703 891626 893096 896871 899760 902275 904520 906729 907872 907855 911316 919095 922496 927723 927556 929941 934136 932992 933747 935392 936232 937912 943526 949577 949830 951421 955002 959055 961848 963159 968289 969514 972279 976080 982597 987542 993067 994518 998983 996988 999095 1004597 1008981 1012631 1017276 1015321 1017586 1018043 1021252 1027679 1029025 1029895 1029690 1031443 1032020 1034671 1037663 1041558 1042183 1041936 1042832 1044813 1044808 1044111 1046701 1053049 1056146 1058919 1059968 1060785 1062778 1063839 1065132 1070830 1079902 1076870 1079575 1081240 1080985 1082910 1089007 1086520 1089754 1097048 1097910 1102016 1103015 1104444 1107932 1113096 1120534 1126839 1133894 1143114 1148254 1147499 1148624 1150257 1150114 1151027 1153212 1156307 1157164 1160105 1165362</t>
  </si>
  <si>
    <t xml:space="preserve"> 0 0 0 0 0 0 0 0 0 0 0 0 0 0 0 0 0 0 0 0 0 0 0 0 0 0 0 0 0 0 0 0 0 0 0 0 0 0 0 0 0 0 0 0 0 0 0 0 0 0 0 0 0 0 7544 12792 21908 15346 31644 32562 31820 48102 34646 42638 51564 61484 60036 61064 70112 81832 100336 99384 102168 97466 98810 102082 99768 98894 109384 100194 103724 104118 113652 121300 133884 131554 129822 141898 159114 165522 176666 190114 177978 186954 194606 207482 207646 204366 217814 225358 236470 238062 237398 253222 272620 272674 279010 294362 308836 305918 307636 308880 313748 326946 316270 324138 339448 338874 346172 341272 358052 345798 356828 364236 359252 373700 363488 363024 378452 374750 374168 380612 383920 401618 396966 399242 416140 417774 409938 415298 422536 425298 419384 428830 440304 458148 458780 463780 460722 461646 478358 493606 496914 489182 497190 503510 500518 510846 501646 504358 504622 515470 514120 520898 513286 516758 519182 527254 537902 548886 560150 567318 557342 570462 576134 578366 577358 592078 584430 585842 584344 597606 586258 599882 607720 606174 602672 617010 608150 619246 632086 625770 632832 632714 647066 657154 670294 667116 668812 664084 676548 668380 676260 677288 672768 684808 681096 696942 715990 708918 717016 709892 723160 733022 750448 769206 769766 783982 796762 794982 798134 801022 815430 814094 829702 838998 851534 869168 886864 901368 898450 914658 916138 928026 919986 932666 943554 947642 947422 960192 957218 970892 969490 981986 999914 1005530 1001086 1012514 1005018 1008098 1021326 1013584 1011378 1020916 1021392 1017848 1017864 1025852 1020540 1019512 1034526 1035518 1043846 1046638 1059832 1060240 1071704 1074856 1074942 1078672 1079052 1092500 1082988 1084216 1088754 1103868 1102268 1114516 1127646 1119252 1135998 1150894 1137798 1153626 1142510 1154438 1143550 1156138 1161954 1158602 1157906 1169050 1169122 1186170 1180644 1187432 1182120 1182408 1192848 1189128 1190280 1200548 1216380 1216756 1227936 1220924 1231824 1241346 1235164 1248612 1239756 1246484 1255030 1251368 1265656 1276416 1284872 1275528 1275926 1280296 1277924 1278400 1292798 1284276 1288220 1287748 642846 642848 650802 643206 644806 649470 658642 665366 668482 666118 671542 666186 670474 673418 673750 676379 674847 676371 674919 678094 686068 687050 685259 690597 696421 690505 692021 698643 703248 702724 701908 706850 710070 713154 716980 720558 719330 718386 721762 721190 720852 726204 735328 731792 738944 733572 740848 747232 748934 748077 749986 748618 750062 757549 755894 753993 760895 760315 763559 765288 763630 765846 766788 766957 767582 767993 773247 781021 776459 783575 784923 789403 794363 801391 801807 801601 802112 809050 806478 807262 808427 815490 811693 817003 825677 833286 831222 837162 838077 847087 841981 849794 843043 849245 845225 847341 852673 861525 867003 871529 870753 875995 880907 884287 880077 880798 888187 886019 883895 891724 888536 889428 890102 889414 892106 897244 899287 901755 903859 906068 906600 905784 912112 920596 922070 928660 925767 929656 934462 930686 932052 934496 934772 937016 944980 950138 948182 950478 955234 959146 961375 961981 969649 968289 972088 976171 983910 987727 993863 993387 999873 994447 998857 1005581 1009025 1012581 1017743 1012686 1017583 1016442 1021531 1028851 1027847 1028435 1027431 1030735 1030419 1034527 1037331 1041743 1040676 1039630 1041278 1044152 1042878 1041241 1047309 1054033 1055673 1058540 1058649 1059278 1062117 1062520 1063954 1072566 1081450 1074094 1080230 1080203 1078820 1082343 1090508 1083932 1090832 1098220 1096544 1102812 1101696 1103360 1108164 1113704 1121988 1127494 1135160 1144944 1148392 1145334 1147305 1149314 1148043 1149520 1152692 1156116 1155751 1160102 1166111</t>
  </si>
  <si>
    <t xml:space="preserve"> 0 0 0 0 0 0 0 0 0 0 0 0 0 0 0 0 0 0 0 0 0 0 0 0 0 0 0 0 0 0 0 0 0 0 0 0 0 0 0 0 0 0 0 0 0 0 0 0 0 0 0 0 0 0 0 2944 9828 6866 17116 21634 22332 33718 26670 31422 39340 48900 50116 51504 58104 68816 85736 88816 91816 89418 90258 92450 91432 90990 97160 92290 94380 95062 101572 109292 120652 121634 121126 128954 144802 153514 163794 176666 170146 175378 182670 194178 197150 195814 204366 213206 223598 227350 227982 238982 257948 261890 267578 280410 295172 295998 297860 299320 303108 313570 308150 312922 325496 328378 334524 332576 343380 337462 344316 352228 350412 359892 355080 354904 364212 364830 365112 369612 373280 386946 387118 389322 401612 406702 402394 405378 411032 414658 411480 417038 427360 443692 447924 452708 451810 452662 463758 479798 485626 481422 486046 492006 491390 498478 493670 495302 495782 502958 504200 509538 505454 507486 509478 515534 525174 536014 547206 555310 549798 557158 564414 567798 568086 578198 575446 576642 576008 584230 578282 586362 595496 596398 594624 603202 599454 606662 618782 616714 621616 622938 633330 644426 656918 657340 659108 656540 663532 659828 664900 667152 664792 671936 671608 682702 701390 699574 705368 701772 709784 720366 736064 754678 758910 770318 783458 784918 787854 790742 801694 803814 815606 826414 838302 854784 872552 887704 888530 900346 905138 915010 911434 919506 930682 936354 937646 946960 947442 957372 959282 968826 985458 993666 992174 999786 996466 998538 1007950 1004816 1003618 1009124 1011256 1009584 1009672 1014564 1012132 1011608 1020430 1024662 1031838 1035854 1046456 1049672 1058832 1063784 1065166 1068320 1069492 1079052 1074580 1075448 1078546 1089916 1091988 1101428 1114270 1110628 1121326 1137158 1130038 1139170 1134030 1141566 1135718 1143050 1150234 1149474 1149354 1156466 1158842 1171642 1171012 1176144 1173712 1174000 1180552 1179856 1181008 1188180 1202356 1206044 1215136 1212228 1219312 1228834 1226396 1235164 1231204 1235556 1242950 1242168 1251920 1263544 1272576 1267624 1267878 1270520 1269516 1269920 1278990 1275508 1278228 1278620 639074 639076 643538 639362 640278 643466 651306 658642 662550 661698 665286 662342 664794 667702 668718 670915 670427 671519 670823 672774 678984 681514 680875 684377 689913 686661 687529 691955 696992 697728 697524 700774 704210 707366 711012 714626 714622 714218 716334 716518 716504 719984 728028 727120 732076 729440 733908 740580 743326 743405 744882 744342 745318 750573 750934 749969 754099 755175 757879 759896 759282 760778 761828 762285 762910 763393 767027 774045 772111 776707 779351 783291 788071 794595 796451 796857 797440 802254 801770 802518 803539 808658 807237 810783 818485 826382 826370 830690 832685 839715 837597 842674 839091 842737 840949 842345 846381 854297 860531 865309 865829 869739 874615 878355 876125 876558 881211 881167 880015 884532 883828 884648 885358 885138 886894 890988 893679 896183 898395 900604 901604 901400 905532 913476 916426 921972 921167 923904 928242 926482 927380 929212 929920 931732 937896 943738 943474 945230 949086 953106 955767 956913 962637 963257 966264 970131 976934 981615 987283 988283 993221 990423 993069 998857 1003021 1006649 1011415 1008734 1011615 1011698 1015347 1021983 1022779 1023583 1023191 1025307 1025675 1028667 1031615 1035631 1035860 1035426 1036498 1038688 1038386 1037469 1040873 1047309 1050065 1052860 1053689 1054462 1056653 1057560 1058886 1065266 1074294 1070250 1073758 1075027 1074508 1076807 1083388 1079944 1084036 1091352 1091620 1096232 1096736 1098220 1102016 1107268 1114904 1121022 1128220 1137572 1142316 1141022 1142345 1144066 1143659 1144704 1147120 1150292 1150863 1154134 1159567</t>
  </si>
  <si>
    <t xml:space="preserve"> 0 0 0 0 0 0 0 0 0 0 0 0 0 0 0 0 0 0 0 0 0 0 0 0 0 0 0 0 0 0 0 0 0 0 0 0 0 0 0 0 0 0 0 0 0 0 0 0 0 0 0 0 0 0 0 0 4032 5670 8192 17310 19848 24978 26118 26730 33360 42460 47080 48928 52400 61824 76720 84952 88228 88774 88970 89782 90420 90530 91180 91830 92080 93130 95776 103588 113384 118598 119654 122054 136154 147810 156986 169122 169778 170226 177058 186818 193378 194526 196822 207318 216790 223302 225590 230426 248840 257750 262610 272222 287352 292962 295008 296744 299152 306118 307414 308230 317308 324606 329280 331104 334272 336450 337968 346524 348756 351888 353976 354168 355656 361794 363180 365196 369324 377838 384174 386286 392688 402194 402210 402342 405972 410702 411020 411610 420460 434860 443692 448200 450062 450822 454742 471794 480842 481146 481446 486946 489366 492314 493118 493370 494126 496610 501164 504662 505086 505278 506718 510198 518550 529206 540306 549606 549614 549934 559126 563934 565878 570102 573606 574526 574996 576778 577730 578726 589516 593546 593980 595198 597982 600222 611422 614782 616924 620086 625418 637802 649466 654488 656348 656356 656660 658540 660024 663840 664240 665128 669124 674146 692374 697274 700124 701036 702332 713834 727324 745754 754678 762498 776098 781698 784358 787246 793782 800318 807234 819974 831034 846044 863904 879884 885494 891698 900722 908018 910146 912330 923874 931570 934794 939692 944590 949736 955878 961650 976626 988146 990426 993162 995178 995962 1000498 1003252 1003342 1003696 1007944 1008664 1008844 1009780 1011028 1011148 1012058 1020430 1026134 1031714 1039004 1045808 1052024 1059276 1062314 1064732 1066916 1071508 1073476 1073884 1075142 1081728 1088492 1094344 1106818 1109248 1112218 1129246 1129762 1130338 1132834 1134758 1135350 1135966 1144898 1147450 1148066 1150026 1155346 1162718 1168344 1171360 1172608 1172896 1174480 1177648 1178800 1182016 1194076 1201996 1208420 1210756 1212964 1222486 1224832 1227620 1229916 1231232 1237154 1240052 1244008 1256736 1266504 1267164 1267234 1267668 1268412 1268724 1270986 1273944 1275100 1276596 638982 638984 639178 639182 639262 640646 646858 654942 659818 660814 662158 662162 662370 665234 667086 668755 669543 670107 670335 670790 674844 679266 680035 681293 686477 686481 686557 688299 693864 696140 696684 697866 701566 704810 708236 711894 713386 713642 714218 715326 715708 716900 723624 725928 728200 728908 729944 736968 740990 742213 743162 743634 744038 746565 749390 749569 750311 753411 755455 757824 758486 759102 760284 761093 761718 762289 763943 770037 771315 772831 777059 780339 784899 790807 794423 795577 796248 798466 800534 801238 802083 804826 806309 807699 814213 822462 824958 827298 830613 835223 836757 838490 838779 839301 840241 840757 843209 849981 857139 862225 864329 866611 871443 875623 875813 875894 877203 879755 879791 880260 882592 883324 884078 884430 885042 887860 891343 893891 896235 898444 900016 900560 902008 909292 914046 918316 920063 921392 925158 925862 926188 927272 928508 929792 933756 940434 942238 943334 946090 950242 953431 955237 958585 961625 963664 967267 972926 978663 983759 986563 989609 990023 990513 995157 1000201 1003917 1008199 1008422 1008839 1010418 1012307 1018107 1021103 1022171 1022527 1023191 1024395 1026023 1029147 1032679 1034492 1034806 1035174 1036528 1037414 1037377 1037525 1043609 1047729 1050436 1052145 1053094 1054493 1056016 1057210 1060862 1070066 1070070 1070366 1073219 1073756 1074559 1079204 1079588 1080248 1087476 1090120 1092708 1095192 1096456 1099020 1103920 1110764 1117630 1124256 1133080 1139408 1140270 1140801 1142170 1142819 1143336 1144828 1147692 1149407 1151358 1156087</t>
  </si>
  <si>
    <t xml:space="preserve"> 0 0 0 0 0 0 0 0 0 0 0 0 0 0 0 0 0 0 0 0 0 0 0 0 0 0 0 0 0 0 0 0 0 0 0 0 0 0 0 0 0 0 0 0 0 0 0 0 0 0 0 0 0 0 0 0 0 26208 66560 105027 113204 174837 74934 84726 107304 135564 142320 146904 163848 194808 243720 257664 266916 262410 264342 269658 268116 226050 236450 227825 231825 233810 247145 266515 293725 299400 299320 314760 353050 377070 401930 433550 337369 344537 358841 380793 388921 387761 401057 419745 439969 449153 451425 469673 507269 518177 529049 552753 582501 587065 590901 593989 600725 619521 612769 619905 642925 651377 662773 661173 678133 671225 681685 697901 696733 711829 706405 706277 720133 724729 725965 733453 741069 765265 769361 773713 794709 807577 402194 404306 409344 413306 411304 415350 425224 440968 446600 451300 451242 452066 460978 477326 484134 481310 484618 490438 490746 496574 493474 494686 495250 500998 503248 508026 505314 506786 508610 513882 523130 533914 545078 553546 549606 554726 562598 566446 567310 575630 574798 575910 575648 581910 578082 584006 593644 595498 594396 600734 598974 604670 616510 616094 620156 622038 630890 642378 654618 656440 658236 656348 661212 659372 663352 666080 664592 669832 670820 680066 698614 698842 703740 701516 707484 718346 733372 751930 757590 767906 781186 783906 786758 789646 799254 802718 813026 824422 836058 852092 869888 885292 887574 897682 903762 912850 911010 917290 928578 934866 936746 944716 946542 955016 958214 966610 982738 991954 991610 997738 996042 997722 1005650 1004308 1003510 1007448 1010224 1009280 1009396 1013084 1011772 1011444 1017858 1023350 1030078 1034570 1044164 1048472 1056736 1062388 1064274 1067204 1068684 1076732 1074220 1074948 1077486 1087400 1090900 1099248 1111978 1110184 1118530 1134726 1129930 1136458 1133642 1139470 1135582 1140870 1148586 1148834 1148938 1154482 1157754 1168902 1170176 1174664 1173352 1173640 1178680 1179160 1180312 1186280 1199812 1204788 1213068 1211756 1217356 1226878 1225896 1232844 1230788 1234216 1241162 1241500 1249488 1261448 1270704 1267460 1267658 1269628 1269156 1269532 1276530 1275008 1277252 1277980 638918 638920 642024 639178 639828 642442 649764 657338 661554 661290 664164 662158 663896 666790 668072 670101 670019 670943 670541 672016 677540 680672 680481 683269 688693 686477 687093 690665 695870 697096 697130 699722 703242 706426 710002 713630 714102 713908 715534 716012 716124 718876 726500 726614 730716 729144 732520 739304 742456 742899 744208 743990 744784 749171 750316 749715 752767 754487 756981 759110 758902 760118 761210 761779 762404 762915 765919 772643 771731 775347 778495 782225 786935 793263 795679 796323 796934 800922 801250 801984 802949 807312 806815 809675 816999 825008 825794 829484 831899 838159 837203 841216 838865 841517 840597 841713 845245 852797 859325 864201 865225 868617 873479 877359 875899 876220 879809 880591 879817 883046 883308 884100 884824 884786 886178 889866 892809 895327 897581 899790 900972 901006 904284 912018 915542 920682 920689 922978 927134 926158 926874 928468 929344 930988 936452 942560 942954 944500 948006 952068 954897 956253 961221 962611 965310 969093 975532 980549 986035 987609 991945 990169 992129 997553 1001997 1005653 1010265 1008508 1010605 1011164 1014253 1020623 1022119 1023007 1022853 1024507 1025141 1027699 1030703 1034565 1035298 1035102 1035950 1037874 1037950 1037313 1039681 1046005 1049195 1051962 1053071 1053900 1055839 1056942 1058226 1063738 1072822 1070066 1072552 1074325 1074142 1075965 1081930 1079704 1082704 1089992 1091016 1094984 1096118 1097532 1100936 1106076 1113460 1119816 1126832 1136016 1141264 1140656 1141727 1143336 1143265 1144142 1146264 1149338 1150273 1153124 1158333</t>
  </si>
  <si>
    <t xml:space="preserve"> 0 0 0 0 0 0 0 0 0 0 0 0 0 0 0 0 0 0 0 0 0 0 0 0 0 0 0 0 0 0 0 0 0 0 0 0 0 0 0 0 0 0 0 0 0 0 0 0 0 0 0 0 0 0 0 0 0 0 79443 97760 97877 186914 62838 82116 107298 136488 136362 140016 163284 196848 249852 253380 262074 250335 254850 262956 258066 215970 236445 217745 225620 226985 246830 266045 295890 294435 291720 316305 357540 376600 403320 436180 329305 343417 358341 382649 385941 381433 403161 419617 441081 446545 446585 473141 511481 515693 527681 555725 584977 583093 586681 589397 597993 621501 605697 618165 645897 648397 661777 655093 682345 664525 682177 697525 690901 714553 699829 699205 723601 720757 720505 731341 738337 769477 765265 769741 798673 805589 398162 402320 408722 411940 407582 414976 425842 442888 445420 450306 448388 449274 463022 478688 483326 477464 483686 489816 488078 496696 489814 491956 492334 501244 501262 507280 501530 504242 506438 513446 523562 534470 545696 553358 545574 555654 562162 565018 564766 577054 572006 573304 572298 582900 574422 585120 593642 593388 590798 602096 595934 604978 617438 613364 619286 619928 632190 642810 655608 654330 656064 652316 661892 656208 662606 664280 660932 670388 668462 681800 700658 696360 703242 697980 708474 718716 735230 753912 756410 769144 782114 782044 785082 787970 800554 801042 814636 824730 836924 853950 871684 886530 885588 899478 902706 913530 907846 918094 929134 934058 934636 945582 944432 956130 956476 967414 984658 991642 988756 998170 992878 995426 1006640 1001330 999664 1007074 1008424 1005868 1005922 1012276 1008484 1007722 1019468 1022170 1029890 1033328 1045154 1047044 1057292 1061394 1062164 1065590 1066388 1077784 1070932 1071970 1075748 1088886 1089224 1099990 1112968 1107082 1120636 1136026 1126084 1138378 1130416 1140026 1131798 1141612 1148150 1146166 1145774 1154790 1156078 1170884 1167942 1173856 1170064 1170352 1178740 1176616 1177768 1186402 1201360 1203484 1213562 1208716 1217602 1227124 1222918 1233896 1227624 1233098 1241036 1238894 1250788 1262004 1270764 1263738 1264060 1267518 1265868 1266306 1277892 1272030 1275328 1275312 636902 636904 643015 637224 638463 642348 650817 657864 661398 659832 664287 660204 663523 666448 667141 669542 668561 669857 668804 671333 678376 680175 678992 683361 689033 684523 685697 691160 695993 696134 695641 699690 703024 706146 709877 713474 712892 712233 714944 714771 714604 718968 727522 725373 731366 727438 733232 739768 742021 741658 743339 742408 743605 749914 749323 747916 753355 753649 756608 758489 757382 759218 760217 760538 761163 761612 766011 773386 770211 775997 778029 782224 787089 793851 795027 795144 795693 801510 800040 800805 801894 807931 805388 809767 817928 825689 824708 829793 831278 839243 835714 842083 837004 841857 839015 840751 845399 853757 859634 864293 864201 868740 873633 877203 874038 874607 880552 879505 877894 883975 882098 882952 883645 883204 885402 889989 892374 894861 897022 899231 900010 899517 904686 912885 915138 921177 919386 922667 927226 924514 925633 927754 928258 930274 937288 942807 941744 943755 948036 952005 954462 955353 961995 961680 965061 969030 976275 980548 986437 986740 992409 988370 991849 998079 1001903 1005497 1010450 1006647 1010480 1009985 1014314 1021273 1021219 1021921 1021240 1023917 1023962 1027481 1030361 1034564 1034181 1033458 1034802 1037315 1036554 1035297 1039959 1046531 1048760 1051589 1052078 1052783 1055280 1055949 1057326 1064760 1073720 1068112 1072861 1073518 1072591 1075468 1082797 1077874 1083292 1090642 1089992 1095386 1095125 1096694 1100966 1106354 1114296 1120125 1127544 1137100 1141232 1139105 1140734 1142591 1141776 1143025 1145798 1149089 1149218 1152999 1158704</t>
  </si>
  <si>
    <t xml:space="preserve"> 0 0 0 0 0 0 0 0 0 0 0 0 0 0 0 0 0 0 0 0 0 0 0 0 0 0 0 0 0 0 0 0 0 0 0 0 0 0 0 0 0 0 0 0 0 0 0 0 0 0 0 0 0 0 0 0 0 0 0 59267 75764 109109 57924 61902 82884 110574 121548 126702 139770 169134 215538 235866 245460 244602 245736 249342 249852 211875 216100 213650 215275 217640 226985 246450 272045 282090 283625 293460 329945 357005 380725 411585 326029 328941 342865 363373 374465 375357 383485 403541 423005 434469 438109 451265 488405 503417 513605 534649 564701 573217 577205 580521 586117 602025 600821 604689 624821 636921 647101 648617 659269 659049 665101 681849 684025 693877 694153 694329 701725 710881 713029 718465 726461 746401 755589 759865 775997 792513 396524 397382 401584 406002 405444 407438 416704 431650 439182 443768 444850 445636 451584 468350 476488 475526 477048 482678 484240 488358 487576 488218 488896 492706 496324 500342 499492 500204 501800 506008 514724 525432 536558 545520 543936 546016 554724 559180 560728 566616 568368 569366 569560 573162 572184 575182 585504 588650 588460 591758 592696 596340 607800 609626 612548 615190 621952 633972 645870 649592 651426 650678 652654 653170 655668 659042 658694 661350 664124 670862 689220 692222 695904 695542 698736 709978 724092 742574 750172 759006 772476 776906 779644 782532 790316 795604 803898 816092 827386 842812 860646 876392 880650 888440 896268 904292 904808 908656 920096 927220 929898 936044 939694 946192 951138 957976 973420 984004 985218 989332 989840 990988 996902 997992 997726 999536 1003186 1003230 1003384 1005438 1005646 1005584 1008730 1015932 1022052 1027190 1035416 1041206 1048254 1054856 1057426 1060052 1061950 1067946 1068094 1068632 1070410 1078348 1083786 1090652 1103230 1103944 1109098 1125788 1124146 1127140 1127478 1130988 1129760 1132274 1140712 1142328 1142736 1146152 1150640 1159546 1163404 1167018 1167226 1167514 1170502 1172578 1173730 1178064 1190722 1197446 1204624 1205478 1209064 1218586 1219580 1224058 1224586 1226760 1233098 1234956 1240550 1252966 1262526 1261600 1261722 1262780 1263030 1263368 1267554 1268692 1270290 1271474 636083 636085 637346 636305 636594 638429 645048 652945 657579 658113 660018 659285 660054 662929 664572 666373 666842 667538 667535 668364 672957 676906 677323 679142 684414 683604 683878 686291 691724 693615 693972 695671 699305 702527 706008 709655 710773 710864 711825 712702 712985 714749 721803 723304 726247 726119 728013 734949 738652 739589 740670 740889 741436 744645 746854 746747 748336 750930 753139 755420 755763 756599 757748 758469 759094 759643 761792 768117 768592 770878 774710 778155 782770 788832 792008 792975 793624 796491 797921 798636 799525 802862 803619 805548 812359 820520 822389 825224 828209 833424 834045 836614 835935 837238 837496 838232 841080 848138 855065 860074 861782 864471 869314 873384 872969 873138 875283 877186 876925 878406 879979 880733 881476 881685 882583 885720 889005 891542 893853 896062 897491 897848 899967 907416 911719 916308 917417 919098 923007 923095 923564 924835 925939 927355 931869 938338 939625 940886 943917 948036 951093 952734 956676 959111 961392 965061 971006 976479 981718 984071 987590 987201 988230 993160 997984 1001678 1006081 1005578 1006611 1007816 1010145 1016154 1018600 1019602 1019771 1020798 1021793 1023762 1026842 1030495 1031912 1032039 1032583 1034146 1034735 1034478 1035440 1041612 1045391 1048120 1049609 1050514 1052111 1053480 1054707 1059041 1068201 1067193 1068292 1070749 1071022 1072199 1077328 1076755 1078273 1085523 1087573 1090667 1092656 1093975 1096847 1101835 1108877 1115556 1122325 1131281 1137213 1137536 1138265 1139722 1140107 1140756 1142479 1145420 1146849 1149130 1154035</t>
  </si>
  <si>
    <t xml:space="preserve"> 0 0 0 0 0 0 0 0 0 0 0 0 0 0 0 0 0 0 0 0 0 0 0 0 0 0 0 0 0 0 0 0 0 0 0 0 0 0 0 0 0 0 0 0 0 0 0 0 0 0 0 0 0 0 0 0 0 0 0 0 123093 371898 50358 80040 108078 138288 130614 133248 163452 199872 257364 249468 257550 240564 245226 256392 247830 205570 237095 207345 219470 220155 247140 266185 298920 289645 284040 318655 363120 376740 405500 439720 320985 342713 358317 385209 383197 375017 405993 420001 442825 444209 441801 477469 516625 513493 526705 559509 588217 579261 582577 584885 595521 624197 598465 616781 649681 645653 661209 648949 687489 657701 683241 697637 685029 718065 693141 691973 727929 716925 715041 729549 735865 774621 761297 765909 803545 803933 394002 400404 408302 410704 403762 414828 426782 445256 444388 449478 445520 446474 465526 480444 482702 473508 482926 489396 485414 497092 486062 489224 489398 501776 499346 506724 497642 501714 504318 513230 524298 535342 546636 553414 541414 556934 561946 563714 562238 578878 569206 570708 568886 584248 570670 586604 593902 591336 587114 603852 592862 605578 618718 610632 618594 617876 633878 643546 656956 652278 653944 648156 662900 653000 662050 662568 657180 671260 666138 683964 703162 693900 702958 694364 709822 719384 737530 756348 755378 770764 783394 780264 783506 786394 802242 799466 816664 825330 838136 856250 873916 888150 883672 901710 901810 914538 904638 919238 930006 933434 932584 946794 942380 957614 954832 968558 987026 991562 985888 998906 989670 993170 1007988 998326 995708 1006926 1006712 1002388 1002374 1011652 1005140 1003902 1021496 1021138 1029946 1032228 1046502 1045740 1058164 1060566 1060112 1064082 1064132 1079200 1067588 1068966 1074104 1090778 1087648 1101066 1114316 1103942 1123208 1137714 1122128 1140746 1127140 1140898 1127910 1142688 1147934 1143502 1142566 1155390 1154502 1173320 1165754 1173232 1166720 1167008 1179068 1174088 1175240 1186798 1203320 1202316 1214366 1205644 1218134 1227656 1219914 1235312 1224416 1232134 1241160 1236298 1252476 1262876 1271092 1259918 1260376 1265466 1262524 1263030 1279648 1269026 1273480 1272648 634822 634824 644233 635212 637097 642376 652103 658572 661358 658364 664553 658192 663245 666204 666251 669060 667093 668797 667030 670715 679424 679761 677490 683593 689537 682511 684297 691834 696259 695210 694139 699786 702916 705970 709871 713434 711696 710527 714428 713541 713068 719200 728774 724143 732210 725698 734144 740408 741675 740428 742517 740804 742443 750860 748365 746074 754131 752861 756330 757939 755846 758362 759259 759308 759933 760314 766243 774332 768675 776841 777649 782354 787389 794627 794443 793982 794463 802286 798844 799643 800868 808741 803954 809999 819078 826567 823648 830263 830728 840563 834212 843165 835094 842361 837411 839827 845699 854941 860104 864525 863209 869006 873933 877163 872128 872969 881498 878445 875916 885125 880902 881824 882483 881600 884682 890255 892028 894481 896540 898749 899086 898015 905258 913967 914826 921851 918088 922457 927458 922842 924403 927102 927198 929622 938336 943209 940548 943069 948200 952067 954116 954497 962975 960790 964919 969092 977221 980678 987009 985918 993049 986528 991673 998787 1001931 1005457 1010784 1004737 1010474 1008823 1014512 1022117 1020363 1020861 1019602 1023401 1022800 1027373 1030117 1034694 1033087 1031786 1033674 1036833 1035154 1033217 1040395 1047239 1048414 1051311 1051120 1051689 1054798 1054991 1056470 1066012 1074836 1066100 1073331 1072764 1071021 1075054 1083879 1075998 1084068 1091486 1089000 1095958 1094167 1095906 1101130 1106790 1115344 1120595 1128456 1138420 1141328 1137535 1139776 1141905 1140274 1141931 1145418 1148947 1148192 1152993 1159242</t>
  </si>
  <si>
    <t xml:space="preserve"> 0 0 0 0 0 0 0 0 0 0 0 0 0 0 0 0 0 0 0 0 0 0 0 0 0 0 0 0 0 0 0 0 0 0 0 0 0 0 0 0 0 0 0 0 0 0 0 0 0 0 0 0 0 0 0 0 0 0 0 0 0 120555 23004 37386 61224 89934 93360 97494 117498 149718 200610 209514 218496 211110 213672 220338 217176 182775 198050 184550 190425 192110 208595 227890 256375 258600 257245 277110 316825 338445 364205 396425 302749 313277 327881 350973 356761 353981 371357 388965 409789 417173 418365 440633 478589 486257 497669 523473 552981 554425 558141 561049 568685 589761 578629 588345 613645 619217 631573 627513 649453 637265 651205 667001 663193 682429 672505 672137 691093 692089 692605 701713 709029 736585 736661 741073 765909 775897 384884 387986 393684 397286 394144 399810 410164 426538 430670 435460 434502 435356 446608 462626 468384 464090 468808 474778 474096 481274 476344 478006 478480 485758 486928 492306 488124 490196 492200 498312 507980 518824 530018 538096 532296 539816 547028 550396 550720 560960 558088 559290 558668 567030 560952 569186 578284 579118 577296 586034 582144 589460 601600 599414 604376 605658 616160 627228 639738 640060 641826 639038 646182 642482 647632 649850 647462 654742 654320 665546 684244 682282 688140 684446 692604 703166 718912 737530 741660 753146 766276 767646 770588 773476 784524 786548 798446 809212 821118 837632 855398 870532 871254 883192 887892 897820 894120 902320 913488 919116 920366 929776 930162 940196 942014 951640 968308 976444 974870 982588 979152 981252 990770 987508 986290 991908 993994 992270 992356 997334 994822 994284 1003278 1007420 1014628 1018610 1029284 1032422 1041646 1046548 1047894 1051064 1052214 1061882 1057270 1058148 1061286 1072760 1074730 1084248 1097098 1093324 1104190 1119996 1112710 1122028 1116722 1124380 1118392 1125870 1133016 1132184 1132048 1139272 1141584 1154502 1153736 1158914 1156402 1156690 1163350 1162570 1163722 1170980 1185202 1188798 1197948 1194926 1202116 1211638 1209096 1217994 1213898 1218316 1225742 1224880 1234758 1246358 1255374 1250300 1250558 1253248 1252206 1252612 1261830 1258208 1260962 1261330 630263 630265 634824 630553 631488 634717 642594 649913 653799 652905 656544 653533 656036 658945 659942 662151 661634 662738 662021 664006 670265 672752 672081 675634 681178 677852 678738 683225 688250 688951 688730 692027 695457 698611 702262 705875 705837 705418 707569 707732 707709 711241 719315 718334 723351 720639 725185 731849 734566 734619 736108 735545 736534 741851 742156 741165 745372 746402 749121 751130 750487 752003 753050 753499 754124 754605 758284 765323 763316 767982 770590 774545 779330 785868 787684 788073 788654 793527 792985 793734 794759 799932 798445 802040 809769 817658 817589 821954 823919 831004 828803 833956 830285 834002 832152 833568 837640 845582 851795 856566 857050 860997 865874 869604 867319 867760 872489 872386 871207 875816 875043 875865 876574 876341 878123 882246 884919 887422 889631 891840 892827 892606 896799 904758 907667 913242 912379 915148 919499 917683 918594 920443 921139 922963 929177 935000 934689 936460 940341 944358 947007 948138 953916 954481 957510 961383 968212 972869 978550 979509 984490 981619 984314 990128 994272 997898 1002675 999928 1002865 1002914 1006603 1013258 1014004 1014802 1014393 1016542 1016891 1019914 1022858 1026885 1027078 1026627 1027715 1029924 1029595 1028658 1032136 1038580 1041305 1044102 1044911 1045680 1047889 1048782 1050111 1056553 1065577 1061441 1065022 1066255 1065712 1068045 1074670 1071139 1075309 1082627 1082841 1087499 1087958 1089447 1093271 1098531 1106185 1112286 1119497 1128861 1133569 1132226 1133567 1135296 1134865 1135922 1138359 1141538 1142083 1145384 1150833</t>
  </si>
  <si>
    <t xml:space="preserve"> 0 0 0 0 0 0 0 0 0 0 0 0 0 0 0 0 0 0 0 0 0 0 0 0 0 0 0 0 0 0 0 0 0 0 0 0 0 0 0 0 0 0 0 0 0 0 0 0 0 0 0 0 0 0 0 0 0 0 0 0 0 0 15390 23652 45810 73920 81786 86520 102444 132984 181236 196860 206202 202656 204378 209244 208242 176430 185205 178205 181580 183665 195950 215345 242130 248955 249300 263265 301080 325900 350460 381880 297673 303721 317925 339497 348405 347785 359721 378769 398793 408577 411209 428117 465593 477581 488273 511277 541105 546709 550585 553733 560169 578205 572913 579189 601449 610861 621937 621157 636457 631309 640609 656965 656677 670393 666469 666421 678577 684373 685849 692797 700513 723589 729025 733357 753073 766901 382346 384128 388946 393028 391406 394912 404626 420160 426292 430962 431204 432018 440150 456608 463766 461432 464270 470040 470678 476056 473566 474628 475222 480460 483070 487648 485426 486698 488462 493454 502562 513326 524480 533078 529758 534078 542170 546178 547222 554902 554750 555832 555690 561252 558174 563328 573146 575340 574478 580016 578966 584122 595862 596036 599798 601880 610182 621810 633960 636282 638088 636500 640604 639384 642974 645872 644684 649244 650702 659288 677786 678744 683322 681588 686826 697788 712574 731112 737282 747208 760538 763708 766530 769418 778546 782490 792268 803874 815420 831294 849100 864594 867396 876894 883434 892242 891022 896662 907990 914498 916588 924078 926384 934338 937996 945982 961930 971506 971572 977170 976054 977594 984992 984290 983632 987010 990016 989332 989458 992716 991804 991546 997100 1003042 1009610 1014272 1023506 1028204 1036148 1042050 1044116 1046966 1048556 1056064 1054252 1054930 1057268 1066662 1070672 1078630 1091320 1090186 1097692 1114018 1110052 1115650 1113664 1118882 1115694 1120252 1128158 1128766 1128950 1133934 1137526 1148084 1150038 1154296 1153384 1153672 1158172 1159072 1160224 1165762 1179064 1184500 1192490 1191748 1196818 1206340 1205878 1212176 1210800 1213898 1220684 1221422 1228780 1240860 1250196 1247562 1247740 1249470 1249188 1249554 1255812 1254990 1257064 1257912 628994 628996 631615 629244 629799 632208 639345 647004 651330 651276 653895 652224 653707 656596 657973 659942 660005 660869 660572 661877 667156 670503 670472 673005 678389 676543 677069 680336 685601 687002 687121 689478 693028 696222 699773 703406 704048 703929 705380 705963 706120 708612 716086 716565 720362 719170 722156 728980 732277 732850 734099 733996 734725 738802 740227 739756 742423 744373 746792 748961 748898 750014 751121 751730 752355 752876 755655 762274 761727 764993 768321 771976 776661 782919 785535 786264 786885 790578 791196 791925 792870 796963 796796 799411 806600 814649 815720 819185 821750 827735 827194 830827 828916 831213 830603 831619 834971 842393 849026 853937 855141 858348 863205 867135 865950 866231 869440 870517 869878 872647 873254 874036 874765 874792 876054 879597 882630 885153 887422 889631 890878 890997 893970 901629 905358 910353 910650 912779 916870 916174 916825 918334 919270 920854 926068 932271 932900 934371 937752 941829 944718 946149 950847 952512 955101 958854 965163 970300 975721 977500 981621 980210 981925 987219 991763 995429 999986 998559 1000376 1001105 1003994 1010269 1012015 1012933 1012864 1014353 1015082 1017485 1020509 1024316 1025229 1025118 1025886 1027715 1027926 1027389 1029387 1035671 1039016 1041773 1042982 1043831 1045680 1046853 1048122 1053324 1062428 1060132 1062253 1064206 1064143 1065796 1071541 1069750 1072360 1079638 1080932 1084670 1086029 1087418 1090682 1095782 1103076 1109517 1116468 1125592 1131020 1130657 1131638 1133207 1133256 1134073 1136090 1139129 1140194 1142895 1148024</t>
  </si>
  <si>
    <t xml:space="preserve"> 0 0 0 0 0 0 0 0 0 0 0 0 0 0 0 0 0 0 0 0 0 0 0 0 0 0 0 0 0 0 0 0 0 0 0 0 0 0 0 0 0 0 0 0 0 0 0 0 0 0 0 0 0 0 0 0 0 0 0 0 0 0 0 29070 56940 87090 79860 82554 112350 148602 205830 198606 206724 190122 194700 205686 197340 163605 194480 165380 177255 177755 204545 223600 256165 247350 241065 275940 320215 334155 362795 396935 287413 308693 324257 350997 349297 341333 371765 385917 408661 410285 408021 443153 482261 479561 492701 525225 553965 545425 548757 551089 561605 589977 564261 582801 615397 611753 627181 615249 653125 624041 649117 663569 651313 683797 659473 657769 693613 683089 681301 695593 701949 740257 727469 732073 769197 769969 377216 383486 391296 393746 386956 397806 409696 428086 427418 432496 428658 429608 448348 463310 465708 456710 465940 472390 468540 480038 469252 472354 472540 484714 482428 489726 480840 484832 487412 496212 507224 518260 529550 536380 524628 539828 544928 546760 545356 561740 552340 553830 552056 567138 553860 569486 576856 574426 570300 586718 576012 588512 601612 593762 601604 600966 616748 626472 639846 635368 637038 631370 645810 636158 645052 645638 640370 654178 649244 666806 685984 677014 685944 677546 692712 702314 720364 739174 738408 753638 766288 763338 766568 769456 785112 782528 799514 808264 821034 839084 856754 871024 866754 884548 884832 897448 887796 902140 912924 916440 915674 929692 925470 940496 937898 951460 969856 974536 969026 981832 972828 976272 990878 981472 978910 989904 989782 985562 985552 994658 988306 987096 1004346 1004168 1012912 1015262 1029392 1028786 1041082 1043584 1043202 1047140 1047234 1062086 1050754 1052112 1057170 1073636 1070710 1083972 1097206 1087096 1106026 1120584 1105330 1123576 1110302 1123816 1111108 1125594 1130916 1126628 1125724 1138324 1137564 1156146 1148852 1156238 1149886 1150174 1162018 1157206 1158358 1169744 1186174 1185354 1197288 1188794 1201072 1210594 1203060 1218198 1207574 1215160 1224122 1219420 1235346 1245794 1254042 1243112 1243562 1248556 1245690 1246192 1262514 1252172 1256558 1255774 626429 626431 635646 626815 628662 633859 643512 650015 652845 649935 656022 649795 654746 657703 657788 660573 658664 660344 658619 662236 670847 671270 669063 675064 680992 674114 675864 683279 687728 686749 685712 691265 694407 697465 701356 704921 703251 702112 705943 705098 704643 710671 720185 715700 723645 717285 725575 731855 733180 731985 734050 732383 733996 742289 739906 737667 745570 744392 747831 749456 747421 749897 750800 750865 751490 751875 757714 765761 760250 768276 769156 773831 778856 786066 785962 785535 786020 793725 790399 791196 792413 800178 795523 801470 810495 818000 815195 821720 822245 831970 825785 834586 826691 833816 828990 831366 837166 846356 851561 855996 854752 860475 865400 868650 863725 864550 872927 869992 867517 876542 872457 873375 874036 873179 876209 881724 883533 885988 888053 890262 890625 889588 896709 905388 906329 913296 909649 913954 918929 914425 915960 918625 918745 921145 929759 934670 932103 934594 939675 943548 945621 946032 954402 952327 956412 960573 968650 972155 978460 977451 984496 978121 983168 990230 993414 996944 1002249 996334 1001959 1000376 1005985 1013552 1011898 1012408 1011183 1014916 1014353 1018864 1021616 1026171 1024636 1023369 1025225 1028346 1026721 1024824 1031854 1038682 1039919 1042812 1042661 1043238 1046311 1046532 1048005 1057423 1066255 1057703 1064788 1064293 1062598 1066563 1075300 1067593 1075507 1082921 1080543 1087409 1085708 1087437 1092605 1098249 1106767 1112052 1119887 1129827 1132807 1129112 1131317 1133430 1131847 1133480 1136925 1140440 1139737 1144478 1150695</t>
  </si>
  <si>
    <t xml:space="preserve"> 0 0 0 0 0 0 0 0 0 0 0 0 0 0 0 0 0 0 0 0 0 0 0 0 0 0 0 0 0 0 0 0 0 0 0 0 0 0 0 0 0 0 0 0 0 0 0 0 0 0 0 0 0 0 0 0 0 0 0 0 0 0 0 0 19890 47190 61050 66594 77010 105282 149970 174666 184494 186132 186720 189156 191070 160755 162705 162530 163280 165785 173660 193160 218160 229815 231945 239145 275535 303715 327015 357595 285133 286477 300261 320237 332421 334069 340293 360853 380037 392341 396485 407765 444737 461261 471197 491261 521425 531397 535441 538841 544017 558861 559701 562149 581433 594877 604609 607273 615601 617845 622273 639217 642625 650545 652921 653209 657673 669061 671545 676225 684361 702733 713797 718045 732385 750245 376076 376472 380366 384952 384926 386164 395206 409858 418090 422634 424136 424908 429764 446684 455312 455036 455900 461460 463484 466972 467044 467476 468196 471292 475414 479152 478988 479420 480932 484748 493268 503948 515060 524204 523488 524448 533464 538144 539944 544936 547640 548596 548958 551580 551652 553572 564146 567768 567914 570092 572024 574912 586232 588884 591386 594308 600300 612516 624288 628710 630558 630230 631142 632526 634478 638090 638162 639866 643298 649112 667400 671424 674658 674982 677154 688536 702314 720768 729080 737368 750908 755968 758664 761552 768664 774624 782176 794664 805832 821034 838882 854754 859740 866676 875148 882780 884164 887116 898612 906044 909016 914490 918812 924582 930172 936436 951628 962716 964504 967876 969196 970148 975320 977306 977236 978262 982234 982642 982810 984262 985030 985066 987008 994840 1000736 1006112 1013834 1020170 1026770 1033722 1036544 1039058 1041110 1046350 1047478 1047946 1049444 1056654 1062806 1069126 1081648 1083286 1087264 1104136 1103656 1105348 1106848 1109504 1109256 1110748 1119452 1121572 1122092 1124724 1129660 1137740 1142550 1145842 1146610 1146898 1149130 1151794 1152946 1156678 1169014 1176382 1183154 1184806 1187650 1197172 1198894 1202462 1203942 1205654 1211768 1214186 1218898 1231482 1241154 1241082 1241176 1241898 1242414 1242738 1245888 1248006 1249366 1250718 625859 625861 626443 626067 626223 627771 634131 642147 646935 647763 649311 649047 649459 652327 654103 655820 656492 657104 657248 657839 662089 666339 666980 668442 673658 673366 673514 675500 681017 683153 683629 684999 688675 691911 695357 699011 700367 700563 701279 702303 702649 704049 710893 712905 715421 715825 717173 724165 728071 729190 730187 730567 731023 733798 736399 736474 737524 740440 742544 744881 745427 746123 747293 748070 748695 749258 751092 757270 758256 760052 764136 767476 772056 778020 781476 782562 783225 785679 787515 788223 789084 792043 793262 794848 801470 809687 811955 814475 817670 822500 823702 825739 825676 826482 827174 827770 830366 837242 844316 849374 851334 853764 858600 862740 862710 862823 864436 866752 866680 867517 869573 870313 871063 871363 872079 875013 878424 880968 883300 885509 887029 887505 889197 896541 901131 905517 907032 908489 912307 912787 913165 914317 915505 916837 921001 927603 929219 930375 933231 937371 940512 942258 945822 948642 950769 954396 960159 965800 970948 973588 976806 976928 977614 982362 987326 991034 995360 995319 995960 997403 999452 1005328 1008124 1009168 1009456 1010252 1011380 1013132 1016240 1019816 1021485 1021731 1022163 1023593 1024371 1024254 1024698 1030814 1034810 1037525 1039154 1040087 1041558 1043025 1044231 1048131 1057319 1056955 1057543 1060252 1060693 1061632 1066453 1066489 1067461 1074697 1077125 1079897 1082201 1083485 1086161 1091093 1098009 1104807 1111485 1120357 1126541 1127207 1127810 1129211 1129764 1130329 1131905 1134797 1136408 1138479 1143272</t>
  </si>
  <si>
    <t xml:space="preserve"> 0 0 0 0 0 0 0 0 0 0 0 0 0 0 0 0 0 0 0 0 0 0 0 0 0 0 0 0 0 0 0 0 0 0 0 0 0 0 0 0 0 0 0 0 0 0 0 0 0 0 0 0 0 0 0 0 0 0 0 0 0 0 0 0 0 232050 259545 284900 373436 525364 765324 800604 842184 215243 220241 228438 224245 159225 175800 161025 167400 169005 186330 205605 234430 235735 234040 255085 295180 316160 342160 374540 283909 295333 310017 333413 338577 335365 353829 371149 392133 399037 399941 423281 461333 468137 479693 506057 535501 536113 539797 542657 550533 572217 559917 570321 596229 601033 613645 608929 632197 618601 633469 649153 644641 664981 653857 653425 673741 673777 674101 683641 690877 719329 718333 722761 748621 757841 375464 378830 384704 388210 384764 390862 401344 417886 421618 426432 425234 426096 437972 453902 459380 454694 459788 465798 464852 472390 466972 468754 469204 476890 477772 483310 478736 480968 483020 489356 499136 509996 521198 529172 522876 531036 538072 541312 541492 552244 548828 550054 549336 558258 551580 560430 569384 569946 567932 577310 572852 580600 592820 590162 595364 596486 607428 618384 630966 630888 632646 629618 637370 633174 638636 640718 638090 645914 645116 656870 675608 673062 679176 675090 683832 694314 710252 728886 732608 744406 757496 758506 761472 764360 775792 777432 789754 800352 812330 828972 846730 861792 862098 874524 878856 889008 884812 893524 904660 910112 911194 920988 920990 931440 932890 942844 959656 967504 965602 973744 969844 972056 981998 978224 976894 982960 984862 982930 983008 988330 985498 984904 994586 998368 1005704 1009550 1020512 1023338 1032818 1037520 1038722 1041956 1043018 1053118 1047946 1048864 1052162 1064052 1065614 1075444 1088326 1084024 1095562 1111264 1103314 1113376 1107406 1115552 1109004 1117066 1124060 1122940 1122740 1130412 1132468 1145858 1144548 1149910 1147078 1147366 1154458 1153342 1154494 1162096 1176502 1179730 1189112 1185634 1193248 1202770 1199812 1209230 1204590 1209272 1216826 1215644 1226026 1237530 1246482 1240920 1241194 1244076 1242882 1243296 1253106 1248924 1251814 1252086 625553 625555 630502 625851 626862 630255 638280 645531 649329 648267 652110 648831 651538 654451 655372 657629 656996 658148 657347 659468 665923 668238 667439 671196 676772 673150 674108 678839 683816 684377 684088 687573 690979 694125 697796 701405 701231 700752 703043 703122 703063 706803 714997 713724 718985 715969 720827 727459 730060 730009 731546 730891 731932 737497 737578 736483 740998 741844 744623 746600 745841 747437 748472 748889 749514 749987 753846 760969 758670 763616 766080 770095 774900 781494 783150 783471 784044 789153 788379 789132 790173 795562 793811 797602 805439 813296 812999 817544 819389 826694 824161 829618 825595 829596 827498 828994 833210 841256 847385 852128 852468 856563 861444 865134 862629 863102 868135 867796 866509 871486 870437 871267 871972 871687 873573 877812 880413 882912 885109 887318 888253 887964 892401 900420 903165 908856 907761 910658 915061 913021 913984 915901 916549 918421 924835 930582 930083 931914 935895 939900 942501 943572 949566 949911 953028 956925 963858 968419 974152 974947 980100 976937 979828 985746 989810 993428 998249 995238 998399 998312 1002161 1008892 1009438 1010212 1009735 1012016 1012289 1015436 1018364 1022435 1022484 1021965 1023117 1025402 1024965 1023948 1027722 1034198 1036799 1039604 1040333 1041086 1043367 1044204 1045545 1052235 1061243 1056739 1060612 1061701 1061062 1063531 1070332 1066453 1070935 1078261 1078259 1083101 1083380 1084889 1088825 1094117 1101843 1107876 1115139 1124551 1129115 1127576 1128989 1130750 1130223 1131328 1133849 1137056 1137497 1140918 1146431</t>
  </si>
  <si>
    <t xml:space="preserve"> 0 0 0 0 0 0 0 0 0 0 0 0 0 0 0 0 0 0 0 0 0 0 0 0 0 0 0 0 0 0 0 0 0 0 0 0 0 0 0 0 0 0 0 0 0 0 0 0 0 0 0 0 0 0 0 0 0 0 0 0 0 0 0 0 0 0 150150 192080 304920 462336 710920 724248 764652 192038 198408 208075 202118 142650 163775 144450 152575 153900 174165 193370 223385 221470 218585 243760 285185 303925 330765 363705 270649 285209 300173 324633 327613 322889 345161 361473 383017 388241 388137 415229 453617 457397 469457 497781 527001 524701 528273 530965 539681 563493 547105 559917 587953 590069 603577 596565 624481 605957 624073 639365 632389 656593 641269 640613 665689 662365 662017 673069 680025 711613 706865 711349 740793 747325 368834 373124 379614 382784 378274 385884 396814 413944 416276 421174 419136 420026 434086 449708 454206 448148 454558 460708 458838 467636 460510 462712 463078 472192 472066 478164 472218 475010 477230 484350 494522 505438 516668 524278 516246 526646 533066 535858 535534 548078 542758 544068 543014 553896 545118 556124 564574 564184 561498 573116 566670 575930 588430 584120 590162 590724 603206 613770 626604 625126 626856 622988 632868 626936 633490 635096 631628 641356 639242 652844 671722 667132 674142 668684 679470 689672 706282 724972 727266 740156 753106 752856 755906 758794 771570 771866 785672 795682 807912 825002 842732 857542 856392 870526 873570 884506 878574 889078 900102 904938 905432 916570 915228 927134 927296 938398 955714 962554 959504 969130 963606 966210 977636 972070 970348 977982 979240 976580 976630 983156 979204 978414 990504 993026 1000810 1004180 1016150 1017884 1028260 1032262 1032960 1036418 1037172 1048784 1041652 1042710 1046568 1059914 1060048 1070970 1083964 1077814 1091704 1107042 1096768 1109434 1101140 1110994 1102486 1112592 1119054 1116926 1116502 1125742 1126902 1141944 1138730 1144736 1140784 1141072 1149676 1147384 1148536 1157342 1172392 1174332 1184526 1179452 1188550 1198072 1193658 1204896 1198352 1203958 1211960 1209658 1221804 1232972 1241700 1234430 1234760 1238314 1236588 1237030 1248912 1242770 1246136 1246072 622238 622240 628545 622564 623841 627808 636351 643364 646854 645204 649761 645544 648965 651892 652547 654972 653933 655253 654158 656755 663896 665609 664362 668833 674521 669863 671073 676658 681467 681538 681011 685154 688476 691594 695335 698930 698280 697591 700372 700157 699972 704440 713054 710759 716874 712794 718744 725264 727459 727044 728749 727772 728995 735428 734725 733266 738859 739061 742050 743915 742750 744626 745619 745924 746549 746994 751483 758900 755579 761505 763465 767690 772565 779355 780451 780534 781079 787014 785428 786195 787292 793437 790762 795239 803454 811199 810104 815279 816704 824779 821084 827605 822350 827345 824379 826155 830875 839285 845120 849765 849601 854214 859109 862659 859384 859969 866066 864901 863236 869501 867486 868344 869035 868568 870818 875463 877812 880297 882452 884661 885414 884887 890178 898407 900578 906675 904768 908113 912698 909874 911019 913174 913654 915694 922808 928289 927132 929173 933504 937467 939900 940761 947511 947086 950511 954492 961789 966014 971929 972150 977905 973720 977297 983579 987363 990953 995928 991993 995938 995375 999784 1006781 1006627 1007317 1006602 1009345 1009352 1012933 1015805 1020030 1019575 1018818 1020194 1022745 1021930 1020633 1025443 1032031 1034198 1037031 1037480 1038177 1040710 1041351 1042734 1050292 1059244 1053452 1058347 1058932 1057957 1060902 1068319 1063222 1068796 1076150 1075392 1080878 1080527 1082106 1086434 1091838 1099816 1105611 1113056 1122636 1126696 1124471 1126136 1128009 1127146 1128419 1131234 1134539 1134616 1138457 1144194</t>
  </si>
  <si>
    <t xml:space="preserve"> 0 0 0 0 0 0 0 0 0 0 0 0 0 0 0 0 0 0 0 0 0 0 0 0 0 0 0 0 0 0 0 0 0 0 0 0 0 0 0 0 0 0 0 0 0 0 0 0 0 0 0 0 0 0 0 0 0 0 0 0 0 0 0 0 0 0 0 64680 186200 345576 597240 591556 627718 160188 167048 177240 170653 119900 142650 121700 130450 131675 152990 172170 202610 199545 196235 222885 264785 282725 309865 343005 252449 268129 283193 308033 310233 304969 328601 344553 366297 370921 370457 398889 437397 440097 452337 481361 510501 507161 510693 513325 522341 546913 529065 542737 571533 572689 586517 578685 608261 587977 607253 622405 614549 640133 623309 622573 649349 644825 644237 655829 662685 695393 689305 693809 724533 730105 359734 364354 371064 374114 369224 377374 388464 405804 407636 412564 410226 411126 425966 441478 445626 439078 445958 452158 449958 459206 451470 453822 454158 463782 463296 469594 463158 466150 468430 475830 486142 497078 508318 515798 507146 518346 524546 527178 526674 539858 533858 535198 534024 545606 536078 547854 556124 555394 552468 564886 557730 567530 580130 575230 581572 581934 594966 605390 618314 616336 618056 613888 624528 617976 624920 626356 622588 632996 630412 644674 663602 658282 665612 659664 671180 681282 698132 716842 718626 731906 744806 744106 747186 750074 763330 763146 777482 787282 799602 816852 834572 849292 847622 862366 864950 876166 869614 880758 891742 896358 896642 908260 906438 918864 918566 930078 947574 954054 950594 960750 954646 957390 969346 963140 961278 969472 970500 967580 967620 974576 970224 969364 982314 984386 992330 995530 1007860 1009204 1019900 1023652 1024170 1027708 1028352 1040504 1032672 1033780 1037838 1051704 1051328 1062640 1075674 1068864 1083594 1098802 1087698 1101294 1092170 1102634 1093426 1104262 1110534 1108046 1107542 1117342 1118182 1133814 1129920 1136156 1131804 1132092 1141236 1138524 1139676 1148912 1164192 1165672 1176156 1170512 1180140 1189662 1184728 1196616 1189392 1195328 1203490 1200788 1213564 1224612 1233260 1225380 1225730 1229524 1227608 1228060 1240682 1233840 1237376 1237192 617688 617690 624480 618024 619396 623568 632296 639224 642604 640744 645556 641004 644680 647612 648172 650657 649473 650853 649653 652420 659806 661304 659897 664623 670351 665323 666623 672513 677262 677158 676546 680924 684216 687324 691090 694680 693860 693096 696052 695732 695502 700230 708994 706334 712754 708294 714634 721114 723164 722619 724384 723292 724580 731323 730340 728751 734729 734701 737765 739590 738280 740256 741234 741499 742124 742559 747273 754795 751109 757385 759165 763465 768365 775225 776121 776119 776654 782884 781008 781780 782897 789312 786307 791029 799379 807084 805704 811104 812379 820729 816619 823520 817825 823175 819899 821775 826675 835215 840945 845555 845211 850009 854909 858409 854859 855484 861961 860501 858701 865426 863066 863934 864620 864088 866468 871258 873517 875997 878137 880346 881034 880422 886018 894322 896288 902530 900333 903838 908488 905384 906594 908834 909254 911354 918718 924104 922712 924828 929284 933232 935605 936391 943411 942711 946246 950257 957684 961789 967769 967785 973755 969205 973027 979439 983123 986703 991733 987468 991693 990960 995569 1002661 1002257 1002917 1002117 1005025 1004937 1008673 1011525 1015805 1015170 1014328 1015784 1018430 1017480 1016083 1021263 1027891 1029903 1032746 1033095 1033772 1036395 1036966 1038364 1046232 1055164 1048912 1054172 1054577 1053482 1056597 1064234 1058702 1064666 1072030 1071002 1076718 1076142 1077746 1082214 1087658 1095726 1101436 1108946 1118586 1122466 1119996 1121751 1123664 1122681 1124014 1126934 1130274 1130221 1134212 1140029</t>
  </si>
  <si>
    <t xml:space="preserve"> 0 0 0 0 0 0 0 0 0 0 0 0 0 0 0 0 0 0 0 0 0 0 0 0 0 0 0 0 0 0 0 0 0 0 0 0 0 0 0 0 0 0 0 0 0 0 0 0 0 0 0 0 0 0 0 0 0 0 0 0 0 0 0 0 0 0 0 0 57288 202160 431032 494536 537628 144018 147252 153559 151634 108350 119075 110150 114275 116240 129785 149150 176445 181890 181725 197460 235845 259705 284625 316285 243209 250601 264925 286953 294925 293657 307225 325841 346105 355169 357369 375885 413505 424197 435105 458949 488681 493037 496865 499941 506737 525685 518641 525949 549121 557381 568841 567077 584369 577109 587801 603989 602645 618017 612293 612149 626345 630701 631889 639485 647081 671501 675329 679685 700937 713613 355114 357292 362374 366312 364234 368388 378294 394080 399612 404318 404200 405026 414094 430420 437158 434236 437638 443468 443710 449628 446406 447648 448206 454056 456234 461052 458242 459754 461590 466918 476194 486982 498148 506590 502526 507806 515634 519450 520278 528726 527758 528876 528590 534992 531014 537092 546694 548480 547330 553828 551926 557730 569590 569056 573178 575020 583982 595442 607700 609422 611216 609268 614284 612320 616378 619072 617524 622900 623794 633172 651730 651812 656774 654452 660566 671408 686482 705044 710602 720996 734266 736896 739754 742642 752346 755714 766128 777482 789136 805202 822996 838382 840560 850790 856778 865922 863958 870366 881646 887890 889728 897794 899524 908102 911208 919686 935850 944994 944568 950802 948990 950698 958732 957262 956436 960486 963216 962220 962334 966108 964716 964374 970960 976362 983122 987580 997246 1001476 1009804 1015406 1017256 1020202 1021660 1029816 1027164 1027902 1030480 1040498 1043896 1052322 1065060 1063134 1071648 1087818 1082856 1089570 1086588 1092538 1088510 1093944 1101622 1101798 1101886 1107542 1110750 1122016 1123154 1127688 1126296 1126584 1131732 1132128 1133280 1139334 1152912 1157796 1166134 1164708 1170414 1179936 1178850 1185928 1183736 1187230 1194208 1194466 1202580 1214516 1223756 1220390 1220592 1222610 1222100 1222478 1229624 1227962 1230240 1230944 615378 615380 618581 615640 616309 618964 626323 633880 638074 637768 640693 638620 640409 643304 644567 646608 646497 647433 647010 648519 654092 657181 656958 659797 665229 662939 663573 667206 672399 673590 673607 676246 679760 682942 686523 690150 690588 690379 692040 692497 692600 695404 703058 703099 707262 705614 709068 715844 718967 719384 720705 720464 721271 725720 726809 726182 729311 730985 733494 735615 735378 736614 737703 738264 738889 739398 742447 749192 748207 751893 755005 758750 763465 769807 772183 772810 773419 777466 777736 778471 779440 783857 783294 786203 793554 801555 802284 806019 808404 814719 813680 817769 815330 818053 817071 818207 821775 829353 835860 840729 841717 845146 850009 853879 852364 852693 856358 857081 856280 859601 859794 860588 861311 861260 862678 866395 869320 871837 874088 876297 877466 877483 880822 888571 892054 897223 897172 899493 903662 902630 903359 904970 905834 907490 913004 919093 919440 921001 924532 928591 931408 932749 937771 939106 941827 945616 952081 957074 962573 964106 968485 966636 968645 974095 978519 982173 986796 984973 987126 987651 990780 997169 998615 999497 999326 1001013 1001628 1004217 1007217 1011090 1011787 1011574 1012438 1014381 1014430 1013773 1016215 1022547 1025706 1028475 1029564 1030389 1032346 1033435 1034722 1040296 1049376 1046528 1049087 1050824 1050617 1052474 1058483 1056170 1059248 1066538 1067508 1071522 1072611 1074030 1077462 1082610 1090012 1096351 1103380 1112576 1117788 1117131 1118220 1119837 1119742 1120631 1122774 1125855 1126764 1129645 1134870</t>
  </si>
  <si>
    <t xml:space="preserve"> 0 0 0 0 0 0 0 0 0 0 0 0 0 0 0 0 0 0 0 0 0 0 0 0 0 0 0 0 0 0 0 0 0 0 0 0 0 0 0 0 0 0 0 0 0 0 0 0 0 0 0 0 0 0 0 0 0 0 0 0 0 0 0 0 0 0 0 0 0 131936 340480 455728 501592 137550 140294 146076 144781 103730 112830 105530 109030 111095 123590 142980 169850 176445 176705 190965 228875 253535 278155 309615 239513 245785 260009 281657 290409 289681 301889 320865 340929 350593 353153 370329 407829 419601 430329 453473 483285 488681 492549 495685 502181 520369 514785 521233 543645 552865 564005 563061 578693 573193 582725 599053 598589 612581 608357 608293 620789 626345 627773 634829 642525 665825 670993 675329 695301 708937 353266 355114 359976 364034 362336 365950 375696 391272 397304 401980 402162 402978 411266 427702 434790 432358 435290 441070 441642 447110 444498 445590 446178 451518 454056 458674 456354 457666 459442 464490 473626 484394 495550 504122 500678 505158 513206 517182 518190 525998 525710 526798 526632 532334 529106 534414 544196 546322 545412 551110 549918 555182 566942 566998 570820 572862 581274 592874 605042 607264 609068 607420 611676 610332 614000 616864 615616 620312 621676 630394 648902 649714 654356 652524 657908 668850 683684 702226 708294 718298 731618 734698 737526 740414 749638 753486 763370 774934 786498 802404 820208 835684 838382 848002 854450 863314 861970 867738 879058 885522 887570 895156 897366 905424 908990 917058 933042 942546 942530 948234 947002 948570 956074 955244 954558 958048 961008 960272 960396 963740 962748 962476 968202 974054 980654 985282 994588 999208 1007216 1013068 1015098 1017964 1019532 1027148 1025196 1025884 1028262 1037760 1041668 1049704 1062402 1061136 1068810 1085110 1080978 1086762 1084610 1089950 1086622 1091326 1099194 1099730 1099898 1104994 1108522 1119198 1121016 1125320 1124328 1124616 1129224 1130040 1131192 1136816 1150164 1155508 1163556 1162700 1167876 1177398 1176832 1183260 1181748 1184912 1191730 1192388 1199872 1211928 1221248 1218492 1218674 1220452 1220132 1220500 1226906 1225944 1228052 1228876 614454 614456 617172 614706 615280 617730 624904 632546 636850 636754 639424 637686 639220 642110 643468 645449 645483 646359 646041 647380 652708 656012 655949 658533 663925 662005 662549 665877 671130 672496 672598 675002 678546 681738 685294 688926 689534 689400 690886 691448 691596 694140 701644 702050 705908 704640 707704 714520 717788 718335 719596 719470 720212 724351 725720 725223 727967 729871 732305 734466 734374 735510 736614 737215 737840 738359 741183 747823 747203 750539 753831 757501 762191 768463 771039 771751 772370 776122 776682 777412 778361 782508 782275 784939 792155 800196 801210 804720 807255 813295 812671 816380 814381 816749 816077 817113 820501 827949 834561 839465 840633 843877 848735 852655 851415 851704 854989 856007 855341 858202 858740 859524 860252 860266 861554 865126 868141 870663 872929 875138 876372 876474 879508 887182 890870 895894 896133 898294 902398 901646 902310 903836 904760 906356 911620 917804 918386 919872 923278 927352 930229 931645 936397 938007 940618 944377 950712 955825 961259 962997 967161 965677 967441 972761 977285 980949 985517 984024 985897 986592 989521 995815 997511 998423 998337 999859 1000569 1003003 1006023 1009841 1010718 1010590 1011374 1013222 1013406 1012849 1014921 1021213 1024527 1027286 1028475 1029320 1031187 1032346 1033618 1038882 1047982 1045594 1047788 1049705 1049618 1051305 1057094 1055216 1057904 1065184 1066424 1070208 1071522 1072916 1076208 1081316 1088628 1095052 1102016 1111152 1116544 1116132 1117131 1118708 1118733 1119562 1121600 1124646 1125685 1128416 1133561</t>
  </si>
  <si>
    <t xml:space="preserve"> 0 0 0 0 0 0 0 0 0 0 0 0 0 0 0 0 0 0 0 0 0 0 0 0 0 0 0 0 0 0 0 0 0 0 0 0 0 0 0 0 0 0 0 0 0 0 0 0 0 0 0 0 0 0 0 0 0 0 0 0 0 0 0 0 0 0 0 0 0 0 461776 510720 612276 125398 131474 140826 135247 95050 115200 96850 104600 105985 125620 144840 174600 173375 170745 195035 236175 255395 282055 314875 232569 246457 261361 285593 289041 284641 306097 322625 344049 349633 349745 376033 414349 418777 430729 458633 487901 486225 489821 492549 501085 524441 508929 521225 548805 551497 564813 558293 585213 567745 585165 600541 594093 617469 603045 602437 626493 623889 623685 634413 641429 672345 668401 672873 701549 708657 349794 353886 360244 363486 359204 366490 377324 394328 396960 401840 399982 400866 414458 430146 434854 429090 435218 441338 439666 448194 441434 443546 443930 452738 452828 458806 453154 455826 458010 464962 475050 485954 497178 504866 497206 507126 513678 516566 516350 528510 523598 524890 523908 534370 526042 536586 545144 544958 542416 553554 547534 556470 568910 564954 570816 571498 583650 594298 607078 605900 607636 603948 613372 607812 614132 615840 612552 621872 620040 633246 652094 647942 654760 649596 659944 670206 686672 705350 707950 720606 733586 733606 736638 739526 752014 752598 766086 776222 788398 805392 823128 837992 837154 850922 854242 865010 859450 869570 880618 885586 886206 897056 896002 907596 908034 918890 936098 943154 940350 949658 944482 947002 958110 952928 951290 958588 959984 957480 957536 963804 960092 959344 970918 973710 981398 984870 996624 998592 1008776 1012928 1013734 1017144 1017964 1029252 1022540 1023568 1027306 1040340 1040780 1051468 1064438 1058684 1072070 1087486 1077710 1089818 1082022 1091510 1083422 1093090 1099666 1097754 1097378 1106282 1107634 1122322 1119516 1125384 1121672 1121960 1130240 1128200 1129352 1137900 1152812 1155028 1165048 1160316 1169096 1178618 1174516 1185364 1179228 1184636 1192542 1190480 1202248 1213488 1222264 1215360 1215678 1219088 1217476 1217912 1229350 1223628 1226892 1226900 612718 612720 618734 613038 614258 618102 626534 633598 637154 635630 640034 636018 639286 642210 642922 645311 644359 645643 644611 647106 654100 655942 654791 659109 664773 660337 661493 666895 671740 671916 671440 675442 678782 681906 685632 689230 688682 688038 690714 690562 690404 694716 703240 701164 707096 703244 708960 715504 717786 717449 719118 718210 719394 725641 725106 723725 729087 729427 732371 734260 733182 734998 736000 736329 736954 737405 741759 749113 746011 751727 753795 757975 762835 769583 770799 770933 771484 777242 775830 776594 777679 783662 781185 785515 793649 801418 800494 805534 807049 814959 811513 817806 812815 817597 814817 816533 821145 829477 835375 840041 839985 844487 849379 852959 849849 850410 856279 855291 853707 859696 857888 858740 859434 859006 861178 865736 868139 870627 872791 875000 875792 875316 880424 888608 890902 896912 895179 898428 902974 900318 901424 903528 904044 906048 913012 918550 917534 919530 923786 927758 930227 931133 937721 937461 940820 944783 952002 956299 962175 962519 968145 964179 967609 973813 977657 981253 986195 982458 986235 985774 990063 997003 996999 997707 997043 999687 999751 1003239 1006123 1010315 1009968 1009262 1010590 1013084 1012350 1011113 1015701 1022265 1024525 1027352 1027861 1028570 1031049 1031732 1033106 1040478 1049442 1043926 1048602 1049295 1048392 1051235 1058520 1053684 1059024 1066372 1065776 1071124 1070908 1072472 1076716 1082096 1090020 1095866 1103272 1112816 1116984 1114906 1116517 1118366 1117575 1118812 1121564 1124848 1125003 1128754 1134443</t>
  </si>
  <si>
    <t xml:space="preserve"> 0 0 0 0 0 0 0 0 0 0 0 0 0 0 0 0 0 0 0 0 0 0 0 0 0 0 0 0 0 0 0 0 0 0 0 0 0 0 0 0 0 0 0 0 0 0 0 0 0 0 0 0 0 0 0 0 0 0 0 0 0 0 0 0 0 0 0 0 0 0 0 312816 437304 92414 99862 110684 103341 71490 96190 73290 82790 83895 106470 125620 156570 152125 148305 176725 219195 236175 263675 297055 213721 230745 245929 271225 272489 266577 291841 307361 329345 333249 332353 362393 401045 402449 414905 444769 473813 469225 472709 475269 484645 510129 490529 505233 534941 534945 549157 540341 571909 549513 570181 585165 576253 603493 584869 584037 612853 606889 606013 618253 624989 659041 651345 655873 688133 692553 340370 345386 352360 355266 349920 358718 370000 387592 388824 393788 391090 392002 407778 423158 426886 419750 427194 433454 430858 440646 432178 434710 435010 445246 444328 450866 443842 447074 449426 457162 467642 478602 489854 497178 487782 499942 505878 508318 507598 521550 514734 516110 514792 527214 516786 529486 537540 536402 533188 546566 538558 549006 561726 556118 562820 562942 576634 586890 599922 597344 599052 594524 606076 598780 606192 607424 603296 614520 611372 626426 645414 639218 646932 640396 652788 662770 679908 698642 699814 713562 726402 725162 728278 731166 744998 744238 759210 768758 781186 798628 816336 830948 828654 844130 846162 857714 850418 862330 873266 877618 877650 889844 887446 900496 899646 911650 929362 935410 931458 942250 935450 938362 950954 943980 941950 950816 951568 948336 948364 955836 951004 950060 964042 965574 973710 976706 989468 990344 1001424 1004876 1005178 1008812 1009324 1022124 1013452 1014620 1018918 1033408 1032420 1044200 1057282 1049680 1065418 1080470 1068370 1083082 1072962 1084158 1074110 1085822 1091866 1088946 1088346 1098818 1099274 1115614 1110904 1117416 1112584 1112872 1122664 1119448 1120600 1130352 1145908 1146836 1157668 1151340 1161604 1171126 1165568 1178236 1170196 1176528 1184882 1181700 1195232 1206136 1214688 1206076 1206450 1210532 1208388 1208852 1222362 1214680 1218420 1218092 608006 608008 615380 608354 609840 614258 623208 630034 633282 631170 636288 631334 635316 638254 638700 641257 639899 641351 640025 642996 650676 651916 650317 655349 661125 655653 657061 663317 667994 667680 666966 671626 674882 677978 681774 685358 684334 683480 686646 686200 685916 690956 699900 696802 703588 698672 705480 711912 713788 713087 714924 713694 715060 722175 720856 719111 725551 725247 728401 730178 728694 730790 731750 731967 732592 733015 737999 745647 741523 748219 749783 754173 759103 766047 766703 766599 767122 773706 771482 772260 773401 780140 776739 781755 790267 797924 796202 801872 802967 811647 807039 814396 808173 813949 810301 812297 817413 826109 831713 836281 835721 840741 845647 849087 845207 845880 852813 850999 849037 856314 853540 854420 855100 854490 857026 861990 864141 866615 868737 870946 871556 870842 876804 885198 886918 893334 890789 894486 899214 895774 897062 899404 899752 901924 909588 914860 913186 915392 919998 923928 926229 926925 934269 933239 936906 940953 948536 952497 958555 958325 964553 959565 963681 970249 973813 977381 982477 977816 982377 981440 986289 993495 992791 993415 992513 995619 995417 999339 1002167 1006513 1005662 1004718 1006270 1009030 1007918 1006401 1012025 1018701 1020527 1023382 1023611 1024264 1026995 1027482 1028898 1037138 1046046 1039242 1044940 1045129 1043890 1047209 1055110 1049056 1055488 1062864 1061512 1067504 1066658 1068292 1072928 1078420 1086596 1092204 1099792 1109504 1113168 1110404 1112267 1114228 1113101 1114506 1117552 1120934 1120725 1124896 1130809</t>
  </si>
  <si>
    <t xml:space="preserve"> 0 0 0 0 0 0 0 0 0 0 0 0 0 0 0 0 0 0 0 0 0 0 0 0 0 0 0 0 0 0 0 0 0 0 0 0 0 0 0 0 0 0 0 0 0 0 0 0 0 0 0 0 0 0 0 0 0 0 0 0 0 0 0 0 0 0 0 0 0 0 0 0 160524 40278 49882 63014 52899 34250 66100 36050 48300 48965 76160 95200 128020 118515 112825 147735 192295 205755 234575 268835 183929 205881 221505 248473 246305 238017 269265 283201 306065 307329 304849 340785 379965 376617 389865 422809 451501 442337 445645 447941 458637 487465 461441 479929 512981 508761 524381 511957 550829 520689 546461 560829 548045 581357 556133 554949 591245 580001 578069 592685 598981 637961 624369 628985 666877 667073 325474 331942 339884 342262 335244 346418 358404 376920 375952 381048 377030 377986 397194 412090 414278 404986 414498 420978 416930 428698 417546 420738 420906 433386 430884 438302 429122 433234 435850 444818 455914 466962 478258 485010 472886 488566 493534 495270 493758 510526 500718 502226 500380 515882 502154 518242 525504 522870 518600 535498 524366 537190 550350 542146 550168 549410 565522 575162 588590 583812 585476 579628 594524 584500 593628 594112 588664 602880 597664 615622 634830 625422 634544 625852 641456 650998 669192 688014 686942 702406 715026 711806 715054 717942 733886 731014 748318 756942 769766 787912 805576 819792 815210 833370 833378 846162 836138 850866 861626 865010 864118 878424 873914 889252 886378 900186 918690 923154 917398 930522 921170 924698 939622 929832 927186 938516 938256 933880 933864 943228 936636 935384 953150 952702 961542 963790 978136 977296 989784 992136 991646 995632 995660 1010836 999084 1000472 1005650 1022428 1019196 1032692 1045950 1035444 1054878 1069358 1053606 1072410 1058638 1072518 1059390 1074314 1079522 1075018 1074066 1087002 1086050 1104986 1097284 1104808 1098216 1098504 1110672 1105608 1106760 1118404 1134972 1133876 1145984 1137148 1149744 1159266 1151420 1166948 1155916 1163700 1172758 1167816 1184120 1194496 1202696 1191400 1191862 1197000 1194020 1194528 1211294 1200532 1205020 1204164 600558 600560 610066 600950 602854 608174 617938 624390 627154 624118 630358 623930 629034 631994 632022 634843 632847 634563 632775 636494 645252 645546 643243 649397 655349 648249 650053 657651 662064 660980 659892 665586 668710 671762 675668 679230 677458 676274 680210 679302 678820 685004 694608 689904 698032 691444 699968 706224 707462 706189 708290 706554 708206 716685 714134 711817 719951 718635 722119 723720 721598 724134 725028 725069 725694 726073 732047 740157 734427 742663 743435 748155 753195 760447 760223 759745 760224 768106 764606 765406 766635 774562 769709 775803 784909 792390 789414 796074 796509 806399 799965 808994 800835 808173 803161 805597 811505 820773 825915 830329 828977 834811 839739 842959 837869 838718 847323 844211 841655 850956 846664 847588 848246 847350 850458 856060 857815 860267 862323 864532 864856 863768 871072 879796 880614 887668 883847 888248 893262 888590 890164 892880 892964 895400 904164 909018 906310 908846 914002 917866 919903 920269 928801 926561 930712 934891 943046 946479 952823 951691 958865 952271 957465 964605 967729 971253 976591 970478 976271 974586 980315 987939 986135 986627 985351 989183 988563 993167 995907 1000495 998852 997534 999438 1002616 1000910 998953 1006205 1013057 1014201 1017100 1016889 1017454 1020581 1020760 1022242 1031846 1040666 1031838 1039142 1038539 1036772 1040839 1049708 1041740 1049888 1057308 1054768 1061772 1059936 1061680 1066932 1072600 1081172 1086406 1094280 1104256 1107128 1103286 1105545 1107682 1106027 1107696 1111204 1114740 1113959 1118790 1125055</t>
  </si>
  <si>
    <t xml:space="preserve"> 0 0 0 0 0 0 0 0 0 0 0 0 0 0 0 0 0 0 0 0 0 0 0 0 0 0 0 0 0 0 0 0 0 0 0 0 0 0 0 0 0 0 0 0 0 0 0 0 0 0 0 0 0 0 0 0 0 0 0 0 0 0 0 0 0 0 0 0 0 0 0 0 0 11466 15582 22834 19775 13670 27320 15470 20720 22505 37940 57260 85320 88695 87765 106155 145395 167815 193275 225295 167465 176873 191377 214089 220657 218417 234433 252401 273025 281009 282561 303489 341325 350073 361305 386409 415997 418481 422237 425205 432541 452857 443185 452041 476581 483113 495149 491909 512189 501761 514541 530477 527549 545405 536981 536693 553949 556145 556901 565469 572885 599321 600737 605129 628685 639633 317242 320014 325492 329214 326452 331578 341772 357936 362568 367328 366670 367514 377986 394114 400222 396418 400666 406586 406234 412962 408642 410154 410658 417426 418956 424134 420442 422314 424258 430090 439618 450442 461626 469834 464654 471374 478806 482334 482838 492438 490246 491418 490916 498578 493250 500714 509992 511166 509584 517522 514342 521118 533158 531562 536224 537706 547658 558866 571286 572108 573884 571396 577780 574700 579460 581848 579760 586360 586408 596974 615622 614390 619928 616724 624152 634814 650320 668918 673558 684654 697834 699654 702566 705454 716022 718526 729894 740870 752686 769040 786816 802040 803282 814610 819770 829418 826338 833898 845106 850954 852414 861344 862210 871724 874002 883218 899706 908202 907038 914226 911370 913330 922318 919696 918618 923676 925992 924528 924624 929172 927060 926592 934726 939318 946366 950518 960832 964360 973264 978416 979942 983032 984292 993420 989508 990336 993274 1004228 1006708 1015836 1028646 1025532 1035558 1051494 1045038 1053426 1048950 1055998 1050710 1057458 1064794 1064322 1064266 1070930 1073562 1085890 1085804 1090752 1088640 1088928 1095048 1094688 1095840 1102668 1116660 1120716 1129576 1127124 1133784 1143306 1141284 1149532 1146116 1150204 1157470 1157008 1166256 1177976 1187072 1182608 1182846 1185296 1184444 1184840 1193318 1190396 1192980 1193468 596442 596444 600518 596722 597562 600586 608278 615682 619678 618994 622378 619702 621950 624854 625946 628095 627723 628767 628155 629970 635984 638686 638175 641473 646977 644021 644817 648999 654084 654960 654824 657886 661346 664510 668136 671754 671886 671542 673518 673786 673808 677080 685004 684388 689100 686768 690924 697628 700490 700673 702102 701654 702578 707585 708170 707309 711131 712391 715035 717084 716586 718002 719064 719553 720178 720669 724123 731057 729415 733731 736519 740399 745159 751627 753643 754117 754708 759286 759034 759778 760783 765686 764529 767879 775473 783402 783618 787758 789873 796683 794897 799670 796439 799801 798261 799577 803469 811281 817599 822405 823069 826831 831703 835483 833473 833874 838223 838415 837371 841520 841092 841904 842618 842450 844102 848080 850843 853351 855575 857784 858836 858700 862588 870472 873586 879016 878443 881052 885338 883802 884648 886412 887168 888932 894896 900814 900738 902434 906190 910222 912931 914137 919645 920485 923404 927247 933946 938723 944339 945503 950269 947763 950213 955897 960141 963777 968499 966082 968739 968958 972447 979007 980003 980831 980507 982491 982935 985803 988767 992739 993112 992746 993754 995868 995674 994837 997945 1004349 1007229 1010016 1010925 1011714 1013833 1014796 1016110 1022242 1031286 1027610 1030826 1032239 1031816 1033979 1040384 1037288 1041068 1048376 1048860 1053288 1053972 1055436 1059120 1064340 1071904 1078090 1085236 1094540 1099428 1098330 1099581 1101270 1100959 1101956 1104288 1107432 1108107 1111258 1116627</t>
  </si>
  <si>
    <t xml:space="preserve"> 0 0 0 0 0 0 0 0 0 0 0 0 0 0 0 0 0 0 0 0 0 0 0 0 0 0 0 0 0 0 0 0 0 0 0 0 0 0 0 0 0 0 0 0 0 0 0 0 0 0 0 0 0 0 0 0 0 0 0 0 0 0 0 0 0 0 0 0 0 0 0 0 0 0 3822 10759 8078 5480 18155 7280 12155 14000 28805 48140 75945 80010 79335 96840 135795 158695 183975 215875 160913 169649 184093 206577 213613 211697 226897 245081 265585 273929 275697 295821 333585 342981 354105 378789 408425 411533 415313 418317 425473 445333 436537 444877 468961 476069 487913 485165 504449 495077 507161 523181 520781 537809 530285 530045 546281 549197 550097 558341 565817 591581 593801 598181 620969 632493 313966 316540 321886 325680 323146 327948 338046 354084 359016 363758 363280 364118 374122 390316 396634 393124 397090 402980 402826 409284 405330 406752 407274 413736 415482 420540 417142 418894 420802 426466 435910 446722 457900 466186 461378 467618 475182 478806 479418 488634 486850 488004 487574 494816 489938 496940 506326 507704 506266 513724 510970 517422 529402 528160 532642 534244 543866 555158 567524 568646 570428 568120 574048 571340 575866 578356 576448 582640 582970 593140 611758 610964 616310 613400 620390 631112 646474 665060 670006 680868 694078 696168 699062 701950 712230 715022 726072 737174 748936 765194 782976 798254 799808 810770 816206 825686 822978 830154 841386 847366 848952 857594 858748 867950 870504 879474 895854 904566 903648 910518 908010 909886 918556 916318 915324 920046 922500 921192 921294 925584 923712 923286 930904 935766 942718 946972 957070 960832 969544 974846 976480 979522 980848 989652 986160 986958 989776 1000418 1003204 1012098 1024884 1022166 1031688 1047702 1041744 1049574 1045596 1052278 1047410 1053720 1061170 1060914 1060906 1067234 1070058 1082032 1082354 1087164 1085292 1085580 1091376 1091268 1092420 1098990 1112844 1117176 1125862 1123752 1130094 1139616 1137906 1145764 1142756 1146646 1153816 1153594 1162464 1174256 1183400 1179302 1179528 1181834 1181096 1181486 1189520 1187018 1189500 1190060 594804 594806 598589 595078 595861 598762 606343 613798 617860 617302 620533 618058 620153 623054 624203 626316 626031 627039 626490 628203 634070 636901 636486 639631 645111 642377 643119 647118 652239 653220 653135 656056 659534 662704 666315 669936 670170 669871 671742 672073 672122 675238 683072 682675 687204 685100 689022 695750 698699 698960 700353 699974 700859 705680 706433 705650 709241 710639 713238 715311 714900 716256 717327 717840 718465 718962 722281 729152 727729 731835 734731 738566 743311 749737 751873 752398 752995 757396 757318 758059 759052 763793 762834 766037 773550 781503 781890 785895 788100 794745 793208 797753 794786 797935 796581 797837 801621 809355 815736 820563 821335 824986 829855 833665 831820 832197 836318 836687 835724 839597 839376 840182 840899 840770 842344 846235 849052 851563 853796 856005 857096 857011 860716 868555 871792 877135 876736 879249 883496 882128 882935 884648 885440 887168 892982 898957 899022 900673 904354 908395 911140 912391 917737 918742 921595 925420 932041 936890 942467 943754 948391 946104 948407 954013 958317 961959 966648 964429 966918 967239 970608 977111 978257 979103 978830 980715 981216 983991 986967 990906 991387 991072 992032 994089 993976 993199 996085 1002465 1005438 1008219 1009188 1009989 1012054 1013059 1014364 1020310 1029366 1025966 1028963 1030484 1030133 1032194 1038467 1035632 1039178 1046480 1047126 1051416 1052235 1053684 1057284 1062480 1069990 1076227 1083334 1092602 1097598 1096647 1097844 1099509 1099270 1100231 1102500 1105623 1106376 1109437 1114758</t>
  </si>
  <si>
    <t xml:space="preserve"> 0 0 0 0 0 0 0 0 0 0 0 0 0 0 0 0 0 0 0 0 0 0 0 0 0 0 0 0 0 0 0 0 0 0 0 0 0 0 0 0 0 0 0 0 0 0 0 0 0 0 0 0 0 0 0 0 0 0 0 0 0 0 0 0 0 0 0 0 0 0 0 0 0 0 0 2842 5075 4115 6390 5915 6790 9275 17360 36855 61940 73365 75410 83475 119390 147410 170770 201390 159821 161389 175193 195245 207273 208813 215309 235797 255021 267205 271277 282825 319821 336129 346101 366305 396453 406217 410253 413641 418877 433873 434421 437257 456477 469729 479525 482025 490685 492577 497237 514153 517385 525581 527657 527929 533137 543881 546317 551105 559221 577817 588613 592865 607461 625129 313420 313882 317820 322382 322280 323626 332700 347394 355526 360076 361518 362292 367304 384202 392760 392386 393344 398914 400872 404450 404400 404862 405576 408774 412824 416602 416340 416812 418336 422208 430756 441440 452554 461672 460832 461952 470924 475572 477336 482456 485024 485986 486324 489086 489008 491082 501620 505174 505272 507610 509400 512396 523736 526270 528832 531714 537816 550004 561794 566116 567962 567574 568638 569898 571928 575506 575518 577358 580696 586642 604940 608818 612116 612342 614660 626022 639848 658306 666516 674882 688412 693382 696084 698972 706180 712044 719702 732148 743334 758568 776414 792268 797150 804208 812588 820276 821536 824616 836104 843492 846422 851992 856218 862092 867590 873936 889164 900180 901886 905364 906568 907548 912826 914684 914586 915724 919650 920006 920172 921710 922398 922420 924534 932276 938204 943546 951340 957598 964262 971164 973950 976480 978510 983858 984846 985324 986862 994176 1000226 1006624 1019154 1020660 1024806 1041652 1041006 1042884 1044218 1046996 1046608 1048246 1056912 1058960 1059464 1062208 1067080 1075278 1079952 1083290 1083978 1084266 1086606 1089186 1090338 1094156 1106538 1113814 1120644 1122182 1125132 1134654 1136272 1139970 1141314 1143092 1149238 1151576 1156414 1168974 1178630 1178436 1178534 1179304 1179782 1180108 1183406 1185384 1186778 1188106 594531 594533 595212 594741 594916 596505 602902 610901 615667 616453 618052 617721 618184 621053 622810 624539 625182 625806 625929 626554 630853 635060 635669 637182 642406 642040 642206 644253 649758 651859 652318 653735 657405 660639 664090 667743 669065 669246 669997 671000 671337 672789 679663 681602 684179 684507 685933 692917 696794 697887 698896 699253 699722 702559 705104 705153 706280 709150 711269 713598 714115 714831 715998 716767 717392 717953 719832 726031 726944 728810 732858 736213 740798 746776 750192 751261 751922 754435 756213 756922 757787 760800 761953 763588 770237 778446 780657 783222 786387 791272 792391 794504 794353 795230 795860 796476 799108 806010 813063 818114 820038 822505 827342 831472 831387 831508 833197 835454 835355 836284 838271 839013 839762 840049 840791 843754 847147 849690 852019 854228 855735 856194 857947 865306 869855 874270 875727 877216 881047 881471 881862 883031 884207 885551 889765 896348 897917 899088 901969 906106 909235 910966 914584 917349 919498 923131 928920 934537 939698 942297 945558 945607 946342 951116 956060 959766 964103 963996 964693 966102 968191 974086 976832 977870 978141 978970 980079 981862 984966 988553 990186 990415 990863 992312 993063 992926 993444 999568 1003533 1006250 1007859 1008788 1010277 1011730 1012939 1016901 1026085 1025629 1026290 1028963 1029380 1030353 1035218 1035167 1036217 1043455 1045829 1048647 1050906 1052195 1054899 1059839 1066773 1073554 1080245 1089129 1095277 1095894 1096515 1097924 1098453 1099030 1100627 1103526 1105111 1107212 1112021</t>
  </si>
  <si>
    <t xml:space="preserve"> 0 0 0 0 0 0 0 0 0 0 0 0 0 0 0 0 0 0 0 0 0 0 0 0 0 0 0 0 0 0 0 0 0 0 0 0 0 0 0 0 0 0 0 0 0 0 0 0 0 0 0 0 0 0 0 0 0 0 0 0 0 0 0 0 0 0 0 0 0 0 0 0 0 0 0 0 4466 3625 8175 5525 7275 9620 19175 38635 64315 74130 75580 85710 122290 149190 172970 203870 159429 162565 176509 197093 208029 208813 217213 237197 256701 268045 271613 285037 322201 336997 347221 368405 398441 406749 410729 414033 419689 435749 434253 438293 458577 470485 480729 482081 493065 492493 498777 515497 517497 527625 527601 527761 535497 544413 546513 552057 560033 580197 589117 593397 609785 626109 313224 314148 318394 322788 322154 324256 333554 348542 355974 360566 361588 362376 368480 385224 393292 392232 393848 399488 400984 405192 404288 404960 405632 409544 413090 417148 416200 416952 418560 422824 431568 442280 453408 462344 460636 462876 471540 475964 477476 483492 485108 486112 486282 490024 488896 492048 502334 505412 505174 508632 509428 513180 524660 526368 529350 531952 538824 550816 562732 566354 568186 567378 569506 569898 572474 575814 575406 578198 580878 587748 606116 608972 612718 612258 615598 626820 640982 659468 666964 675876 689336 693676 696420 699308 707188 712380 720780 732932 744244 759702 777534 793262 797416 805328 813064 821144 821536 825512 836944 844024 846660 852902 856456 863058 867912 874832 890312 900824 901956 906176 906568 907744 913764 914726 914432 916354 919958 919950 920102 922242 922370 922294 925612 932724 938876 943980 952278 957990 965102 971654 974188 976830 978706 984810 984818 985366 987184 995226 1000562 1007506 1020092 1020674 1025996 1042660 1040852 1044032 1044204 1047836 1046468 1049128 1057528 1059072 1059464 1062992 1067416 1076440 1080162 1083822 1083950 1084238 1087334 1089326 1090478 1094898 1107602 1114234 1121470 1122210 1125902 1135424 1136314 1140922 1141314 1143554 1149924 1151702 1157422 1169814 1179358 1178310 1178436 1179542 1179754 1180094 1184428 1185426 1187058 1188218 594433 594435 595793 594657 594965 596841 603497 611377 615989 616481 618437 617637 618457 621333 622957 624770 625210 625918 625894 626757 631399 635305 635690 637560 642840 641956 642248 644722 650143 651999 652339 654085 657713 660933 664419 668065 669149 669225 670221 671077 671351 673167 680251 681679 684683 684479 686451 693379 697053 697964 699057 699253 699813 703084 705237 705104 706770 709318 711542 713815 714129 714985 716131 716844 717469 718016 720210 726556 726958 729314 733110 736570 741190 747266 750402 751352 751999 754925 756297 757013 757906 761297 761988 763966 770804 778957 780769 783649 786604 791874 792412 795057 794290 795664 795860 796616 799500 806584 813490 818492 820164 822890 827734 831794 831324 831501 833722 835566 835278 836851 838355 839111 839853 840049 840973 844139 847406 849942 852250 854459 855875 856215 858395 865859 870121 874739 875790 877503 881425 881457 881939 883227 884319 885747 890311 896761 898001 899277 902333 906449 909494 911120 915116 917496 919799 923474 929445 934894 940146 942458 946020 945558 946636 951592 956396 960088 964502 963933 965022 966193 968562 974590 976986 977982 978134 979194 980170 982170 985246 988910 990291 990401 990961 992543 993105 992828 993864 1000044 1003792 1006523 1007992 1008893 1010508 1011863 1013093 1017489 1026645 1025545 1026717 1029138 1029387 1030598 1035771 1035111 1036707 1043959 1045955 1049095 1051039 1052363 1055263 1060259 1067319 1073981 1080763 1089731 1095627 1095901 1096648 1098113 1098474 1099135 1100879 1103827 1105230 1107541 1112462</t>
  </si>
  <si>
    <t xml:space="preserve"> 0 0 0 0 0 0 0 0 0 0 0 0 0 0 0 0 0 0 0 0 0 0 0 0 0 0 0 0 0 0 0 0 0 0 0 0 0 0 0 0 0 0 0 0 0 0 0 0 0 0 0 0 0 0 0 0 0 0 0 0 0 0 0 0 0 0 0 0 0 0 0 0 0 0 0 0 0 1595 11020 3495 7120 9165 21870 41255 68210 74575 74750 89305 127310 151810 176490 207990 157805 164301 178545 200269 208865 208029 220509 239413 259517 269061 271549 288993 326517 338073 348837 372121 401917 407105 410965 414089 420645 438985 433109 439729 462293 471321 482525 481417 497381 491529 501293 517593 516953 531221 526697 526617 539453 544769 546149 553313 560989 584513 589413 593753 613981 627425 312412 314326 319232 323266 321492 325214 334992 350610 356542 361224 361346 362164 370608 387022 394040 391510 394536 400326 400832 406390 403656 404778 405360 410802 413268 417926 415508 416860 418648 423752 432916 443688 454846 463392 459824 464464 472468 476412 477384 485320 484896 485990 485800 491642 488264 493726 503472 505530 504572 510430 509096 514468 526248 526186 530068 532070 540592 552164 564350 566472 568274 566566 570974 569506 573252 576082 574774 579606 580876 589726 608244 608910 613616 611686 617216 628138 643020 661566 667532 677614 690924 693914 696748 699636 708956 712708 722698 734220 745802 761740 779542 795000 797594 807336 813692 822612 821144 827040 838352 844772 846778 854460 856574 864736 868210 876360 892380 901812 901714 907524 906176 907772 915382 914424 913710 917312 920226 919438 919560 922990 921918 921632 927530 933292 939924 944518 953896 958438 966510 972312 974306 977188 978734 986458 984366 985064 987482 997084 1000890 1009004 1021710 1020312 1028154 1044428 1040130 1046100 1043782 1049244 1045776 1050626 1058456 1058920 1059072 1064280 1067744 1078538 1080220 1084570 1083498 1083786 1088502 1089234 1090386 1096096 1109490 1114742 1122848 1121878 1127160 1136682 1136012 1142570 1140922 1144152 1151002 1151580 1159190 1171222 1180526 1177648 1177834 1179660 1179302 1179672 1186226 1185124 1187266 1188066 594027 594029 596842 594281 594874 597365 604576 612201 616483 616345 619066 617261 618846 621737 623076 625069 625074 625962 625623 626996 632373 635634 635539 638174 643574 641580 642142 645531 650772 652103 652188 654639 658177 661367 664928 668559 669133 668984 670505 671046 671185 673781 681315 681648 685567 684223 687365 694173 697412 697933 699206 699057 699812 704013 705326 704803 707624 709482 711931 714084 713963 715119 716220 716813 717438 717955 720824 727485 726792 730198 733454 737139 741834 748120 750656 751351 751968 755779 756281 757012 757965 762166 761867 764580 771823 779856 780813 784368 786873 792968 792261 796046 793959 796398 795664 796720 800144 807618 814209 819106 820238 823519 828378 832288 830993 831290 834651 835610 834917 837870 838339 839125 839852 839853 841167 844768 847765 850286 852549 854758 855979 856064 859159 866848 870495 875548 875729 877922 882039 881231 881908 883451 884363 885971 891285 897450 897985 899486 902917 906988 909853 911254 916060 917615 920248 924013 930374 935463 940910 942607 946814 945257 947070 952416 956920 960582 965161 963602 965531 966192 969161 975474 977120 978026 977923 979478 980169 982634 985650 989479 990320 990175 990975 992842 992999 992422 994568 1000868 1004151 1006912 1008081 1008922 1010807 1011952 1013227 1018553 1027649 1025169 1027436 1029317 1029206 1030927 1036760 1034795 1037561 1044843 1046029 1049859 1051128 1052527 1055847 1060963 1068293 1074700 1081677 1090825 1096181 1095720 1096737 1098322 1098323 1099164 1101223 1104276 1105289 1108050 1113211</t>
  </si>
  <si>
    <t xml:space="preserve"> 0 0 0 0 0 0 0 0 0 0 0 0 0 0 0 0 0 0 0 0 0 0 0 0 0 0 0 0 0 0 0 0 0 0 0 0 0 0 0 0 0 0 0 0 0 0 0 0 0 0 0 0 0 0 0 0 0 0 0 0 0 0 0 0 0 0 0 0 0 0 0 0 0 0 0 0 0 0 3575 1900 3275 5680 14605 34080 59505 70010 71715 80960 117255 144635 168235 199015 156529 158993 172877 193233 204637 205745 213329 233529 252913 264617 268401 281021 318113 333557 343673 364437 394521 403453 407457 410797 416273 431877 431257 434781 454609 467093 477145 478989 488977 489461 495049 511853 514381 523681 524557 524765 531481 541117 543361 548581 556617 576109 585833 590101 605721 622621 311774 312500 316614 321080 320674 322452 331654 346516 354248 358822 360024 360806 366442 383252 391530 390764 392098 397708 399402 403340 402802 403384 404074 407680 411442 415380 414726 415358 416930 421026 429686 440386 451508 460522 459186 460946 469742 474262 475882 481514 483538 484524 484766 488088 487410 490100 500494 503776 503682 506660 507882 511310 522730 524792 527594 530316 536858 548934 560796 564718 566556 565928 567600 568364 570706 574148 573920 576304 579266 585740 604078 607372 610926 610760 613662 624944 638962 657436 665238 673916 687406 692016 694742 697630 705222 710702 718784 731062 742320 757682 775520 791302 795768 803314 811326 819238 820002 823594 835050 842262 845024 850978 854820 861110 866240 872914 888286 899014 900392 904294 905034 906126 911828 913174 912964 914550 918292 918440 918598 920480 920848 920814 923616 930998 937054 942260 950342 956288 963208 969910 972552 975146 977088 982868 983296 983814 985512 993242 998884 1005594 1018156 1019134 1023952 1040694 1039384 1042006 1042676 1045942 1044994 1047216 1055730 1057490 1057930 1061122 1065738 1074408 1078538 1082060 1082428 1082716 1085488 1087732 1088884 1093046 1105612 1112520 1119582 1120664 1124038 1133560 1134762 1138980 1139780 1141822 1148096 1150114 1155456 1167920 1177512 1176830 1176944 1177906 1178232 1178566 1182456 1183874 1185404 1186636 593708 593710 594777 593926 594177 595930 602475 610406 615084 615702 617505 616906 617573 620446 622127 623904 624431 625103 625142 625903 630398 634433 634914 636631 641887 641225 641463 643754 649211 651172 651563 653168 656814 660040 663511 667160 668346 668467 669358 670277 670578 672238 679232 680879 683700 683724 685462 692414 696175 697164 698221 698486 699007 702092 704413 704358 705793 708479 710658 712955 713356 714152 715307 716044 716669 717222 719281 725564 726185 728331 732235 735650 740255 746289 749545 750546 751199 753948 755494 756207 757088 760317 761206 763037 769794 777971 779954 782699 785744 790849 791636 794053 793550 794711 795093 795789 798565 805571 812540 817563 819343 821958 826799 830889 830584 830737 832730 834751 834544 835841 837552 838302 839047 839282 840128 843207 846528 849067 851384 853593 855048 855439 857436 864855 869240 873771 874996 876613 880496 880696 881139 882376 883504 884896 889310 895817 897198 898429 901410 905535 908616 910287 914121 916666 918903 922560 928453 933974 939187 941622 945055 944812 945743 950621 955485 959183 963564 963193 964114 965387 967636 973607 976153 977167 977370 978331 979364 981271 984359 987990 989479 989640 990152 991677 992320 992103 992917 999073 1002914 1005639 1007168 1008081 1009642 1011039 1012260 1016470 1025638 1024814 1025767 1028296 1028617 1029726 1034767 1034368 1035730 1042976 1045134 1048136 1050215 1051524 1054340 1059312 1066318 1073031 1079774 1088706 1094710 1095131 1095824 1097265 1097698 1098323 1100004 1102931 1104412 1106633 1111506</t>
  </si>
  <si>
    <t xml:space="preserve"> 0 0 0 0 0 0 0 0 0 0 0 0 0 0 0 0 0 0 0 0 0 0 0 0 0 0 0 0 0 0 0 0 0 0 0 0 0 0 0 0 0 0 0 0 0 0 0 0 0 0 0 0 0 0 0 0 0 0 0 0 0 0 0 0 0 0 0 0 0 0 0 0 0 0 0 0 0 0 0 1625 2250 4775 11390 30920 55410 68445 70960 76960 112210 141350 164290 194630 156309 157429 171193 191093 203433 205189 210929 231773 250917 263341 267557 278569 315517 332257 342157 362081 392261 402441 406493 409905 415021 429713 430845 432885 452253 465889 475557 478385 486305 488977 492772 510145 513729 521373 524049 524353 528073 540105 542637 547209 555365 573513 584845 589089 603173 621225 311664 311994 315844 320454 320504 321634 330644 345254 353586 358124 359686 360456 365156 382098 390796 390618 391368 396938 399028 402426 402620 403022 403748 406742 410936 414634 414568 414960 416460 420220 428712 439388 450498 459668 459076 459876 468936 473648 475484 480348 483188 484138 484524 487006 487228 488994 499604 503294 503488 505506 507580 510360 521660 524430 526872 529834 535716 547960 559714 564236 566086 565818 566578 568086 569960 573606 573738 575306 578832 584514 602792 606962 610132 610554 612580 623982 637712 656162 664576 672786 686336 691486 694176 697064 704080 710136 717582 730112 741262 756432 774282 790172 795262 802076 810640 818216 819724 822548 834052 841528 844542 849920 854338 860004 865686 871868 887024 898184 900054 903320 904756 905680 910746 912860 912818 913703 917750 918210 918380 919746 920594 920644 922414 930336 936200 941610 949260 955674 962210 969212 972070 974568 976642 981774 983042 983500 984958 992064 998318 1004560 1017074 1018844 1022654 1039552 1039238 1040678 1042410 1044944 1044836 1046182 1054924 1057116 1057652 1060172 1065172 1073134 1078080 1081326 1082174 1082462 1084586 1087334 1088486 1092132 1104422 1111882 1118596 1120362 1123100 1132622 1134448 1137886 1139502 1141148 1147230 1149728 1154314 1166922 1176610 1176660 1176750 1177424 1177978 1178300 1181302 1183560 1184886 1186262 593653 593655 594140 593859 593996 595503 601826 609859 614669 615539 617036 616839 617200 620067 621862 623567 624268 624868 625033 625590 629791 634084 634757 636168 641376 641158 641288 643213 648742 650913 651406 652729 656411 659649 663090 666745 668135 668346 669027 670072 670427 671775 678589 680674 683129 683609 684879 691879 695814 696959 697944 698347 698790 701503 704160 704261 705234 708196 710285 712630 713205 713881 715054 715839 716464 717029 718818 724975 726034 727760 731880 735205 739780 745730 749226 750329 750994 753389 755283 755990 756847 759752 761037 762574 769169 777394 779719 782194 785419 790194 791479 793440 793465 794200 794954 795530 798090 804940 812035 817100 819096 821489 826324 830474 830499 830604 832141 834516 834471 835216 837341 838079 838830 839143 839833 842738 846167 848712 851047 853256 854789 855282 856913 864242 868873 873230 874803 876228 880033 880569 880934 882069 883269 884589 888703 895324 896987 898128 900959 905102 908255 910016 913526 916401 918506 922127 927864 933529 938664 941345 944520 944715 945352 950074 955058 958768 963083 963108 963693 965170 967179 973036 975882 976932 977237 978000 979147 980868 983980 987545 989250 989513 989929 991340 992145 992048 992418 998526 1002553 1005266 1006915 1007852 1009305 1010786 1011989 1015827 1025019 1024747 1025262 1028007 1028472 1029377 1034154 1034277 1035171 1042405 1044887 1047613 1049962 1051241 1053889 1058813 1065711 1072526 1079191 1088051 1094271 1094986 1095571 1096964 1097541 1098094 1099649 1102534 1104171 1106212 1110989</t>
  </si>
  <si>
    <t xml:space="preserve"> 0 0 0 0 0 0 0 0 0 0 0 0 0 0 0 0 0 0 0 0 0 0 0 0 0 0 0 0 0 0 0 0 0 0 0 0 0 0 0 0 0 0 0 0 0 0 0 0 0 0 0 0 0 0 0 0 0 0 0 0 0 0 0 0 0 0 0 0 0 0 0 0 0 0 0 0 0 0 0 0 8125 9450 29715 48920 78935 77020 74135 99310 140735 159475 186315 219255 155884 170444 185408 209868 212848 208014 230396 246708 268252 273476 273372 300464 338852 342632 354692 383016 412236 409936 413508 416200 424916 448728 431720 445152 473188 475304 488812 481800 509716 490827 509308 524600 517624 541828 526224 525228 550924 547600 547252 558304 565260 596848 592100 596584 626028 632560 311014 315304 321794 324964 320454 328064 338994 356124 358456 363354 361316 362206 376266 391888 396386 390293 396738 402888 401018 409816 402690 404892 405258 414372 414246 420344 414398 417190 419410 426530 436702 447618 458848 466458 458426 468826 475246 478038 477714 490258 484938 486248 485194 496076 487298 498304 506754 506364 503678 515296 508850 518110 530610 526300 532342 532904 545386 555950 568784 567306 569036 565168 575048 569116 575670 577276 573808 583536 581422 595024 613902 609312 616322 610864 621650 631852 648462 667152 669446 682336 695286 695036 698086 700974 713750 714046 727852 737862 750092 767182 784912 799722 798572 812706 815750 826686 820754 831258 842282 847118 847612 858750 857408 869314 869476 880578 897894 904734 901684 911310 905786 908390 919816 914250 912493 920162 921420 918760 918810 925336 921384 920594 932684 935206 942990 946360 958330 960064 970440 974442 975140 978598 979352 990964 983832 984890 988748 1002094 1002228 1013150 1026144 1019994 1033884 1049222 1038913 1051614 1043320 1053174 1044666 1054772 1061234 1059106 1058682 1067922 1069082 1084124 1080910 1086916 1082964 1083252 1091856 1089564 1090716 1099522 1114572 1116512 1126706 1121632 1130730 1140252 1135838 1147076 1140532 1146138 1154140 1151838 1163984 1175152 1183880 1176610 1176940 1180494 1178768 1179210 1191092 1184950 1188316 1188252 593328 593330 599635 593654 594931 598898 607441 614454 617944 616294 620851 616634 620055 622982 623637 626062 625023 626343 625248 627845 634986 636699 635452 639923 645611 640953 642163 647748 652557 652628 652101 656244 659566 662684 666425 670020 669370 668681 671462 671247 671062 675530 684144 681849 687964 683884 689834 696354 698549 698134 699839 698862 700085 706518 705815 704356 709949 710151 713140 715005 713840 715716 716709 717014 717639 718084 722573 729990 726669 732595 734555 738780 743655 750445 751541 751624 752169 758104 756518 757285 758382 764527 761852 766329 774544 782289 781194 786369 787794 795869 792174 798695 793440 798435 795469 797245 801965 810375 816210 820855 820691 825304 830199 833749 830474 831059 837156 835991 834326 840591 838576 839434 840125 839658 841908 846553 848902 851387 853542 855751 856504 855977 861268 869497 871668 877765 875858 879203 883788 880964 882109 884264 884744 886784 893898 899379 898222 900263 904594 908557 910990 911851 918601 918176 921601 925582 932879 937104 943019 943240 948995 944810 948387 954669 958453 962043 967018 963083 967028 966465 970874 977871 977717 978407 977692 980435 980442 984023 986895 991120 990665 989908 991284 993835 993020 991723 996533 1003121 1005288 1008121 1008570 1009267 1011800 1012441 1013824 1021382 1030334 1024542 1029437 1030022 1029047 1031992 1039409 1034312 1039886 1047240 1046482 1051968 1051617 1053196 1057524 1062928 1070906 1076701 1084146 1093726 1097786 1095561 1097226 1099099 1098236 1099509 1102324 1105629 1105706 1109547 1115284</t>
  </si>
  <si>
    <t xml:space="preserve"> 0 0 0 0 0 0 0 0 0 0 0 0 0 0 0 0 0 0 0 0 0 0 0 0 0 0 0 0 0 0 0 0 0 0 0 0 0 0 0 0 0 0 0 0 0 0 0 0 0 0 0 0 0 0 0 0 0 0 0 0 0 0 0 0 0 0 0 0 0 0 0 0 0 0 0 0 0 0 0 0 0 2625 9240 28770 53260 66295 68935 74935 110185 139325 162265 192605 154584 155704 169468 189368 201708 203464 209204 230048 249192 261616 265832 276844 313792 330532 340432 360356 390536 400716 404768 408180 413296 427988 429120 431160 450528 464164 473832 476660 484580 487252 491047 508420 512004 519648 522324 522628 526348 538380 540912 545484 553640 571788 583120 587364 601448 619500 310364 310694 314544 319154 319204 320334 329344 343954 352286 356824 358386 359156 363856 380798 389496 389318 390068 395638 397728 401126 401320 401722 402448 405442 409636 413334 413268 413660 415160 418920 427412 438088 449198 458368 457776 458576 467636 472348 474184 479048 481888 482838 483224 485706 485928 487694 498304 501994 502188 504206 506280 509060 520360 523130 525572 528534 534416 546660 558414 562936 564786 564518 565278 566786 568660 572306 572438 574006 577532 583214 601492 605662 608832 609254 611280 622682 636412 654862 663276 671486 685036 690186 692876 695764 702780 708836 716282 728812 739962 755132 772982 788872 793962 800776 809340 816916 818424 821248 832752 840228 843242 848620 853038 858704 864386 870568 885724 896884 898754 902020 903456 904380 909446 911560 911518 912403 916450 916910 917080 918446 919294 919344 921114 929036 934900 940310 947960 954374 960910 967912 970770 973268 975342 980474 981742 982200 983658 990764 997018 1003260 1015774 1017544 1021354 1038252 1037938 1039378 1041110 1043644 1043536 1044882 1053624 1055816 1056352 1058872 1063872 1071834 1076780 1080026 1080874 1081162 1083286 1086034 1087186 1090832 1103122 1110582 1117296 1119062 1121800 1131322 1133148 1136586 1138202 1139848 1145930 1148428 1153014 1165622 1175310 1175360 1175450 1176124 1176678 1177000 1180002 1182260 1183586 1184962 593003 593005 593490 593209 593346 594853 601176 609209 614019 614889 616386 616189 616550 619417 621212 622917 623618 624218 624383 624940 629141 633434 634107 635518 640726 640508 640638 642563 648092 650263 650756 652079 655761 658999 662440 666095 667485 667696 668377 669422 669777 671125 677939 680024 682479 682959 684229 691229 695164 696309 697294 697697 698140 700853 703510 703611 704584 707546 709635 711980 712555 713231 714404 715189 715814 716379 718168 724325 725384 727110 731230 734555 739130 745080 748576 749679 750344 752739 754633 755340 756197 759102 760387 761924 768519 776744 779069 781544 784769 789544 790829 792790 792815 793550 794304 794880 797440 804290 811385 816450 818446 820839 825674 829824 829849 829954 831491 833866 833821 834566 836691 837429 838180 838493 839183 842088 845517 848062 850397 852606 854139 854632 856263 863592 868223 872580 874153 875578 879383 879919 880284 881419 882619 883939 888053 894674 896337 897478 900309 904452 907605 909366 912876 915751 917856 921477 927214 932879 938014 940695 943870 944065 944702 949424 954408 958118 962433 962458 963043 964520 966529 972386 975232 976282 976587 977350 978497 980218 983330 986895 988600 988863 989279 990690 991495 991398 991768 997876 1001903 1004616 1006265 1007202 1008655 1010136 1011339 1015177 1024369 1024097 1024612 1027357 1027822 1028727 1033504 1033627 1034521 1041755 1044237 1046963 1049312 1050591 1053239 1058163 1065061 1071876 1078541 1087401 1093621 1094336 1094921 1096314 1096891 1097444 1098999 1101884 1103521 1105562 1110339</t>
  </si>
  <si>
    <t xml:space="preserve"> 0 0 0 0 0 0 0 0 0 0 0 0 0 0 0 0 0 0 0 0 0 0 0 0 0 0 0 0 0 0 0 0 0 0 0 0 0 0 0 0 0 0 0 0 0 0 0 0 0 0 0 0 0 0 0 0 0 0 0 0 0 0 0 0 0 0 0 0 0 0 0 0 0 0 0 0 0 0 0 0 0 0 33075 114576 226359 256956 212144 242144 362544 442992 521200 621488 154084 159684 173848 195268 204488 204084 215476 234668 254612 264636 267412 283784 321212 333632 344252 366976 396836 402856 406748 409920 416236 433968 429260 435192 457148 466944 477892 477440 492076 487632 496468 512880 512944 526108 522784 522768 534244 540520 542092 548824 556580 579208 585180 589504 608708 622920 310114 311764 316494 320624 319154 322444 332094 347544 353876 358534 358896 359706 367526 384028 391326 389188 391838 397588 398358 403556 401310 402312 402918 407952 410706 415204 413178 414370 416110 420990 430042 440798 451948 460598 457526 461526 469706 473778 474894 482318 482438 483508 483414 488696 485918 490764 500654 502984 502218 507436 506670 511610 523310 523720 527362 529524 537606 549290 561404 563926 565736 564268 568068 567096 570530 573496 572428 576716 578362 586684 605162 606412 610862 609324 614270 625272 639962 658492 664866 674636 687986 691336 694146 697034 705970 710106 719672 731362 742872 758682 776492 792022 795032 804286 811010 819706 818734 824118 835462 842058 844232 851530 854028 861774 865616 873438 889314 899034 899264 904650 903766 905250 912436 911990 911388 914542 917640 917060 917190 920276 919524 919294 924504 930626 937130 941860 950950 955804 963620 969622 971760 974578 976212 983504 981972 982630 984888 994074 998288 1006090 1018764 1017894 1025064 1041442 1037808 1043034 1041380 1046354 1043446 1047712 1055694 1056446 1056662 1061422 1065142 1075464 1077690 1081856 1081104 1081392 1085676 1086744 1087896 1093262 1106472 1112092 1119966 1119452 1124310 1133832 1133578 1139616 1138512 1141478 1148200 1149098 1156204 1168332 1177700 1175310 1175480 1177114 1176908 1177270 1183232 1182690 1184696 1185592 592878 592880 595305 593124 593641 595968 603031 610724 615094 615124 617641 616104 617485 620372 621787 623732 623853 624693 624438 625675 630856 634289 634322 636753 642121 640423 640913 644058 649347 650818 650971 653234 656796 659994 663535 667170 667880 667791 669172 669797 669972 672360 679774 680399 684074 683034 685864 692704 696059 696684 697909 697852 698555 702508 704045 703626 706139 708181 710570 712755 712750 713826 714939 715564 716189 716714 719403 725980 725579 728705 732105 735730 740405 746635 749331 750094 750719 754294 755028 755755 756692 760677 760642 763159 770294 778359 779544 782919 785544 791419 791044 794525 792790 794945 794459 795435 798715 806085 812760 817685 818961 822094 826949 830899 829824 830089 833146 834341 833756 836341 837086 837864 838595 838648 839858 843343 846412 848937 851212 853421 854694 854847 857698 865327 869138 874075 874488 876553 880618 880034 880659 882134 883094 884654 889768 896009 896732 898173 901504 905587 908500 909961 914551 916326 918871 922612 928869 934054 939449 941310 945345 944080 945697 950939 955523 959193 963728 962433 964138 964935 967744 973981 975827 976757 976722 978145 978912 981253 984285 988070 989055 988978 989714 991505 991770 991273 993123 999391 1002798 1005551 1006800 1007657 1009470 1010671 1011934 1017012 1026124 1024012 1025987 1028012 1027997 1029582 1035239 1033622 1036076 1043350 1044752 1048398 1049847 1051226 1054434 1059518 1066776 1073251 1080176 1089276 1094776 1094511 1095456 1097009 1097106 1097899 1099874 1102899 1104016 1106657 1111754</t>
  </si>
  <si>
    <t xml:space="preserve"> 0 0 0 0 0 0 0 0 0 0 0 0 0 0 0 0 0 0 0 0 0 0 0 0 0 0 0 0 0 0 0 0 0 0 0 0 0 0 0 0 0 0 0 0 0 0 0 0 0 0 0 0 0 0 0 0 0 0 0 0 0 0 0 0 0 0 0 0 0 0 0 0 0 0 0 0 0 0 0 0 0 0 0 82026 184884 239631 203744 228944 348128 430624 508064 607840 151984 156688 170772 191888 201732 201760 212064 231544 251328 261832 264896 280196 317528 330812 341288 363452 393376 400228 404152 407372 413448 430572 427032 432276 453624 464188 474880 475084 488392 485356 493264 509788 510556 522616 520492 520540 530656 537892 539656 545956 553792 575524 582568 586876 605056 620036 309064 310450 315004 319230 318064 320922 330444 345726 352458 357092 357694 358496 365692 382282 389860 388114 390388 396098 397132 401970 400212 401094 401724 406350 409392 413730 412096 413128 414820 419476 428416 439156 450298 459052 456476 459836 468192 472392 473652 480564 481228 482274 482276 486998 484820 489050 499084 501686 501112 505690 505492 510000 521620 522502 525904 528226 535868 547664 559706 562628 564446 563218 566410 565934 569056 572158 571330 575074 577096 584890 603328 605162 609356 608210 612572 623654 638152 656666 663448 672906 686296 690006 692792 695680 704232 708752 717894 729752 741190 756872 774690 790292 793718 802484 809576 818048 817572 822444 833820 840592 842934 849848 852730 860060 864270 871764 887496 897504 898062 903024 902604 903976 910738 910804 910314 913020 916302 915930 916068 918810 918378 918204 922726 929208 935584 940450 949252 954418 961978 968180 970462 973216 974938 981798 980826 981444 983542 992312 996934 1004424 1017066 1016724 1023222 1039704 1036734 1041216 1040226 1044712 1042364 1046046 1054180 1055220 1055500 1059812 1063788 1073638 1076408 1080390 1079958 1080246 1084098 1085502 1086654 1091676 1104702 1110690 1118332 1118274 1122708 1132230 1132392 1137910 1137350 1140052 1146646 1147864 1154466 1166690 1176122 1174220 1174374 1175816 1175762 1176116 1181486 1181504 1183374 1184366 592353 592355 594392 592591 593032 595195 602110 609871 614329 614527 616840 615571 616748 619631 621122 623019 623256 624048 623877 624978 629963 633568 633729 635956 641292 639890 640308 643209 648546 650157 650378 652453 656039 659245 662766 666405 667251 667222 668463 669172 669383 671563 678857 679774 683205 682469 684987 691859 695330 696059 697236 697271 697922 701627 703388 703073 705278 707504 709833 712050 712161 713157 714282 714939 715564 716097 718606 725099 724990 727836 731380 734945 739600 745774 748630 749461 750094 753433 754399 755122 756043 759812 760041 762362 769389 777486 778899 782094 784839 790494 790451 793628 792245 794116 793878 794774 797910 805176 811935 816888 818308 821293 826144 830134 829279 829512 832265 833696 833219 835436 836457 837227 837962 838067 839173 842542 845683 848212 850499 852708 854033 854254 856861 864430 868405 873226 873871 875808 879821 879461 880034 881441 882449 883961 888875 895192 896103 897484 900715 904810 907771 909292 913666 915661 918118 921835 927988 933269 938612 940637 944500 943527 944948 950086 954750 958428 962919 961888 963369 964302 966951 973112 975158 976112 976145 977436 978279 980496 983544 987285 988414 988405 989077 990792 991165 990748 992302 998538 1002069 1004814 1006143 1007016 1008757 1010014 1011265 1016095 1025223 1023479 1025162 1027331 1027412 1028861 1034342 1033073 1035215 1042481 1044099 1047561 1049190 1050549 1053645 1058697 1065883 1072426 1079299 1088351 1093995 1093926 1094799 1096320 1096513 1097258 1099149 1102146 1103367 1105888 1110921</t>
  </si>
  <si>
    <t xml:space="preserve"> 0 0 0 0 0 0 0 0 0 0 0 0 0 0 0 0 0 0 0 0 0 0 0 0 0 0 0 0 0 0 0 0 0 0 0 0 0 0 0 0 0 0 0 0 0 0 0 0 0 0 0 0 0 0 0 0 0 0 0 0 0 0 0 0 0 0 0 0 0 0 0 0 0 0 0 0 0 0 0 0 0 0 0 0 308574 290532 182576 258176 390128 451120 536624 641776 146692 160804 175728 200036 203328 198820 220548 237004 258468 263932 263972 290528 328868 333080 345068 373112 402364 400480 404068 406784 415380 438888 423084 435552 463284 465784 479164 472480 499732 481912 499564 514912 508288 531940 517216 516592 540988 538144 537892 548728 555724 586864 582652 587128 616060 622976 306418 310576 316978 320196 315838 323232 334098 351144 353676 358562 356644 357530 371278 386944 391582 385720 391942 398072 396334 404952 398070 400212 400590 409500 409518 415536 409786 412498 414694 421702 431818 442726 453952 461614 453830 463910 470418 473274 473022 485310 480262 481560 480554 491156 482678 493376 501898 501644 499054 510352 504190 513234 525694 521620 527542 528184 540446 551066 563864 562586 564320 560572 570148 564464 570862 572536 569188 578644 576718 590056 608914 604616 611498 606236 616730 626972 643486 662168 664666 677400 690370 690300 693338 696226 708810 709298 722892 732986 745180 762206 779940 794786 793844 807734 810962 821786 816102 826350 837390 842314 842892 853838 852688 864386 864732 875670 892914 899898 897012 906426 901134 903682 914896 909586 907920 915330 916680 914124 914178 920532 916740 915978 927724 930426 938146 941584 953410 955300 965548 969650 970420 973846 974644 986040 979188 980226 984004 997142 997480 1008246 1021224 1015338 1028892 1044282 1034340 1046634 1038672 1048282 1040054 1049868 1056406 1054422 1054030 1063046 1064334 1079140 1076198 1082112 1078320 1078608 1086996 1084872 1086024 1094658 1109616 1111740 1121818 1116972 1125858 1135380 1131174 1142152 1135880 1141354 1149292 1147150 1159044 1170260 1179020 1171994 1172316 1175774 1174124 1174562 1186148 1180286 1183584 1183568 591030 591032 597143 591352 592591 596476 604945 611992 615526 613960 618415 614332 617651 620576 621269 623670 622689 623985 622932 625461 632504 634303 633120 637489 643161 638651 639825 645288 650121 650262 649769 653818 657152 660274 664005 667602 667020 666361 669072 668899 668732 673096 681650 679501 685494 681566 687360 693896 696149 695786 697467 696536 697733 704042 703451 702044 707483 707777 710736 712617 711510 713346 714345 714666 715291 715740 720139 727514 724339 730125 732157 736352 741217 747979 749155 749272 749821 755638 754168 754933 756022 762059 759516 763895 772056 779817 778836 783921 785406 793371 789842 796211 791132 795985 793143 794879 799527 807885 813762 818421 818329 822868 827761 831331 828166 828735 834680 833633 832022 838103 836226 837080 837773 837332 839530 844117 846502 848989 851150 853359 854138 853645 858814 867013 869266 875305 873514 876795 881354 878642 879761 881882 882386 884402 891416 896935 895872 897883 902164 906133 908590 909481 916123 915808 919189 923158 930403 934676 940565 940868 946537 942498 945977 952207 956031 959625 964578 960775 964608 964113 968442 975401 975347 976049 975368 978045 978090 981609 984489 988692 988309 987586 988930 991443 990682 989425 994087 1000659 1002888 1005717 1006206 1006911 1009408 1010077 1011454 1018888 1027848 1022240 1026989 1027646 1026719 1029596 1036925 1032002 1037420 1044770 1044120 1049514 1049253 1050822 1055094 1060482 1068424 1074253 1081672 1091228 1095360 1093233 1094862 1096719 1095904 1097153 1099926 1103217 1103346 1107127 1112832</t>
  </si>
  <si>
    <t xml:space="preserve"> 0 0 0 0 0 0 0 0 0 0 0 0 0 0 0 0 0 0 0 0 0 0 0 0 0 0 0 0 0 0 0 0 0 0 0 0 0 0 0 0 0 0 0 0 0 0 0 0 0 0 0 0 0 0 0 0 0 0 0 0 0 0 0 0 0 0 0 0 0 0 0 0 0 0 0 0 0 0 0 0 0 0 0 0 0 161634 120080 194480 326128 387632 472944 577968 131068 144956 159860 184092 187540 183140 204596 221124 242548 248132 248244 274532 312848 317276 329228 357132 386400 384724 388320 391048 399584 422940 407428 419724 447304 449996 463312 456792 483712 466244 483664 499040 492592 515968 501544 500936 524992 522388 522184 532912 539928 570844 566900 571372 600048 607156 298606 302698 309056 312298 308016 315302 326136 343140 345772 350652 348794 349678 363270 378958 383666 377902 384030 390150 388478 397006 390246 392358 392742 401550 401640 407618 401966 404638 406822 413774 423862 434766 445990 453678 446018 455938 462490 465378 465162 477322 472410 473702 472720 483182 474854 485398 493956 493770 491228 502366 496346 505282 517722 513766 519628 520310 532462 543110 555890 554712 556448 552760 562184 556624 562944 564652 561364 570684 568852 582058 600906 596754 603572 598408 608756 619018 635484 654162 656762 669418 682398 682418 685450 688338 700826 701410 714898 725034 737210 754204 771940 786804 785966 799734 803054 813822 808262 818382 829430 834398 835018 845868 844814 856408 856846 867702 884910 891966 889162 898470 893294 895814 906922 901740 900102 907400 908796 906292 906348 912616 908904 908156 919730 922522 930210 933682 945436 947404 957588 961740 962546 965956 966776 978064 971352 972380 976118 989152 989592 1000280 1013250 1007496 1020882 1036298 1026522 1038630 1030834 1040322 1032234 1041902 1048478 1046566 1046190 1055094 1056446 1071134 1068328 1074196 1070484 1070772 1079052 1077012 1078164 1086712 1101624 1103840 1113860 1109128 1117908 1127430 1123328 1134176 1128040 1133448 1141354 1139292 1151060 1162300 1171076 1164172 1164490 1167900 1166288 1166724 1178162 1172440 1175704 1175712 587124 587126 593140 587444 588664 592508 600940 608004 611560 610036 614440 610424 613692 616616 617328 619717 618765 620049 619017 621512 628506 630348 629197 633515 639179 634743 635899 641301 646146 646322 645846 649848 653188 656312 660038 663636 663088 662444 665120 664968 664810 669122 677646 675570 681502 677650 683366 689910 692192 691855 693524 692616 693800 700047 699512 698131 703493 703833 706777 708666 707588 709404 710406 710735 711360 711811 716165 723519 720417 726133 728201 732381 737241 743989 745205 745339 745890 751648 750236 751000 752085 758068 755591 759921 768055 775824 774900 779940 781455 789365 785919 792212 787221 792003 789223 790939 795551 803883 809781 814447 814391 818893 823785 827365 824255 824816 830685 829697 828113 834102 832294 833146 833840 833412 835584 840142 842545 845033 847197 849406 850198 849722 854830 863014 865308 871318 869585 872834 877380 874724 875830 877934 878450 880454 887418 892956 891940 893936 898192 902164 904633 905539 912127 911867 915226 919189 926408 930705 936581 936925 942551 938585 942015 948219 952063 955659 960601 956864 960641 960180 964469 971409 971405 972113 971449 974093 974157 977645 980529 984721 984374 983668 984996 987490 986756 985519 990107 996671 998931 1001758 1002267 1002976 1005455 1006138 1007512 1014884 1023848 1018332 1023008 1023701 1022798 1025641 1032926 1028090 1033430 1040778 1040182 1045530 1045314 1046878 1051122 1056502 1064426 1070272 1077678 1087222 1091390 1089312 1090923 1092772 1091981 1093218 1095970 1099254 1099409 1103160 1108849</t>
  </si>
  <si>
    <t xml:space="preserve"> 0 0 0 0 0 0 0 0 0 0 0 0 0 0 0 0 0 0 0 0 0 0 0 0 0 0 0 0 0 0 0 0 0 0 0 0 0 0 0 0 0 0 0 0 0 0 0 0 0 0 0 0 0 0 0 0 0 0 0 0 0 0 0 0 0 0 0 0 0 0 0 0 0 0 0 0 0 0 0 0 0 0 0 0 0 0 41712 136512 273328 326128 414704 521904 111476 129172 144416 169940 170736 164500 190580 205884 227988 231532 230420 261264 299988 300744 313308 343592 372588 367376 370836 373360 382916 408856 388380 403600 433764 433192 447596 438288 470852 447400 468764 483664 474224 502292 482768 481888 511724 505040 504020 516584 523260 557984 549484 554024 587052 590896 288810 294024 301130 303964 298390 307512 318890 336608 337540 342522 339644 340562 356806 372120 375638 368208 375934 382224 379430 389488 380654 383276 383558 394100 392966 399624 392306 395658 398046 405950 416514 427486 438744 445990 436222 448862 454666 457010 456182 470518 463294 464688 463298 476140 465262 478424 486370 485028 481670 495528 487094 497866 510646 504684 511566 511568 525590 535762 548848 545970 547672 542964 554972 547304 554950 556080 551772 563404 559974 575424 594442 587808 595714 588884 601714 611636 628918 647664 648530 662512 675322 673812 676946 679834 693954 692906 708196 717618 730100 747638 765340 779898 777292 793134 794890 806610 798942 811238 822150 826370 826276 838758 836072 849434 848308 860558 878378 884210 880012 891122 883974 886970 899880 892522 890408 899610 900224 896836 896858 904588 899516 898530 913028 914290 922522 925416 938394 939036 950308 953610 953804 957486 957932 971056 961964 963162 967580 982382 981088 993102 1006208 998210 1014452 1029426 1016828 1032098 1021480 1033042 1022574 1034724 1040654 1037518 1036870 1047678 1047942 1064636 1059518 1066168 1061096 1061384 1071500 1068032 1069184 1079194 1094888 1095540 1106546 1099876 1110458 1119980 1114110 1127168 1118720 1125250 1133700 1130278 1144188 1155020 1163524 1154546 1154932 1159158 1156900 1157370 1171324 1163222 1167064 1166664 582226 582228 589891 582580 584123 588664 597725 604500 607682 605444 610715 605560 609695 612636 613025 615618 614173 615661 614272 617345 625172 626283 624588 629773 635573 629879 631341 637780 642421 642002 641237 646038 649276 652366 656177 659758 658632 657733 661004 660495 660184 665380 674414 671097 678066 672922 679964 686372 688161 687382 689255 687956 689361 696662 695175 693352 700023 699581 702780 704533 702962 705118 706069 706262 706887 707304 712423 720134 715791 722697 724153 728588 733533 740519 741055 740900 741417 748178 745780 746561 747714 754615 751016 756179 764772 772405 770512 776317 777322 786167 781310 788895 782408 788397 784563 786619 791843 800617 806158 810705 810037 815168 820077 823487 819442 820139 827300 825309 823266 830819 827838 828724 829401 828752 831366 836417 838514 840985 843098 845307 845878 845113 851258 859697 861294 867797 865078 868871 873638 870030 871357 873750 874062 876270 884084 889299 887484 889735 894416 898337 900602 901253 908759 907564 911297 915362 923023 926912 933009 932656 939013 933806 938069 944715 948219 951781 956910 952051 956780 955741 960710 967973 967119 967725 966772 969977 969718 973733 976549 980928 979969 978974 980574 983391 982198 980621 986467 993167 994900 997761 997930 998571 1001356 1001801 1003226 1011652 1020548 1013468 1019385 1019466 1018155 1021576 1029609 1023294 1029960 1037342 1035828 1041958 1040977 1042626 1047346 1052862 1061092 1066649 1074276 1084024 1087580 1084669 1086586 1088571 1087372 1088813 1091922 1095325 1095038 1099299 1105260</t>
  </si>
  <si>
    <t xml:space="preserve"> 0 0 0 0 0 0 0 0 0 0 0 0 0 0 0 0 0 0 0 0 0 0 0 0 0 0 0 0 0 0 0 0 0 0 0 0 0 0 0 0 0 0 0 0 0 0 0 0 0 0 0 0 0 0 0 0 0 0 0 0 0 0 0 0 0 0 0 0 0 0 0 0 0 0 0 0 0 0 0 0 0 0 0 0 0 0 0 39600 162432 238784 318528 419840 101048 108440 122764 144792 152764 151496 165064 183680 203944 213008 215208 233724 271344 282036 292944 316788 346520 350876 354704 357780 364576 383524 376480 383788 406960 415220 426680 424916 442208 434948 445640 461828 460484 475856 470132 469988 484184 488540 489728 497324 504920 529340 533168 537524 558776 571452 283596 285774 290856 294794 292716 296870 306776 322562 328094 332800 332682 333508 342576 358902 365640 362718 366120 371950 372192 378110 374888 376130 376688 382538 384716 389534 386724 388236 390072 395400 404676 415464 426630 435072 431008 436288 444116 447932 448760 457208 456240 457358 457072 463474 459496 465574 475176 476962 475812 482310 480408 486212 498072 497538 501660 503502 512464 523924 536182 537904 539698 537750 542766 540802 544860 547554 546006 551382 552276 561654 580212 580294 585256 582934 589048 599890 614964 633526 639084 649478 662748 665378 668236 671124 680828 684196 694610 705964 717618 733684 751478 766864 769042 779272 785260 794404 792440 798848 810128 816372 818210 826276 828006 836584 839690 848168 864332 873476 873050 879284 877472 879180 887214 885744 884918 888968 891698 890702 890816 894590 893198 892856 899442 904844 911604 916062 925728 929958 938286 943888 945738 948684 950142 958298 955646 956384 958962 968980 972378 980804 993542 991616 1000130 1016300 1011338 1018052 1015070 1021020 1016992 1022426 1030104 1030280 1030368 1036024 1039232 1050498 1051636 1056170 1054778 1055066 1060214 1060610 1061762 1067816 1081394 1086278 1094616 1093190 1098896 1108418 1107332 1114410 1112218 1115712 1122690 1122948 1131062 1142998 1152238 1148872 1149074 1151092 1150582 1150960 1158106 1156444 1158722 1159426 579619 579621 582822 579881 580550 583205 590564 598121 602315 602009 604934 602861 604650 607545 608808 610849 610738 611674 611251 612760 618333 621422 621199 624038 629470 627180 627814 631447 636640 637831 637848 640487 644001 647183 650764 654391 654829 654620 656281 656738 656841 659645 667299 667340 671503 669855 673309 680085 683208 683625 684946 684705 685512 689961 691050 690423 693552 695226 697735 699856 699619 700855 701944 702505 703130 703639 706688 713433 712448 716134 719246 722991 727706 734048 736424 737051 737660 741707 741977 742712 743681 748098 747535 750444 757795 765796 766525 770260 772645 778960 777921 782010 779571 782294 781312 782448 786016 793594 800101 804970 805958 809387 814250 818120 816605 816934 820599 821322 820521 823842 824035 824829 825552 825501 826919 830636 833561 836078 838329 840538 841707 841724 845063 852812 856295 861464 861413 863734 867903 866871 867600 869211 870075 871731 877245 883334 883681 885242 888773 892832 895649 896990 902012 903347 906068 909857 916322 921315 926814 928347 932726 930877 932886 938336 942760 946414 951037 949214 951367 951892 955021 961410 962856 963738 963567 965254 965869 968458 971458 975331 976028 975815 976679 978622 978671 978014 980456 986788 989947 992716 993805 994630 996587 997676 998963 1004537 1013617 1010769 1013328 1015065 1014858 1016715 1022724 1020411 1023489 1030779 1031749 1035763 1036852 1038271 1041703 1046851 1054253 1060592 1067621 1076817 1082029 1081372 1082461 1084078 1083983 1084872 1087015 1090096 1091005 1093886 1099111</t>
  </si>
  <si>
    <t xml:space="preserve"> 0 0 0 0 0 0 0 0 0 0 0 0 0 0 0 0 0 0 0 0 0 0 0 0 0 0 0 0 0 0 0 0 0 0 0 0 0 0 0 0 0 0 0 0 0 0 0 0 0 0 0 0 0 0 0 0 0 0 0 0 0 0 0 0 0 0 0 0 0 0 0 0 0 0 0 0 0 0 0 0 0 0 0 0 0 0 0 0 112800 206048 279456 376544 98936 102520 116504 137240 147864 148432 157376 177216 196800 207904 211328 225288 262500 276864 287160 308624 338628 346520 350484 353764 359540 375904 373824 378208 398796 410320 420692 421716 433364 432088 438836 455500 457148 467828 467204 467332 475748 484184 486188 491948 499884 520496 528880 533168 550068 566008 282540 283596 287930 292276 291490 293808 303170 318242 325474 330078 330980 331772 338188 354888 362816 361560 363364 369024 370388 374776 373628 374360 375020 379136 382538 386676 385532 386364 387996 392372 401172 411892 423024 431908 429952 432512 441088 445448 446888 453160 454504 455520 455642 459664 458236 461696 471910 474852 474518 478296 478808 482776 494296 495768 498870 501392 508484 520420 532372 535794 537622 536694 539126 539270 542002 545274 544746 547810 550302 557436 575824 578388 582262 581606 585238 596420 610678 629172 636464 645532 658972 663132 665888 668776 676848 681848 690460 702528 713876 729398 747226 762918 766864 775020 782572 790764 790908 795140 806556 813548 816100 822534 825896 832706 837376 844460 860012 870380 871348 875780 875940 877172 883404 884110 883760 885906 889418 889306 889454 891766 891734 891630 895292 902224 908440 913476 921918 927474 934714 941166 943628 946302 948134 954454 954182 954750 956648 964898 970030 977130 989732 990050 995708 1012320 1010180 1013732 1013572 1017448 1015800 1018752 1027076 1028476 1028836 1032588 1036884 1046144 1049594 1053346 1053314 1053602 1056914 1058738 1059890 1064482 1077278 1083726 1091078 1091590 1095494 1105016 1105698 1110566 1110686 1113058 1119492 1121110 1127082 1139426 1148938 1147646 1147780 1148982 1149118 1149462 1154092 1154810 1156510 1157622 579091 579093 580645 579319 579665 581623 588353 596199 600767 601175 603233 602299 603221 606099 607685 609522 609904 610636 610570 611501 616241 620061 620382 622354 627650 626618 626946 629542 634939 636725 637031 638871 642487 645703 649199 652843 653859 653905 654971 655785 656041 657961 665105 666387 669513 669157 671285 678197 681813 682672 683789 683939 684525 687920 689961 689776 691596 694052 696306 698563 698819 699715 700855 701552 702177 702720 705004 711392 711648 714144 717868 721358 725988 732092 735148 736064 736707 739751 741007 741725 742626 746125 746684 748760 755652 763789 765487 768457 771352 776732 777104 779901 778958 780474 780546 781342 784298 791434 798298 803286 804886 807686 812532 816572 815992 816185 818558 820284 819942 821699 823065 823825 824565 824735 825711 828935 832166 834700 837002 839211 840601 840907 843209 850703 854883 859559 860494 862271 866219 866139 866647 867969 869037 870489 875153 881565 882711 884017 887123 891233 894254 895850 899954 902224 904571 908258 914281 919682 924960 927190 930838 930230 931406 936414 941178 944866 949302 948601 949802 950905 953354 959420 961716 962700 962818 963944 964882 966944 970012 973698 975007 975083 975675 977295 977803 977486 978670 984866 988552 991287 992716 993609 995260 996587 997823 1002343 1011491 1010207 1011525 1013874 1014075 1015354 1020615 1019781 1021533 1028789 1030677 1033909 1035763 1037097 1040053 1045065 1052161 1058789 1065597 1074589 1080413 1080589 1081372 1082853 1083166 1083851 1085637 1088599 1089950 1092321 1097274</t>
  </si>
  <si>
    <t xml:space="preserve"> 0 0 0 0 0 0 0 0 0 0 0 0 0 0 0 0 0 0 0 0 0 0 0 0 0 0 0 0 0 0 0 0 0 0 0 0 0 0 0 0 0 0 0 0 0 0 0 0 0 0 0 0 0 0 0 0 0 0 0 0 0 0 0 0 0 0 0 0 0 0 0 0 0 0 0 0 0 0 0 0 0 0 0 0 0 0 0 0 0 437100 781200 1194616 94136 110936 126100 151320 152740 146936 171928 187520 209464 213488 212664 242436 281064 282684 295104 324828 353888 349508 353000 355572 364888 390220 370912 385444 415000 415196 429344 420692 451928 429884 450320 465332 456596 483560 465236 464420 492896 487172 486344 498476 505232 539060 531632 536156 568160 572772 280140 285090 292020 294950 289680 298370 309620 327170 328502 333460 330822 331732 347352 362754 366552 359514 366864 373114 370584 380282 371936 374438 374744 384878 384032 390530 383604 386796 389136 396816 407268 418224 429474 436824 427552 439552 445532 448004 447320 461144 454464 455834 454540 466822 456544 469090 477180 476110 472944 486162 478296 488636 501336 495846 502488 502650 516232 526516 539530 537052 538762 534294 545694 538522 545856 547122 543054 554142 551088 566010 584988 578938 586588 580150 592396 602398 619488 638218 639492 653162 666012 664862 667972 670860 684596 683932 698798 708388 720798 738208 755918 770548 768358 783712 785836 797332 790160 801944 812888 817284 817358 829456 827154 840100 839342 851264 868940 875060 871190 881876 875192 878076 890562 883716 881714 890468 891266 888086 888116 895502 890750 889820 903630 905252 913356 916386 929076 930030 941046 944548 944886 948504 949038 961730 953198 954356 958614 973000 972114 983816 996890 989420 1004990 1020068 1008134 1022660 1012706 1023780 1013872 1025438 1031520 1028672 1028088 1038448 1038968 1055190 1050616 1057082 1052330 1052618 1062302 1059170 1060322 1069988 1085498 1086518 1097292 1091078 1101236 1110758 1105304 1117842 1109938 1116204 1124526 1121424 1134830 1145758 1154326 1145836 1146206 1150240 1148134 1148596 1161958 1154416 1158122 1157818 577891 577893 585168 578237 579704 584081 592994 599837 603107 601037 606104 601217 605148 608085 608550 611095 609766 611206 609901 612838 620469 621752 620185 625166 630934 625536 626926 633121 637810 637531 636834 641447 644709 647807 651598 655183 654193 653354 656485 656060 655785 660773 669687 666662 673387 668547 675277 681717 683622 682947 684772 683565 684918 691971 690708 688989 695352 695094 698233 700018 698563 700639 701602 701827 702452 702877 707816 715443 711392 718018 719618 723993 728918 735848 736544 736457 736982 743507 741341 742118 743255 749940 746605 751572 760057 767722 766057 771682 772807 781432 776907 784188 778053 783758 780172 782148 787228 795898 801523 806098 805574 810557 815462 818912 815087 815752 822609 820854 818919 826104 823399 824277 824958 824361 826871 831806 833975 836450 838575 840784 841407 840710 846611 854990 856751 863138 860651 864316 869031 865647 866922 869247 869607 871767 879381 884672 883045 885236 889817 893750 896063 896774 904064 903089 906734 910775 918332 922317 928362 928173 934358 929443 933510 940052 943636 947206 952291 947696 952201 951298 956107 963294 962640 963270 962385 965458 965275 969166 971998 976333 975518 974591 976127 978868 977783 976286 981836 988504 990361 993214 993463 994120 996833 997334 998747 1006925 1015837 1009125 1014750 1014975 1013760 1017045 1024902 1018935 1025289 1032663 1031365 1037311 1036510 1038139 1042747 1048231 1056389 1062014 1069589 1079289 1082989 1080274 1082119 1084072 1082969 1084362 1087387 1090762 1090579 1094720 1100617</t>
  </si>
  <si>
    <t xml:space="preserve"> 0 0 0 0 0 0 0 0 0 0 0 0 0 0 0 0 0 0 0 0 0 0 0 0 0 0 0 0 0 0 0 0 0 0 0 0 0 0 0 0 0 0 0 0 0 0 0 0 0 0 0 0 0 0 0 0 0 0 0 0 0 0 0 0 0 0 0 0 0 0 0 0 0 0 0 0 0 0 0 0 0 0 0 0 0 0 0 0 0 0 431272 854112 65936 86992 102536 129200 127656 119800 149960 164184 186888 188632 186440 221304 260388 257904 271008 303392 332148 323816 327156 329500 339956 368176 343320 361120 393564 390112 405476 393708 431252 402520 427364 441844 429764 461972 437948 436828 471764 461480 459740 473924 480300 518384 505864 510464 547332 548296 266040 272244 280010 282484 275770 286512 298370 316718 316150 321222 317444 318392 336976 351960 354428 345528 354664 361104 357320 368728 358064 361136 361328 373400 371186 378444 369656 373608 376176 384920 395904 406936 418224 425080 413452 428492 433636 435500 434132 450388 441124 442608 440858 455800 442672 458144 465550 463188 459110 475368 464804 477196 490276 482544 490326 489728 505400 515152 528508 524130 525802 520194 534482 524954 533770 534390 529182 542854 538014 555444 574612 565788 574654 566354 581374 590996 608998 627804 627140 642292 654952 652092 655316 658204 673764 671276 688156 696948 709700 727718 745390 759678 755512 773184 773560 786120 776592 790808 801600 805160 804436 818358 814232 829154 826648 840128 858488 863240 857812 870512 861624 865040 879540 870262 867728 878610 878534 874366 874358 883378 877106 875910 892988 892900 901612 903996 918054 917526 929758 932310 931964 935886 936002 950746 939554 940902 945920 962282 959458 972642 985868 975890 994652 1009236 994148 1012208 999100 1012492 999924 1014264 1019624 1015408 1014520 1027008 1026312 1044776 1037618 1044958 1038686 1038974 1050710 1045982 1047134 1058434 1074818 1074090 1085966 1077586 1089758 1099280 1091850 1106858 1096370 1103890 1112820 1108198 1123998 1134470 1142734 1131926 1132372 1137318 1134490 1134990 1151164 1140962 1145314 1144554 570841 570843 579961 571225 573053 578209 587825 594345 597197 594329 600365 594205 599105 602061 602165 604938 603058 604726 603022 606605 615167 615633 613458 619408 625328 618524 620256 627610 632071 631127 630107 635613 638761 641821 645707 649273 647637 646513 650309 649485 649039 655015 664499 660087 667971 661687 669899 676187 677541 676372 678425 676781 678381 686612 684285 682072 689898 688766 692190 693823 691817 694273 695179 695252 695877 696264 702058 710084 704646 712602 713518 718178 723198 730394 730330 729920 730407 738053 734785 735581 736794 744505 739916 745814 754812 762325 759577 766057 766612 776282 770180 778905 771098 778152 773388 775744 781508 790672 795898 800340 799132 804818 809742 813002 808132 808949 817250 814374 811926 820859 816843 817759 818421 817577 820581 826067 827894 830350 832418 834627 835003 833983 841043 849707 850689 857627 854038 858311 863273 858825 860347 862995 863127 865515 874079 879009 876489 878965 884021 887897 889982 890408 898724 896704 900767 904922 912973 916502 922794 921826 928828 922526 927524 934560 937764 941296 946590 940741 946310 944761 950330 957878 956274 956790 955582 959282 958738 963218 965974 970518 969019 967769 969609 972711 971113 969236 976192 983012 984280 987171 987040 987621 990676 990911 992381 1001737 1010573 1002113 1009125 1008666 1006995 1010926 1019619 1011999 1019835 1027247 1024923 1031743 1030087 1031811 1036951 1042587 1051087 1056389 1064211 1074139 1077155 1073509 1075696 1077801 1076242 1077863 1081287 1084795 1084118 1088829 1095030</t>
  </si>
  <si>
    <t xml:space="preserve"> 0 0 0 0 0 0 0 0 0 0 0 0 0 0 0 0 0 0 0 0 0 0 0 0 0 0 0 0 0 0 0 0 0 0 0 0 0 0 0 0 0 0 0 0 0 0 0 0 0 0 0 0 0 0 0 0 0 0 0 0 0 0 0 0 0 0 0 0 0 0 0 0 0 0 0 0 0 0 0 0 0 0 0 0 0 0 0 0 0 0 0 376216 42624 56512 71416 95648 99096 94696 116152 132680 154104 159688 159800 186088 224404 228832 240784 268688 297956 296280 299876 302604 311140 334496 318984 331280 358860 361552 374868 368348 395268 377800 395220 410596 404148 427524 413100 412492 436548 433944 433740 444468 451484 482400 478456 482928 511604 518712 254384 258476 264834 268076 263794 271080 281914 298918 301550 306430 304572 305456 319048 334736 339444 333680 339808 345928 344256 352784 346024 348136 348520 357328 357418 363396 357744 360416 362600 369552 379640 390544 401768 409456 401796 411716 418268 421156 420940 433100 428188 429480 428498 438960 430632 441176 449734 449548 447006 458144 452124 461060 473500 469544 475406 476088 488240 498888 511668 510490 512226 508538 517962 512402 518722 520430 517142 526462 524630 537836 556684 552532 559350 554186 564534 574796 591262 609940 612540 625196 638176 638196 641228 644116 656604 657188 670676 680812 692988 709982 727718 742582 741744 755512 758832 769600 764040 774160 785208 790176 790796 801646 800592 812186 812624 823480 840688 847744 844940 854248 849072 851592 862700 857518 855880 863178 864574 862070 862126 868394 864682 863934 875508 878300 885988 889460 901214 903182 913366 917518 918324 921734 922554 933842 927130 928158 931896 944930 945370 956058 969028 963274 976660 992076 982300 994408 986612 996100 988012 997680 1004256 1002344 1001968 1010872 1012224 1026912 1024106 1029974 1026262 1026550 1034830 1032790 1033942 1042490 1057402 1059618 1069638 1064906 1073686 1083208 1079106 1089954 1083818 1089226 1097132 1095070 1106838 1118078 1126854 1119950 1120268 1123678 1122066 1122502 1133940 1128218 1131482 1131490 565013 565015 571029 565333 566553 570397 578829 585893 589449 587925 592329 588313 591581 594505 595217 597606 596654 597938 596906 599401 606395 608237 607086 611404 617068 612632 613788 619190 624035 624211 623735 627737 631077 634201 637927 641525 640977 640333 643009 642857 642699 647011 655535 653459 659391 655539 661255 667799 670081 669744 671413 670505 671689 677936 677401 676020 681382 681722 684666 686555 685477 687293 688295 688624 689249 689700 694054 701408 698306 704022 706090 710270 715130 721878 723094 723228 723779 729537 728125 728889 729974 735957 733480 737810 745944 753713 752789 757829 759344 767254 763808 770101 765110 769892 767112 768828 773440 781772 787670 792336 792280 796782 801674 805254 802144 802705 808574 807586 806002 811991 810183 811035 811729 811301 813473 818031 820434 822922 825086 827295 828087 827611 832719 840903 843197 849207 847474 850723 855269 852613 853719 855823 856339 858343 865307 870845 869829 871825 876081 880053 882522 883428 890016 889756 893115 897078 904297 908594 914470 914814 920440 916474 919904 926108 929952 933548 938490 934753 938530 938069 942358 949298 949294 950002 949338 951982 952046 955534 958418 962610 962263 961557 962885 965379 964645 963408 967996 974560 976820 979647 980156 980865 983344 984027 985401 992773 1001737 996221 1000897 1001590 1000687 1003530 1010815 1005979 1011319 1018667 1018071 1023419 1023203 1024767 1029011 1034391 1042315 1048161 1055567 1065111 1069279 1067201 1068812 1070661 1069870 1071107 1073859 1077143 1077298 1081049 1086738</t>
  </si>
  <si>
    <t xml:space="preserve"> 0 0 0 0 0 0 0 0 0 0 0 0 0 0 0 0 0 0 0 0 0 0 0 0 0 0 0 0 0 0 0 0 0 0 0 0 0 0 0 0 0 0 0 0 0 0 0 0 0 0 0 0 0 0 0 0 0 0 0 0 0 0 0 0 0 0 0 0 0 0 0 0 0 0 0 0 0 0 0 0 0 0 0 0 0 0 0 0 0 0 0 0 24272 40848 55992 81136 82712 77016 101736 117400 139304 143448 142696 172200 210804 212640 225024 254608 283684 279512 283012 285596 294852 320032 301016 315376 344780 345168 359252 350764 381668 359976 380180 395220 386660 413348 395324 394524 422660 417176 416396 428420 435196 468800 461640 466160 497908 502712 245208 250092 256978 259932 254738 263320 274538 292046 293478 298430 295852 296760 312224 327648 331516 324576 331832 338072 335608 345216 336992 339464 339776 349808 349034 355492 348664 351816 354144 361768 372192 383144 394392 401768 392620 404460 410484 412988 412340 426036 419492 420856 419586 431728 421600 433992 442118 441116 437998 451056 443332 453564 466244 460872 467454 467656 481128 491440 504436 502058 503770 499362 510610 503562 510818 512118 508110 519062 516102 530892 549860 543956 551542 545202 557302 567324 584366 603092 604468 618060 630920 629860 632964 635852 649492 648924 663684 673316 685708 703086 720798 735446 733360 748592 750808 762248 755200 766856 777808 782248 782364 794366 792160 805002 804336 816176 833816 840008 836220 846800 840232 843088 855468 848750 846776 855418 856262 853134 853166 860466 855794 854878 868516 870228 878300 881364 893982 895014 905966 909518 909892 913494 914050 926634 918242 919390 923608 937890 937106 948730 961796 954458 969860 984964 973196 987536 977748 988700 978932 990352 996472 993696 993128 1003376 1003960 1020064 1015626 1022046 1017374 1017662 1027238 1024190 1025342 1034922 1050386 1051498 1062214 1056114 1066166 1075688 1070338 1082746 1074978 1081178 1089468 1086446 1099726 1110678 1119262 1110894 1111260 1115246 1113178 1113638 1126852 1119450 1123122 1122842 560425 560427 567605 560769 562217 566553 575429 582289 585581 583553 588569 583749 587629 590565 591049 593582 592282 593710 592426 595329 602911 604237 602702 607632 613392 608068 609440 615574 620275 620031 619351 623917 627185 630285 634071 637657 636701 635877 638973 638569 638303 643239 652123 649171 655835 651071 657723 664171 666105 665456 667269 666085 667425 674416 673209 671516 677802 677590 680714 682507 681081 683137 684103 684336 684961 685388 690282 697888 693910 700466 702102 706462 711382 718298 719034 718964 719491 725957 723849 724625 725758 732389 729120 734038 742496 750169 748561 754141 755296 763866 759424 766629 760582 766216 762692 764648 769692 778336 783982 788564 788076 793022 797926 801386 797616 798273 805054 803358 801450 808543 805907 806783 807465 806881 809365 814271 816458 818934 821062 823271 823907 823227 829067 837431 839233 845591 843162 846795 851497 848169 849431 851739 852111 854259 861823 867133 865553 867729 872285 876221 878546 879272 886508 885588 889211 893246 900777 904786 910818 910670 916812 911970 915988 922504 926108 929680 934754 930225 934674 933805 938574 945742 945138 945774 944906 947946 947782 951642 954478 958802 958023 957113 958633 961355 960297 958820 964296 970956 972844 975695 975964 976625 979320 979835 981245 989361 998277 991657 997209 997470 996279 999530 1007343 1001463 1007739 1015111 1013867 1019767 1019011 1020635 1025215 1030691 1038831 1044473 1052035 1061723 1065459 1062793 1064620 1066565 1065486 1066867 1069871 1073239 1073082 1077193 1083074</t>
  </si>
  <si>
    <t xml:space="preserve"> 0 0 0 0 0 0 0 0 0 0 0 0 0 0 0 0 0 0 0 0 0 0 0 0 0 0 0 0 0 0 0 0 0 0 0 0 0 0 0 0 0 0 0 0 0 0 0 0 0 0 0 0 0 0 0 0 0 0 0 0 0 0 0 0 0 0 0 0 0 0 0 0 0 0 0 0 0 0 0 0 0 0 0 0 0 0 0 0 0 0 0 0 0 18368 33672 59424 59752 53192 80088 95176 117400 120584 119256 150904 189700 189808 202480 233184 262132 256296 259732 262220 271956 298352 277000 292736 323356 322208 336804 327004 360564 336056 358116 372932 362964 391860 371436 370508 401364 393960 392796 405684 412300 447696 438392 442944 476740 480008 233072 238484 245722 248484 242682 252128 263602 281446 282078 287078 284020 284944 301656 316904 320212 312348 320496 326816 323824 334152 324952 327664 327928 338776 337426 344204 336592 340064 342488 350560 361208 372192 383456 390624 380484 393604 399276 401524 400588 415308 407676 409088 407626 420888 409560 423184 431022 429476 425974 440312 431452 442548 455388 449072 456134 456016 470368 480456 493596 490418 492114 487226 499690 491650 499530 500558 496070 508110 504398 520244 539292 532220 540318 533194 546462 556324 573750 592508 593068 607284 620064 618284 621436 624324 638732 637396 653004 662300 674836 692470 710166 724670 721752 737960 739440 751328 743288 755968 766856 770944 770724 783494 780520 794194 792792 805288 823216 828832 824388 835816 828320 831400 844628 836886 834548 844226 844702 841158 841174 849162 843850 842822 857836 858828 867156 869948 883142 883550 895014 898166 898252 901982 902362 915810 906298 907526 912064 927178 925578 937826 950956 942562 959308 974204 960968 976936 965820 977748 966860 979448 985264 981912 981216 992360 992432 1009480 1003954 1010742 1005430 1005718 1016158 1012438 1013590 1023858 1039690 1040066 1051246 1044234 1055134 1064656 1058474 1071922 1063066 1069794 1078340 1074678 1088966 1099726 1108182 1098838 1099236 1103606 1101234 1101710 1116108 1107586 1111530 1111058 554357 554359 562313 554717 556317 560981 570153 576877 579993 577629 583053 577697 581985 584929 585261 587890 586358 587882 586430 589605 597579 598561 596770 602108 607932 602016 603532 610154 614759 614235 613419 618361 621581 624665 628491 632069 630841 629897 633273 632701 632363 637715 646839 643303 650455 645083 652359 658743 660445 659588 661497 660129 661573 669060 667405 665504 672406 671826 675070 676799 675141 677357 678299 678468 679093 679504 684758 692532 687970 695086 696434 700914 705874 712902 713318 713112 713623 720561 717989 718773 719938 727001 723204 728514 737188 744797 742733 748673 749588 758598 753492 761305 754554 760756 756736 758852 764184 773036 778514 783040 782264 787506 792418 795798 791588 792309 799698 797530 795406 803235 800047 800939 801613 800925 803617 808755 810798 813266 815370 817579 818111 817295 823623 832107 833581 840171 837278 841167 845973 842197 843563 846007 846283 848527 856491 861649 859693 861989 866745 870657 872886 873492 881160 879800 883599 887682 895421 899238 905374 904898 911384 905958 910368 917092 920536 924092 929254 924197 929094 927953 933042 940362 939358 939946 938942 942246 941930 946038 948842 953254 952187 951141 952789 955663 954389 952752 958820 965544 967184 970051 970160 970789 973628 974031 975465 984077 992961 985605 991741 991714 990331 993854 1002019 995443 1002343 1009731 1008055 1014323 1013207 1014871 1019675 1025215 1033499 1039005 1046671 1056455 1059903 1056845 1058816 1060825 1059554 1061031 1064203 1067627 1067262 1071613 1077622</t>
  </si>
  <si>
    <t xml:space="preserve"> 0 0 0 0 0 0 0 0 0 0 0 0 0 0 0 0 0 0 0 0 0 0 0 0 0 0 0 0 0 0 0 0 0 0 0 0 0 0 0 0 0 0 0 0 0 0 0 0 0 0 0 0 0 0 0 0 0 0 0 0 0 0 0 0 0 0 0 0 0 0 0 0 0 0 0 0 0 0 0 0 0 0 0 0 0 0 0 0 0 0 0 0 0 0 13664 33184 46304 48600 53192 74184 93128 106152 110728 120400 157228 175048 184768 203992 234252 245472 249564 253036 257852 271784 274376 276008 294164 308760 318108 321756 328092 332448 335484 352596 357060 363324 367500 367884 370860 383136 385908 389940 398196 415224 427896 432120 444924 463936 232416 232680 236486 241120 241246 242268 251246 265814 274246 278778 280400 281168 285712 302676 311444 311364 311964 317580 319736 323044 323360 323732 324464 327356 331622 335280 335312 335664 337152 340856 349320 359992 371100 380296 379828 380468 389572 394316 396188 400924 403900 404844 405254 407596 407968 409580 420226 423984 424226 426084 428300 430972 442252 445140 447522 450524 456296 468568 480304 484926 486778 486570 487178 488810 490606 494286 494478 495910 499530 505080 523348 527664 530770 531290 533170 544592 558274 576720 585236 593368 606928 612168 614852 617740 624660 630812 638152 650724 661856 676994 694846 710754 715948 722640 731296 738816 740448 743144 754656 762176 765232 770514 775028 780590 786364 792464 807584 818816 820768 823928 825480 826376 831336 833578 833564 834272 838430 838942 839114 840394 841322 841386 842984 850996 856828 862272 869850 876342 882814 889866 892760 895242 897338 902362 903770 904218 905636 912638 918994 925158 937664 939566 943208 960132 959984 961136 963136 965548 965580 966780 975560 977824 978376 980784 985848 993692 998774 1001974 1002902 1003190 1005206 1008038 1009190 1012750 1024994 1032546 1039202 1041082 1043714 1053236 1055166 1058474 1060226 1061806 1067856 1070434 1074894 1087526 1097230 1097402 1097488 1098114 1098706 1099026 1101880 1104278 1105570 1106970 554029 554031 554419 554233 554351 555817 562103 570153 574985 575897 577343 577213 577523 580389 582203 583896 584626 585214 585400 585923 590075 594411 595116 596476 601676 601532 601644 603508 609049 611255 611765 613041 616729 619969 623405 627061 628485 628711 629357 630423 630787 632083 638867 641025 643419 643975 645167 652175 656139 657310 658283 658709 659139 661790 664503 664630 665526 668534 670608 672961 673565 674221 675397 676190 676815 677382 679126 685262 686394 688050 692206 695516 700086 706022 709558 710678 711345 713681 715633 716339 717192 720043 721394 722882 729450 737683 740065 742495 745750 750470 751838 753723 753836 754500 755316 755872 758396 765220 772336 777408 779440 781796 786630 790790 790870 790967 792428 794862 794844 795497 797691 798427 799179 799505 800169 803045 806492 809038 811376 813585 815131 815641 817211 824525 829197 833525 835156 836549 840341 840933 841285 842403 843615 844923 848987 855627 857337 858463 861269 865415 868580 870356 873812 876742 878825 882440 888151 893840 898962 901684 904816 905084 905672 910368 915372 919084 923388 923479 924008 925519 927488 933326 936222 937278 937600 938330 939496 941186 944302 947856 949597 949877 950277 951669 952501 952424 952720 958820 962878 965589 967258 968199 969634 971129 972329 976105 985301 985121 985563 988344 988833 989704 994437 994647 995463 1002695 1005231 1007911 1010305 1011579 1014199 1019115 1025995 1032827 1039479 1048327 1054583 1055347 1055914 1057299 1057900 1058441 1059975 1062853 1064516 1066527 1071288</t>
  </si>
  <si>
    <t xml:space="preserve"> 0 0 0 0 0 0 0 0 0 0 0 0 0 0 0 0 0 0 0 0 0 0 0 0 0 0 0 0 0 0 0 0 0 0 0 0 0 0 0 0 0 0 0 0 0 0 0 0 0 0 0 0 0 0 0 0 0 0 0 0 0 0 0 0 0 0 0 0 0 0 0 0 0 0 0 0 0 0 0 0 0 0 0 0 0 0 0 0 0 0 0 0 0 0 0 273280 340136 162064 226352 285712 359856 381920 383824 470204 603806 623840 664916 759640 862414 860916 873670 883470 912086 990640 543568 566416 619752 627440 653304 642232 692088 658824 690880 721968 711184 754624 729016 725240 766904 764576 764744 784904 799176 858320 853648 862544 916824 933344 231968 235664 241758 245144 241318 247956 258598 275350 278582 283426 281928 282800 295456 311276 316404 311228 316792 322852 321576 329564 323536 325468 325888 334084 334606 340344 335280 337712 339824 346440 356360 367240 378452 386296 379396 388356 395172 398252 398252 409644 405548 406804 405966 415588 408152 417772 426546 426768 424514 434692 429524 437812 450132 446884 452386 453308 464800 475616 488288 487710 489458 486138 494650 489834 495686 497598 494662 503166 501898 514312 533100 529824 536258 531682 541154 551536 567714 586368 589580 601768 614808 615368 618364 621252 633164 634324 647176 657564 669632 686434 704182 719154 718940 731976 735848 746280 741464 750816 761912 767144 768016 778290 777812 788782 789772 800136 817128 824616 822304 830976 826496 828848 839320 834906 833428 840054 841726 839534 839602 845354 842122 841458 852000 855332 862828 866504 877826 880262 890062 894514 895536 898850 899802 910442 904570 905538 909036 921446 922498 932718 945640 940678 953056 968628 959848 970840 964040 972796 965548 974340 981144 979664 979384 987616 989352 1003332 1001342 1006934 1003702 1003990 1011622 1010086 1011238 1019270 1033906 1036674 1046346 1042298 1050442 1059964 1056486 1066554 1061234 1066246 1073960 1072378 1083390 1094774 1103646 1097474 1097768 1100890 1099506 1099930 1110480 1105598 1108658 1108810 553805 553807 559239 554113 555219 558817 567027 574193 577881 576609 580707 577093 580055 582973 583799 586116 585338 586550 585644 587935 594635 596735 595776 599788 605404 601412 602460 607496 612413 612799 612425 616145 619521 622657 626353 629957 629613 629059 631525 631499 631395 635395 643739 642101 647667 644271 649519 656111 658567 658386 659983 659213 660319 666194 665995 664770 669670 670286 673140 675077 674173 675869 676889 677266 677891 678354 682438 689666 687002 692298 694582 698672 703502 710166 711622 711858 712421 717825 716761 717519 718580 724239 722158 726194 734166 741983 741401 746171 747866 755446 752498 758335 753872 758228 755820 757416 761812 769988 776012 780720 780880 785160 790046 793686 790906 791419 796832 796198 794776 800213 798819 799659 800359 800009 802025 806409 808920 811414 813596 815805 816675 816301 821043 829137 831677 837513 836128 839185 843653 841333 842361 844363 844951 846883 853547 859199 858465 860371 864477 868467 871008 872004 878268 878338 881565 885492 892555 896996 902794 903384 908752 905224 908360 914408 918372 921980 926856 923515 926956 926699 930748 937574 937870 938614 938052 940498 940676 943978 946886 951012 950881 950277 951509 953889 953317 952200 956344 962860 965306 968121 968750 969483 971854 972621 973977 980977 989965 985001 989239 990148 989389 992028 999049 994735 999607 1006943 1006671 1011743 1011797 1013331 1017407 1022739 1030555 1036503 1043831 1053303 1057687 1055903 1057406 1059207 1058560 1059725 1062351 1065593 1065904 1069475 1075068</t>
  </si>
  <si>
    <t xml:space="preserve"> 0 0 0 0 0 0 0 0 0 0 0 0 0 0 0 0 0 0 0 0 0 0 0 0 0 0 0 0 0 0 0 0 0 0 0 0 0 0 0 0 0 0 0 0 0 0 0 0 0 0 0 0 0 0 0 0 0 0 0 0 0 0 0 0 0 0 0 0 0 0 0 0 0 0 0 0 0 0 0 0 0 0 0 0 0 0 0 0 0 0 0 0 0 0 0 0 200080 114240 184268 242368 317212 337176 337820 428890 562912 579166 620872 718046 820540 815402 828016 837606 867272 948486 516240 541128 595984 601752 628256 615544 668720 631936 666312 697120 684576 730776 702168 697912 743296 738568 738256 759496 773568 834952 827600 836536 893376 907976 225136 229162 235476 238742 234536 241714 252516 269478 272210 277084 275286 276168 289604 305314 310092 304426 310460 316570 314964 323402 316764 318846 319236 327942 328104 334042 328488 331120 333292 340188 350248 361148 372370 380084 372564 382324 388920 391840 391660 403692 398916 400202 399244 409566 401380 411770 420364 420246 417752 428730 422852 431680 444100 440262 446064 446786 458828 469504 482266 481188 482926 479306 488578 483142 489384 491126 487890 497074 495336 508410 527248 523242 529996 524930 535132 545414 561832 580506 583208 595786 608776 608886 611912 614800 627192 627872 641254 651432 663590 680552 698290 713172 712438 726084 729496 740208 734772 744764 755820 760832 761494 772248 771290 782780 783310 794084 811256 818384 815662 824864 819804 822296 833298 828244 826626 833812 835254 832802 832860 839042 835410 834676 846078 848960 856616 860122 871804 873850 883970 888172 889014 892408 893250 904430 897858 898876 902574 915504 916046 926656 939618 933996 947214 962656 953046 964968 957338 966704 958756 968278 974892 973052 972692 981484 982900 997470 994800 1000622 996990 997278 1005450 1003494 1004646 1013108 1027974 1030282 1040244 1035626 1044300 1053822 1049824 1060542 1054542 1059884 1067758 1065776 1077418 1088682 1097474 1090692 1091006 1094368 1092794 1093228 1104518 1098936 1102166 1102198 550389 550391 556308 550707 551908 555711 564106 571187 574765 573283 577636 573687 576904 579827 580558 582935 582012 583284 582273 584734 591679 593564 592445 596712 602368 598006 599144 604485 609342 609553 609094 613049 616395 619521 623242 626841 626327 625698 628339 628208 628059 632319 640813 638810 644681 640905 646543 653095 655406 655095 656752 655867 657038 663223 662744 661389 666674 667060 669989 671886 670837 672633 673638 673975 674600 675053 679362 686695 683666 689312 691416 695581 700436 707170 708426 708577 709130 714829 713475 714238 715319 721248 718837 723118 731225 739002 738135 743130 744675 752530 749167 755384 750481 755192 752474 754170 758746 767052 772971 777644 777624 782089 786980 790570 787515 788068 793861 792932 791375 797272 795533 796383 797078 796663 798809 803338 805759 808248 810415 812624 813429 812970 818017 826186 828521 834502 832827 836044 840577 837977 839070 841157 841685 843677 850591 856148 855179 857160 861391 865366 867847 868768 875302 875097 878434 882391 889584 893905 899768 900153 905736 901843 905224 911402 915266 918864 923795 920124 923845 923418 927667 934588 934634 935348 934701 937312 937395 940852 943740 947921 947610 946921 948233 950708 950001 948784 953298 959854 962145 964970 965499 966212 968673 969370 970741 978051 987019 981595 986198 986927 986048 988857 996098 991349 996611 1003957 1003415 1008717 1008546 1010105 1014321 1019693 1027599 1033462 1040855 1050387 1054591 1052562 1054155 1055996 1055229 1056454 1059185 1062462 1062643 1066364 1072037</t>
  </si>
  <si>
    <t xml:space="preserve"> 0 0 0 0 0 0 0 0 0 0 0 0 0 0 0 0 0 0 0 0 0 0 0 0 0 0 0 0 0 0 0 0 0 0 0 0 0 0 0 0 0 0 0 0 0 0 0 0 0 0 0 0 0 0 0 0 0 0 0 0 0 0 0 0 0 0 0 0 0 0 0 0 0 0 0 0 0 0 0 0 0 0 0 0 0 0 0 0 0 0 0 0 0 0 0 0 0 45920 137760 191072 268576 280560 276416 385308 520926 522816 566916 673400 774830 755860 767942 776734 810390 901712 477200 509840 570472 568944 597880 578936 644728 594568 637760 667504 648272 704960 664952 658872 718392 704544 702408 727752 741064 810960 793424 802512 869080 876384 215376 220656 227806 230616 224966 234196 245606 263366 264198 269186 266248 267168 283568 298860 302308 294780 302600 308900 306040 316188 307232 309884 310160 320804 319598 326296 318880 322272 324672 332632 343224 354200 365460 372680 362804 375604 381364 383676 382812 397276 389916 391316 389902 402884 391848 405164 413074 411664 408258 422276 413700 424580 437380 431300 438242 438204 452336 462480 475584 472606 474306 469546 481706 473914 481638 482734 478358 490126 486602 502184 521212 514432 522402 515474 528450 538352 555682 574432 575196 589256 602056 600456 603596 606484 620700 619556 634952 644332 656832 674402 692102 706642 703932 719896 721560 733336 725544 737968 748872 753048 752912 765490 762708 776174 774956 787288 805144 810904 806624 817840 810576 813600 826616 819130 816980 826294 826862 823422 823442 831258 826106 825106 839776 840948 849212 852072 865122 865686 877022 880274 880432 884130 884554 897786 888554 889762 894220 909126 907730 919822 932936 924806 941216 956164 943400 958856 948072 959756 949148 961444 967336 964128 963464 974384 974584 991396 986142 992838 987686 987974 998198 994646 995798 1005894 1021634 1022194 1033258 1026474 1037162 1046684 1040710 1053898 1045314 1051910 1060392 1056890 1070926 1081734 1090222 1081122 1081512 1085786 1083490 1083962 1098064 1089822 1093698 1093274 545509 545511 553271 545865 547427 552009 561107 567865 571025 568745 574067 568845 573031 575973 576343 578948 577474 578974 577564 580671 588547 589615 587888 593124 598932 593164 594644 601144 605773 605319 604537 609385 612617 615705 619521 623101 621941 621027 624333 623803 623483 628731 637795 634405 641435 636215 643335 649735 651495 650690 652575 651253 652671 660034 658491 656642 663390 662902 666116 667861 666261 668437 669385 669570 670195 670610 675774 683506 679090 686066 687486 691936 696886 703886 704382 704210 704725 711545 709089 709871 711028 717983 714318 719530 728150 735775 733825 739675 740650 749550 744610 752271 745696 751756 747860 749936 755196 763996 769516 774056 773352 778520 783430 786830 782730 783435 790672 788622 786552 794197 791147 792035 792711 792049 794689 799769 801848 804318 806428 808637 809195 808413 814619 823073 824629 831161 828384 832209 836989 833325 834665 837075 837375 839595 847459 852655 850793 853059 857765 861683 863936 864572 872132 870882 874637 878708 886395 890260 896370 895976 902376 897096 901408 908080 911564 915124 920264 915339 920124 919051 924060 931342 930438 931038 930068 933306 933028 937074 939886 944276 943281 942269 943885 946721 945501 943904 949824 956532 958234 961097 961246 961883 964686 965117 966545 975033 983925 976753 982743 982788 981453 984908 992985 986583 993327 1000711 999143 1005319 1004293 1005947 1010695 1016219 1024467 1030007 1037647 1047407 1050927 1047967 1049902 1051895 1050672 1052125 1055255 1058665 1058352 1062643 1068620</t>
  </si>
  <si>
    <t xml:space="preserve"> 0 0 0 0 0 0 0 0 0 0 0 0 0 0 0 0 0 0 0 0 0 0 0 0 0 0 0 0 0 0 0 0 0 0 0 0 0 0 0 0 0 0 0 0 0 0 0 0 0 0 0 0 0 0 0 0 0 0 0 0 0 0 0 0 0 0 0 0 0 0 0 0 0 0 0 0 0 0 0 0 0 0 0 0 0 0 0 0 0 0 0 0 0 0 0 0 0 0 47068 110208 182252 210616 216300 288610 420952 452326 491512 578886 682500 691922 705096 715526 740992 811566 450960 467688 516464 529912 553856 547704 587600 564242 589992 621920 616416 651576 634672 632632 663136 668008 669616 686536 701408 753832 757200 765976 812576 834856 208816 211522 216956 220702 218016 223034 233196 249318 254050 258804 258206 259048 269364 285514 291692 287986 292140 298050 297764 304402 300204 301686 302196 308862 310464 315602 312008 313840 315772 321548 331048 341868 353050 361284 356244 362804 370280 373840 374380 383852 381796 382962 382484 390006 384820 392130 401444 402686 401152 408930 405892 412560 424580 423102 427704 429226 439068 450304 462706 463628 465406 462986 469218 466262 470944 473366 471330 477794 477936 488370 507008 505922 511396 508290 515572 526254 541712 560306 565048 576066 589256 591166 594072 596960 607432 610032 621294 632312 644110 660432 678210 693452 694798 706004 711256 720848 717892 725324 736540 742432 743934 752768 753730 763140 765510 774644 791096 799664 798582 805664 802924 804856 813738 811244 810186 815132 817494 816082 816180 820642 818610 818156 826118 830800 837816 842002 852244 855850 864690 869892 871454 874528 875810 884830 881058 881876 884774 895624 898206 907256 920058 917076 926934 942896 936606 944808 940498 947424 942276 948878 956252 955852 955812 962364 965060 977270 977320 982222 980190 980478 986490 986214 987366 994108 1008054 1012202 1021004 1018666 1025220 1034742 1032824 1040942 1037662 1041684 1048918 1048536 1057658 1069402 1078514 1074172 1074406 1076808 1075994 1076388 1084718 1081936 1084486 1084998 542229 542231 546208 542507 543328 546311 553966 561387 565405 564763 568096 565487 567684 570587 571698 573835 573492 574524 573933 575714 581679 584424 583945 587192 592688 589806 590584 594705 599802 600713 600594 603609 607075 610241 613862 617481 617647 617318 619259 619548 619579 622799 630693 630150 634801 632545 636623 643335 646226 646435 647852 647427 648338 653283 653924 653089 656834 658140 660769 662826 662357 663753 664818 665315 665940 666433 669842 676755 675186 679432 682256 686121 690876 697330 699386 699877 700470 704989 704795 705538 706539 711388 710297 713598 721165 729102 729375 733470 735615 742370 740667 745364 742221 745512 744034 745330 749186 756972 763311 768124 768824 772549 777420 781210 779255 779648 783921 784172 783155 787212 786853 787663 788378 788223 789849 793798 796579 799088 801315 803524 804589 804470 808297 816166 819321 824722 824207 826784 831057 829577 830410 832157 832925 834677 840591 846528 846499 848180 851911 855946 858667 859888 865342 866237 869134 872971 879644 884445 890048 891253 895976 893543 895944 901602 905866 909504 914215 911864 914465 914718 918167 924708 925754 926588 926281 928232 928695 931532 934500 938461 938870 938521 939513 941608 941441 940624 943658 950054 952965 955750 956679 957472 959573 960550 961861 967931 976979 973395 976538 977987 977588 979717 986078 983069 986771 994077 994615 998997 999726 1001185 1004841 1010053 1017599 1023802 1030935 1040227 1045151 1044102 1045335 1047016 1046729 1047714 1050025 1053162 1053863 1056984 1062337</t>
  </si>
  <si>
    <t xml:space="preserve"> 0 0 0 0 0 0 0 0 0 0 0 0 0 0 0 0 0 0 0 0 0 0 0 0 0 0 0 0 0 0 0 0 0 0 0 0 0 0 0 0 0 0 0 0 0 0 0 0 0 0 0 0 0 0 0 0 0 0 0 0 0 0 0 0 0 0 0 0 0 0 0 0 0 0 0 0 0 0 0 0 0 0 0 0 0 0 0 0 0 0 0 0 0 0 0 0 0 0 0 73472 139776 185360 201376 235228 364126 426496 460516 527800 633710 672980 687302 699454 716310 765072 446368 452080 492648 516464 536952 539656 561624 557928 568554 603936 607936 628192 627784 628040 638456 656288 660488 671576 687528 727856 745696 754256 787032 819680 207668 208592 212838 217232 216598 218700 227998 242986 250418 255010 256032 256820 262924 279668 287736 286676 288292 293932 295428 299636 298732 299404 300076 303988 307534 311592 310644 311396 313004 317268 326012 336724 347852 356788 355096 357336 366000 370424 371936 377952 379568 380572 380742 384484 383348 386500 396786 399864 399626 403084 403880 407632 419112 420820 423802 426404 433276 445268 457184 460806 462638 461838 463966 464358 466934 470274 469858 472650 475330 482200 500568 503424 507170 506710 510050 521272 535434 553920 561416 570328 583788 588128 590872 593760 601640 606832 615232 627384 638696 654154 671986 687714 691868 699780 707516 715596 715988 719964 731396 738476 741112 747354 750908 757510 762364 769284 784764 795276 796408 800628 801020 802196 808216 809178 808876 810798 814402 814394 814546 816686 816814 816738 820056 827168 833320 838424 846722 852434 859546 866098 868632 871274 873150 879254 879262 879810 881628 889670 895006 901950 914536 915118 920440 937104 935296 938476 938648 942280 940912 943572 951972 953516 953908 957436 961860 970884 974606 978266 978394 978682 981778 983770 984922 989342 1002046 1008678 1015914 1016654 1020346 1029868 1030758 1035366 1035758 1037998 1044368 1046146 1051866 1064258 1073802 1072754 1072880 1073986 1074198 1074538 1078872 1079870 1081502 1082662 541655 541657 543015 541879 542187 544063 550719 558599 563211 563703 565659 564859 565679 568555 570179 571992 572432 573140 573116 573979 578621 582527 582912 584782 590062 589178 589470 591944 597365 599221 599561 601307 604935 608155 611641 615287 616371 616447 617443 618299 618573 620389 627473 628901 631905 631701 633673 640601 644275 645186 646279 646475 647035 650306 652459 652326 653992 656540 658764 661037 661351 662207 663353 664066 664691 665238 667432 673778 674180 676536 680332 683792 688412 694488 697624 698574 699221 702147 703519 704235 705128 708519 709210 711188 718026 726179 727991 730871 733826 739096 739634 742279 741512 742886 743082 743838 746722 753806 760712 765714 767386 770112 774956 779016 778546 778723 780944 782788 782500 784073 785577 786333 787075 787271 788195 791361 794628 797164 799472 801681 803097 803437 805617 813081 817343 821961 823012 824725 828647 828679 829161 830449 831541 832969 837533 843983 845223 846499 849555 853671 856716 858342 862338 864718 867021 870696 876667 882116 887368 889680 893242 892780 893858 898814 903618 907310 911724 911155 912244 913415 915784 921812 924208 925204 925356 926416 927392 929392 932468 936132 937513 937623 938183 939765 940327 940050 941086 947266 951014 953745 955214 956115 957730 959085 960315 964711 973867 972767 973939 976360 976609 977820 982993 982333 983929 991181 993177 996317 998261 999585 1002485 1007481 1014541 1021203 1027985 1036953 1042849 1043123 1043870 1045335 1045696 1046357 1048101 1051049 1052452 1054763 1059684</t>
  </si>
  <si>
    <t xml:space="preserve"> 0 0 0 0 0 0 0 0 0 0 0 0 0 0 0 0 0 0 0 0 0 0 0 0 0 0 0 0 0 0 0 0 0 0 0 0 0 0 0 0 0 0 0 0 0 0 0 0 0 0 0 0 0 0 0 0 0 0 0 0 0 0 0 0 0 0 0 0 0 0 0 0 0 0 0 0 0 0 0 0 0 0 0 0 0 0 0 0 0 0 0 0 0 0 0 0 0 0 0 0 388352 439296 344240 542516 794690 795392 877760 1077336 1265498 1227564 1249898 1263462 1329354 1500928 437184 470640 531880 529584 558776 539176 606296 554728 598848 628480 608544 666336 625128 619624 680632 665824 663176 688952 702184 772976 754368 763472 831064 837600 205372 210784 218022 220784 214982 224428 235902 253746 254378 259378 256320 257244 273956 289204 292512 284788 292796 299116 296124 306452 297252 299964 300228 311076 309726 316504 308892 312364 314788 322860 333508 344492 355756 362924 352800 365920 371592 373840 372904 387624 379992 381404 379942 393204 381868 395492 403330 401784 398282 412620 403760 414856 427696 421380 428442 428324 442676 452764 465904 462726 464422 459542 472006 463966 471846 472874 468378 480418 476706 492552 511600 504528 512626 505502 518770 528632 546058 564816 565376 579592 592372 590592 593744 596632 611040 609704 625312 634608 647144 664778 682474 696978 694060 710268 711748 723636 715596 728276 739164 743252 743032 755802 752828 766502 765100 777596 795524 801140 796696 808124 800628 803708 816936 809194 806988 816526 817002 813458 813474 821462 816150 815122 830136 831128 839456 842248 855442 855850 867314 870466 870552 874282 874662 888110 878598 879826 884364 899478 897878 910126 923256 914862 931608 946504 933408 949236 938120 950048 939160 951748 957564 954212 953516 964660 964732 981780 976254 983042 977730 978018 988458 984738 985890 996158 1011990 1012366 1023546 1016534 1027434 1036956 1030774 1044222 1035366 1042094 1050640 1046978 1061266 1072026 1080482 1071138 1071536 1075906 1073534 1074010 1088408 1079886 1083830 1083358 540507 540509 548463 540867 542467 547131 556303 563027 566143 563779 569203 563847 568135 571079 571411 574040 572508 574032 572580 575755 583729 584711 582920 588258 594082 588166 589682 596304 600909 600385 599569 604511 607731 610815 614641 618219 616991 616047 619423 618851 618513 623865 632989 629453 636605 631233 638509 644893 646595 645738 647647 646279 647723 655210 653555 651654 658556 657976 661220 662949 661291 663507 664449 664618 665243 665654 670908 678682 674120 681236 682584 687064 692024 699052 699468 699262 699773 706711 704139 704923 706088 713151 709354 714664 723338 730947 728883 734823 735738 744748 739642 747455 740704 746906 742886 745002 750334 759186 764664 769190 768414 773656 778568 781948 777738 778459 785848 783680 781556 789385 786197 787089 787763 787075 789767 794905 796948 799416 801520 803729 804261 803445 809773 818257 819731 826321 823428 827317 832123 828347 829713 832157 832433 834677 842641 847799 845843 848139 852895 856807 859036 859642 867310 865950 869749 873832 881571 885388 891524 891048 897534 892108 896518 903242 906686 910242 915404 910347 915244 914103 919192 926512 925508 926096 925092 928396 928080 932188 934992 939404 938337 937291 938939 941813 940539 938902 944970 951694 953334 956201 956310 956939 959778 960181 961615 970227 979111 971755 977891 977864 976481 980004 988169 981593 988493 995881 994205 1000473 999357 1001021 1005825 1011365 1019649 1025155 1032821 1042605 1046053 1042995 1044966 1046975 1045704 1047181 1050353 1053777 1053412 1057763 1063772</t>
  </si>
  <si>
    <t xml:space="preserve"> 0 0 0 0 0 0 0 0 0 0 0 0 0 0 0 0 0 0 0 0 0 0 0 0 0 0 0 0 0 0 0 0 0 0 0 0 0 0 0 0 0 0 0 0 0 0 0 0 0 0 0 0 0 0 0 0 0 0 0 0 0 0 0 0 0 0 0 0 0 0 0 0 0 0 0 0 0 0 0 0 0 0 0 0 0 0 0 0 0 0 0 0 0 0 0 0 0 0 0 0 0 208384 207792 362544 611910 637884 716040 899236 1089270 1075672 1098942 1116518 1172782 1326572 395200 421312 477080 481696 508584 494888 550056 511160 546928 577568 563968 611824 581416 577640 625256 619088 618168 640056 654008 716736 707776 716736 775112 788560 194876 199100 205546 208740 204306 211808 222706 239794 242226 247118 245140 246028 259932 275576 280144 274184 280500 286640 284836 293544 286540 288712 289084 298096 298042 304100 298252 301004 303212 310276 320420 331332 342560 350196 342304 352544 359008 361832 361544 373960 368776 370080 369050 379792 371156 382008 390494 390172 387534 398992 392688 401840 414320 410128 416110 416712 429084 439676 452492 451114 452846 449046 458774 452966 459442 461082 457666 467258 465238 478708 497576 493132 500078 494718 505358 515580 532142 550828 553224 566036 578996 578836 581880 584768 597448 597840 611540 621592 633804 650862 668594 683422 682376 696388 699524 710404 704596 714972 726004 730884 731420 742462 741216 753018 753272 764292 781572 788484 785516 795036 789628 792204 803524 798086 796384 803906 805210 802602 802654 809094 805222 804446 816364 818976 826728 830132 842030 843842 854154 858206 858940 862382 863158 874662 867670 868718 872536 885778 886014 896858 909844 903826 917548 932912 922804 935284 927156 936888 928520 938480 944980 942924 942516 951644 952868 967792 964714 970674 966802 967090 975586 973378 974530 983250 998254 1000286 1010422 1005462 1014454 1023976 1019666 1030774 1024366 1029906 1037876 1035654 1047674 1058866 1067610 1060462 1060788 1064294 1062606 1063046 1074780 1068778 1072110 1072070 535259 535261 541469 535583 536841 540767 549273 556303 559815 558207 562713 558563 561933 564859 565533 567946 566936 568244 567170 569733 576825 578581 577366 581786 587466 582882 584074 589598 594419 594525 594015 598111 601439 604559 608295 611891 611275 610601 613347 613153 612977 617393 625977 623755 629809 625805 631677 638205 640429 640040 641733 640779 641989 648360 647713 646280 651796 652044 655018 656891 655755 657611 658607 658920 659545 659992 664436 671832 668584 674440 676436 680646 685516 692292 693428 693528 694075 699951 698423 699189 700282 706373 703764 708192 716380 724133 723095 728225 729680 737700 734088 740533 735366 740290 737386 739142 743826 752210 758066 762718 762590 767166 772060 775620 772400 772977 778998 777892 776254 782427 780481 781337 782029 781575 783799 788415 790782 793268 795426 797635 798401 797891 803121 811335 813547 819615 817766 821079 825651 822883 824015 826153 826645 828673 835737 841237 840127 842153 846459 850425 852870 853746 860442 860072 863475 867450 874721 878970 884872 885134 890846 886734 890262 896518 900322 903914 908878 905009 908898 908369 912738 919716 919612 920308 919610 922320 922346 925896 928772 932986 932567 931827 933187 935719 934931 933654 938390 944970 947168 949999 950468 951169 953684 954339 955719 963215 972171 966471 971293 971914 970963 973874 981247 976237 981733 989085 988381 993821 993515 995089 999389 1004785 1012745 1018557 1025989 1035557 1039653 1037477 1039124 1040989 1040150 1041411 1044205 1047503 1047606 1051417 1057138</t>
  </si>
  <si>
    <t xml:space="preserve"> 0 0 0 0 0 0 0 0 0 0 0 0 0 0 0 0 0 0 0 0 0 0 0 0 0 0 0 0 0 0 0 0 0 0 0 0 0 0 0 0 0 0 0 0 0 0 0 0 0 0 0 0 0 0 0 0 0 0 0 0 0 0 0 0 0 0 0 0 0 0 0 0 0 0 0 0 0 0 0 0 0 0 0 0 0 0 0 0 0 0 0 0 0 0 0 0 0 0 0 0 0 0 84656 263588 514514 526448 606944 799240 988234 958168 975966 985334 1060826 1224496 357312 387504 446312 447088 475256 458280 520088 474152 514560 544640 527520 580896 544488 539752 594808 583840 581960 606008 619560 686768 672448 681488 744984 754592 185404 190288 197174 200128 194934 203516 214734 232242 233674 238626 236048 236956 252420 267844 271712 264772 272028 278268 275804 285412 277188 279660 279972 290004 289230 295688 288860 292012 294340 301964 312388 323340 334588 341964 332832 344672 350696 353200 352552 366248 359704 361068 359798 371940 361804 374196 382322 381320 378202 391260 383536 393768 406448 401076 407658 407860 421332 431644 444640 442262 443974 439574 450822 443774 451030 452330 448314 459266 456306 471096 490064 484160 491746 485406 497506 507528 524570 543296 544672 558264 571124 570064 573168 576056 589696 589128 603888 613520 625912 643290 661002 675650 673564 688796 691012 702452 695404 707060 718012 722452 722568 734570 732364 745206 744540 756380 774020 780212 776424 787004 780436 783292 795672 788954 786972 795614 796458 793330 793362 800662 795990 795074 808712 810424 818496 821560 834178 835210 846162 849714 850088 853690 854246 866830 858438 859586 863804 878086 877302 888926 901992 894654 910056 925160 913392 927732 917944 928896 919128 930548 936668 933892 933324 943572 944156 960260 955822 962242 957570 957858 967434 964386 965538 975118 990582 991694 1002410 996310 1006362 1015884 1010534 1022942 1015174 1021374 1029664 1026642 1039922 1050874 1059458 1051090 1051456 1055442 1053374 1053834 1067048 1059646 1063318 1063038 530523 530525 537703 530867 532315 536651 545527 552387 555679 553651 558667 553847 557727 560663 561147 563680 562380 563808 562524 565427 573009 574335 572800 577730 583490 578166 579538 585672 590373 590129 589449 594015 597283 600383 604169 607755 606799 605975 609071 608667 608401 613337 622221 619269 625933 621169 627821 634269 636203 635554 637367 636183 637523 644514 643307 641614 647900 647688 650812 652605 651179 653235 654201 654434 655059 655486 660380 667986 664008 670564 672200 676560 681480 688396 689132 689062 689589 696055 693947 694723 695856 702487 699218 704136 712594 720267 718659 724239 725394 733964 729522 736727 730680 736314 732790 734746 739790 748434 754080 758662 758174 763120 768024 771484 767714 768371 775152 773456 771548 778641 776005 776881 777563 776979 779463 784369 786556 789032 791160 793369 794005 793325 799165 807529 809331 815689 813260 816893 821595 818267 819529 821837 822209 824357 831921 837231 835651 837827 842383 846319 848644 849370 856606 855686 859309 863344 870875 874884 880916 880768 886910 882068 886086 892602 896206 899778 904852 900323 904772 903903 908672 915840 915236 915872 915004 918044 917880 921740 924576 928900 928121 927211 928731 931453 930395 928918 934394 941054 942942 945793 946062 946723 949418 949933 951343 959459 968375 961755 967307 967568 966377 969628 977441 971561 977837 985209 983965 989865 989109 990733 995313 1000789 1008929 1014571 1022133 1031821 1035557 1032891 1034718 1036663 1035584 1036965 1039969 1043337 1043180 1047291 1053172</t>
  </si>
  <si>
    <t xml:space="preserve"> 0 0 0 0 0 0 0 0 0 0 0 0 0 0 0 0 0 0 0 0 0 0 0 0 0 0 0 0 0 0 0 0 0 0 0 0 0 0 0 0 0 0 0 0 0 0 0 0 0 0 0 0 0 0 0 0 0 0 0 0 0 0 0 0 0 0 0 0 0 0 0 0 0 0 0 0 0 0 0 0 0 0 0 0 0 0 0 0 0 0 0 0 0 0 0 0 0 0 0 0 0 0 0 106392 352638 406692 480168 645164 837278 850720 875030 894166 942630 1076660 331264 349216 398904 411200 435528 428392 470280 445464 471952 503712 497152 533968 515560 513704 546440 549872 550872 568440 583192 636960 638720 647520 695656 716784 178892 181796 187362 191036 188122 193464 203722 219970 224402 229174 228396 229244 240028 256112 262080 258080 262516 268456 267972 274880 270316 271888 272380 279352 280738 285996 282108 284060 286028 291972 301556 312388 323576 331732 326320 333360 340704 344168 344600 354456 351992 353176 352626 360568 354932 362704 371910 372948 371270 379528 376064 383056 395136 393304 398086 399488 409660 420812 433268 433890 435662 433062 439750 436422 441338 443658 441442 448314 448174 459004 477672 476148 481814 478414 486134 496756 512358 530964 535400 546652 559812 561452 564376 567264 578024 580336 591916 602808 614660 631078 648850 664038 665072 676644 681620 691380 688052 695868 707060 712820 714196 723318 723992 733714 735808 745188 761748 770100 768772 776172 773084 775100 784300 781422 780280 785562 787786 786218 786310 791030 788758 788262 796740 801152 808264 812348 822806 826178 835210 840262 841716 844838 846054 855398 851206 852054 855072 866234 868510 877794 890620 887242 897604 913488 906700 915460 910652 917944 912376 919416 926676 926060 925972 932860 935364 947928 947570 952610 950338 950626 956962 956434 957586 964586 978670 982542 991518 988838 995710 1005232 1003002 1011510 1007822 1012042 1019372 1018750 1028250 1039922 1048986 1044278 1044524 1047070 1046142 1046542 1055316 1052114 1054766 1055206 527267 527269 531537 527551 528429 531535 539301 546671 550623 549855 553341 550531 552881 555787 556841 559014 558584 559652 558998 560881 566993 569609 569034 572434 577954 574850 575682 579986 585047 585853 585683 588839 592287 595447 599083 602699 602763 602389 604435 604661 604665 608041 616025 615263 620097 617613 621925 628613 631417 631548 633001 632507 633457 638588 639061 638148 642124 643292 645966 647999 647443 648899 649955 650428 651053 651540 655084 662060 660272 664728 667444 671354 676124 682620 684556 684996 685583 690279 689911 690657 691670 696681 695392 698840 706488 714401 714503 718733 720788 727708 725756 730681 727274 730778 729114 730470 734434 742298 748574 753366 753958 757794 762668 766428 764308 764725 769226 769300 768202 772535 771969 772785 773497 773303 775007 779043 781770 784276 786494 788703 789729 789559 793569 801483 804515 810003 809314 811987 816299 814651 815523 817321 818053 819841 825905 831785 831615 833341 837147 841173 843858 845034 850650 851380 854343 858198 864949 869678 875320 876402 881254 878602 881150 886886 891090 894722 899466 896917 899686 899837 903406 910004 910900 911716 911358 913408 913814 916744 919700 923694 923995 923595 924635 926787 926539 925662 928918 935338 938156 940947 941816 942597 944752 945687 947007 953263 962299 958439 961801 963142 962671 964902 971395 968125 972061 979373 979749 984269 984863 986337 990077 995313 1002913 1009065 1016237 1025565 1030381 1029185 1030472 1032177 1031818 1032839 1035213 1038371 1038994 1042205 1047606</t>
  </si>
  <si>
    <t xml:space="preserve"> 0 0 0 0 0 0 0 0 0 0 0 0 0 0 0 0 0 0 0 0 0 0 0 0 0 0 0 0 0 0 0 0 0 0 0 0 0 0 0 0 0 0 0 0 0 0 0 0 0 0 0 0 0 0 0 0 0 0 0 0 0 0 0 0 0 0 0 0 0 0 0 0 0 0 0 0 0 0 0 0 0 0 0 0 0 0 0 0 0 0 0 0 0 0 0 0 0 0 0 0 0 0 0 0 239382 355212 418392 543348 740038 812968 839566 862134 893438 983996 322112 332720 376936 396144 418168 416936 446872 434728 452864 485632 485408 512288 504680 504552 523896 535968 538696 552376 567848 613552 624960 633616 672536 700576 176604 178320 183094 187200 185654 189052 198734 214226 220458 225122 225424 226236 234212 250692 257920 255684 258428 264188 264892 270180 267812 268844 269444 274580 277262 281800 279676 280908 282660 287596 296676 307436 318588 327212 324032 328192 336328 340368 341448 349000 348984 350060 349942 355364 352428 357428 367282 369544 368730 374108 373200 378248 389968 390260 393962 396084 404276 415932 428064 430486 432294 430774 434726 433630 437142 440074 438938 443362 444914 453368 471856 472960 477474 475838 480930 491912 506650 525184 531456 541304 554644 557904 560720 563608 572640 576680 586352 598000 609528 625370 643178 658690 661596 670972 677604 686356 685260 690772 702108 708660 710792 718186 720588 728438 732188 740092 756004 765652 765800 771292 770292 771804 779096 778522 777884 781150 784202 783570 783698 786870 786038 785794 791176 797208 803744 808440 817602 822378 830258 836210 838312 841146 842758 850158 848486 849154 851452 860742 864854 872734 885416 884414 891752 908104 904304 909716 907896 912992 909944 914356 922300 922980 923180 928052 931708 942148 944238 948450 947618 947906 952298 953282 954434 959886 973142 978670 986602 985974 990938 1000460 1000102 1006270 1005030 1008062 1014816 1015634 1022866 1034970 1044322 1041810 1041984 1043666 1043422 1043786 1049896 1049214 1051254 1052126 526123 526125 528647 526371 526907 529275 536375 544051 548399 548387 550955 549351 550783 553671 555067 557024 557116 557968 557692 558963 564193 567583 567584 570066 575442 573670 574178 577384 582661 584097 584233 586543 590099 593295 596841 600475 601151 601047 602463 603067 603233 605673 613117 613669 617405 616289 619197 626029 629355 629954 631191 631111 631827 635842 637323 636878 639468 641464 643868 646045 646011 647107 648217 648834 649459 649982 652716 659314 658840 662036 665400 669040 673720 679964 682620 683366 683989 687623 688299 689027 689968 694007 693906 696472 703634 711691 712819 716239 718834 724764 724306 727863 726040 728266 727718 728714 732030 739426 746080 750998 752238 755408 760264 764204 763074 763347 766480 767616 767004 769681 770357 771137 771867 771907 773143 776657 779708 782232 784504 786713 787973 788109 791021 798665 802435 807401 807756 809853 813931 813291 813929 815421 816369 817941 823105 829327 830003 831459 834815 838895 841796 843242 847886 849606 852173 855920 862203 867364 872772 874592 878670 877332 878998 884266 888830 892498 897044 895683 897444 898207 901056 907312 909108 910032 909980 911436 912184 914556 917584 921380 922329 922235 922987 924797 925035 924518 926442 932718 936094 938849 940078 940931 942762 943949 945215 950355 959463 957259 959307 961296 961257 962876 968577 966873 969405 976681 978029 981721 983125 984509 987745 992837 1000113 1006571 1013509 1022621 1028085 1027771 1028734 1030295 1030368 1031173 1033169 1036201 1037292 1039963 1045076</t>
  </si>
  <si>
    <t xml:space="preserve"> 0 0 0 0 0 0 0 0 0 0 0 0 0 0 0 0 0 0 0 0 0 0 0 0 0 0 0 0 0 0 0 0 0 0 0 0 0 0 0 0 0 0 0 0 0 0 0 0 0 0 0 0 0 0 0 0 0 0 0 0 0 0 0 0 0 0 0 0 0 0 0 0 0 0 0 0 0 0 0 0 0 0 0 0 0 0 0 0 0 0 0 0 0 0 0 0 0 0 0 0 0 0 0 0 0 414315 640305 1003050 1326735 939279 957990 904148 1016120 1212596 302768 340712 405296 398776 429376 406168 480592 421280 470504 499520 475712 539576 491768 485336 554528 534440 530608 558760 571552 647272 622768 631960 705184 707496 171768 177906 185628 188126 181488 192122 203948 222254 221786 226852 223134 224080 242508 257514 260052 251250 260292 266722 263004 274322 263780 266822 267020 278990 276848 284066 275376 279288 281844 290532 301488 312516 323802 330684 319196 334076 339264 341160 339828 355956 346828 348306 346580 361382 348396 363714 371156 368862 364832 380930 370508 382792 395852 388238 395960 395402 410964 420744 434082 429804 431478 425938 440074 430670 439408 440062 434906 448442 443696 460994 480152 471474 480276 472074 486948 496590 514544 533346 532784 547858 560528 557758 560976 563864 579328 576936 593710 602544 615278 633264 650938 665244 661182 678732 679200 691704 682300 696388 707188 710792 710110 723936 719906 734724 732310 745708 764032 768856 763510 776104 767332 770720 785114 775964 773450 784220 784190 780074 780068 789002 782810 781628 798534 798536 807216 809634 823620 823170 835338 837940 837630 841536 841674 856310 845258 846596 851574 867832 865110 878216 891434 881588 900182 914792 899870 917744 904802 918072 905644 919838 925236 921092 920220 932596 931964 950310 943288 950582 944390 944678 956306 951662 952814 964028 980366 979730 991548 983282 995348 1004870 997544 1012422 1002070 1009524 1018422 1013880 1029554 1040050 1048330 1037644 1038086 1042984 1040194 1040692 1056718 1046656 1050974 1050238 523705 523707 532728 524087 525896 531011 540590 547127 550001 547175 553160 547067 551916 554871 554994 557755 555904 557560 555877 559426 567939 568448 566305 572204 578116 571386 573100 580393 584866 583957 582954 588413 591567 594629 598510 602077 600475 599366 603127 602324 601887 607811 617265 612926 620749 614541 622675 628971 630354 629211 631252 629631 631218 639387 637116 634929 642678 641592 645001 646642 644665 647101 648010 648091 648716 649105 654854 662859 657494 665380 666332 670977 675992 683174 683150 682757 683246 690833 687623 688418 689627 697284 692761 698610 707581 715102 712411 718846 719431 729046 723027 731676 723957 730940 726238 728574 734302 743440 748687 753136 751964 757613 762536 765806 760991 761800 770025 767208 764787 773628 769681 770595 771258 770427 773405 778862 780707 783164 785235 787444 787833 786830 793829 802478 803501 810410 806879 811120 816069 811677 813186 815817 815961 818337 826851 831800 829327 831788 836819 840698 842795 843236 851498 849533 853574 857723 865748 869301 875580 874653 881612 875383 880332 887342 890566 894100 899383 893600 899113 897598 903127 910656 909102 909624 908433 912100 911575 916024 918784 923317 921854 920621 922445 925528 923957 922100 928982 935794 937093 939982 939871 940456 943493 943742 945209 954503 963343 954975 961914 961491 959844 963741 972390 964857 972615 980025 977755 984529 982918 984637 989749 995377 1003859 1009178 1016987 1026903 1029955 1026358 1028527 1030624 1029089 1030698 1034101 1037602 1036951 1041632 1047817</t>
  </si>
  <si>
    <t xml:space="preserve"> 0 0 0 0 0 0 0 0 0 0 0 0 0 0 0 0 0 0 0 0 0 0 0 0 0 0 0 0 0 0 0 0 0 0 0 0 0 0 0 0 0 0 0 0 0 0 0 0 0 0 0 0 0 0 0 0 0 0 0 0 0 0 0 0 0 0 0 0 0 0 0 0 0 0 0 0 0 0 0 0 0 0 0 0 0 0 0 0 0 0 0 0 0 0 0 0 0 0 0 0 0 0 0 0 0 0 240570 612765 935370 635448 672573 646352 765548 968408 229112 269504 335912 327088 358456 333280 411688 348152 400160 428840 402920 470096 418688 411680 485336 462368 457960 487408 499960 578368 550648 559888 636184 636192 153354 159888 167874 170228 163134 174416 186434 204992 203924 209026 204948 205906 225270 240144 242262 232872 242478 248968 244854 256712 245438 248660 248822 261404 258830 266288 257010 261162 263790 272814 283938 294990 306288 313014 300782 316622 321546 323250 321702 338598 328654 330168 328298 343940 330054 346296 353522 350820 346502 363560 352286 365218 378398 370076 378158 377360 393582 403194 416640 411762 413424 407524 422572 412424 421630 422080 416564 430916 425606 443696 462914 453360 462546 453756 469506 479028 497270 516096 514922 530464 543074 539764 543018 545906 561946 558978 576388 584970 597812 615990 633652 647850 643164 661446 661362 674202 664054 678910 689662 693002 692068 706470 701864 717306 714340 728230 746770 751162 745324 758554 749086 752642 767672 757754 755072 766514 766208 761780 761762 771212 764540 763274 781212 780674 789546 791760 806178 805260 817812 820114 819588 823590 823596 838880 826988 828386 833604 850486 847152 860726 873992 863354 882956 897410 881492 900482 886544 900546 887278 902348 907518 902942 901974 915022 914006 933060 925222 932792 926120 926408 938684 933536 934688 946418 963032 961844 974010 965060 977762 987284 979334 994992 983824 991674 1000764 995742 1012172 1022524 1030708 1019290 1019756 1024942 1021924 1022434 1039348 1028446 1032968 1032088 514498 514500 524103 514892 516815 522176 531977 538412 541154 538076 544367 537872 543027 545988 545997 548830 546805 548533 546724 550477 559284 559535 557200 563405 569365 562191 564013 571672 576073 574954 573849 579590 582708 585758 589669 593230 591424 590225 594196 593267 592776 599012 608646 603869 612058 605394 613996 620244 621453 620154 622267 620508 622173 630714 628107 625764 633975 632613 636112 637705 635554 638110 639001 639034 639659 640036 646055 654186 648383 656689 657425 662160 667205 674471 674207 673712 674189 682130 678572 679373 680606 688587 683668 689811 698944 706417 703384 710089 710494 720439 713922 723027 714780 722189 717115 719571 725515 734809 739930 744337 742949 748820 753749 756959 751814 752671 761352 758181 755598 764991 760630 761556 762213 761304 764438 770069 771806 774257 776310 778519 778830 777725 785090 793829 794606 801689 797810 802243 807270 802542 804129 806862 806934 809382 818196 823031 820276 822827 828008 831869 833894 834245 842831 840536 844709 848894 857075 860484 866841 865668 872885 866218 871461 878627 881731 885253 890602 884423 890272 888553 894322 901965 900111 900597 899304 903169 902530 907165 909901 914500 912821 911486 913406 916603 914870 912893 920219 927079 928192 931093 930862 931423 934568 934733 936218 945884 954700 945780 953157 952518 950727 954828 963741 955686 963912 971334 968740 975790 973909 975658 980938 986614 995204 1000421 1008308 1018296 1021132 1017241 1019518 1021663 1019984 1021665 1025194 1028737 1027930 1032791 1039072</t>
  </si>
  <si>
    <t xml:space="preserve"> 0 0 0 0 0 0 0 0 0 0 0 0 0 0 0 0 0 0 0 0 0 0 0 0 0 0 0 0 0 0 0 0 0 0 0 0 0 0 0 0 0 0 0 0 0 0 0 0 0 0 0 0 0 0 0 0 0 0 0 0 0 0 0 0 0 0 0 0 0 0 0 0 0 0 0 0 0 0 0 0 0 0 0 0 0 0 0 0 0 0 0 0 0 0 0 0 0 0 0 0 0 0 0 0 0 0 0 216270 556695 488433 534468 521612 575792 721196 193472 211832 261824 273736 298192 290728 333280 307760 334712 366416 359504 396872 377864 376040 409520 412472 413248 431032 445744 499960 501184 509992 558640 579384 144444 147414 153024 156674 153684 159134 169424 185714 190046 194824 193986 194836 205776 221838 227736 223638 228168 234118 233568 240566 235880 237482 237968 245042 246356 251654 247668 249660 251640 257640 267252 278088 289278 297408 291872 299072 306372 309804 310200 320184 317584 318774 318200 326282 320496 328422 337592 338562 336836 345254 341648 348748 360848 358898 363740 365102 375384 386508 398982 399504 401274 398614 405454 402002 406996 409282 407006 414014 413780 424742 443420 441750 447480 443982 451848 462450 478100 496710 501044 512374 525524 527074 530004 532892 543748 545964 557650 568500 580370 596820 614590 629760 630690 642384 647268 657084 653632 661576 672760 678476 679810 689028 689606 699432 701434 710896 727492 735772 734362 741868 738664 740708 750014 747008 745838 751232 753410 751790 751880 756686 754334 753824 762474 766796 773940 777990 788520 791814 800910 805912 807330 810468 811662 821114 816782 817640 820698 831964 834138 843500 856334 852824 863354 879212 872258 881204 876230 883644 877936 885122 892344 891656 891552 898552 900992 913674 913180 918266 915914 916202 922646 922034 923186 930272 944402 948182 957216 954422 961400 970922 968588 977226 973402 977688 985050 984348 993974 1005622 1014670 1009840 1010090 1012684 1011718 1012120 1021042 1017700 1020386 1020802 510043 510045 514410 510329 511226 514373 522176 529529 533459 532649 536186 533309 535710 538617 539652 541837 541378 542458 541783 543700 549861 552434 551827 555278 560806 557628 558478 562843 567892 568663 568476 571679 575121 578279 581920 585535 585565 585176 587257 587462 587457 590885 598899 598064 602959 600399 604789 611469 614244 614349 615814 615297 616260 621453 621870 620931 624984 626106 628795 630820 630235 631711 632764 633229 633854 634339 637928 644925 643064 647590 650270 654195 658970 665480 667376 667799 668384 673139 672713 673460 674477 679542 678187 681684 689359 697264 697309 701584 703609 710584 708549 713550 710055 713630 711904 713280 717280 725170 731425 736210 736766 740639 745514 749264 747089 747514 752091 752106 750981 755406 754771 755589 756300 756093 757823 761888 764597 767102 769317 771526 772539 772352 776423 784352 787343 792860 792113 794818 799143 797439 798324 800139 800859 802659 808773 814634 814417 816158 819989 824012 826685 827846 833516 834191 837176 841037 847814 852519 858174 859215 864110 861385 863982 869744 873928 877558 882313 879698 882523 882640 886249 892866 893712 894522 894147 896230 896617 899578 902530 906535 906800 906383 907439 909610 909335 908438 911768 918196 920983 923776 924625 925402 927575 928496 929819 936137 945169 941217 944652 945957 945462 947727 954264 950907 954921 962235 962557 967123 967672 969151 972919 978163 985781 991916 999101 1008441 1013221 1011976 1013281 1014994 1014611 1015644 1018039 1021204 1021801 1025042 1030459</t>
  </si>
  <si>
    <t xml:space="preserve"> 0 0 0 0 0 0 0 0 0 0 0 0 0 0 0 0 0 0 0 0 0 0 0 0 0 0 0 0 0 0 0 0 0 0 0 0 0 0 0 0 0 0 0 0 0 0 0 0 0 0 0 0 0 0 0 0 0 0 0 0 0 0 0 0 0 0 0 0 0 0 0 0 0 0 0 0 0 0 0 0 0 0 0 0 0 0 0 0 0 0 0 0 0 0 0 0 0 0 0 0 0 0 0 0 0 0 0 0 408510 408243 463485 453572 518588 673568 174032 196064 248792 257248 282856 272440 320968 289112 320240 351440 341360 383696 359288 356600 396776 395408 395320 415048 429400 487648 484048 492928 546184 563472 139584 143148 149154 152588 148914 155336 165914 182582 186014 190846 189468 190336 202680 218544 223812 218832 224208 230248 229104 236912 231128 233000 233432 241424 242090 247748 242880 245232 247320 253824 263688 274560 285768 293664 287012 295652 302556 305700 305772 316908 313084 314328 313538 322880 315744 325056 333902 334260 332102 341960 337076 345148 357428 354416 359798 360800 372072 382944 395580 395202 396954 393754 401962 397394 403090 405070 402254 410486 409406 421556 440324 437340 443646 439266 448446 458868 474950 493596 497012 509044 522104 522844 525828 528716 540436 541788 554428 564900 576932 593670 611422 626430 626424 639216 643272 653592 649024 658120 669232 674552 675508 685590 685304 696066 697240 707440 724360 731992 729844 738304 734056 736352 746612 742454 741032 747434 749198 747110 747182 752762 749690 749054 759252 762764 770196 773940 785118 787710 797382 801934 803028 806310 807306 817730 812138 813086 816504 828706 829962 840026 852932 848234 860276 875900 867452 878072 871604 880116 873148 881648 888528 887192 886944 894952 896816 910560 908842 914342 911270 911558 918974 917606 918758 926618 941162 944114 953670 949850 957782 967304 964034 973842 968794 973674 981324 979902 990662 1002094 1010998 1005070 1005356 1008382 1007074 1007494 1017748 1013146 1016138 1016338 507613 507615 512853 507917 508985 512501 520637 527837 531569 530381 534377 530897 533757 536673 537537 539830 539110 540298 539434 541657 548259 550445 549550 553460 559060 555216 556228 561142 566083 566539 566199 569825 573213 576353 580039 583645 583369 582845 585241 585257 585171 589067 597351 595859 601303 598059 603151 609759 612273 612144 613717 612993 614073 619824 619737 618564 623310 624018 626842 628795 627949 629605 630631 631024 631649 632116 636110 643296 640778 645934 648290 652350 657170 663806 665342 665612 666179 671465 670517 671273 672326 677877 675928 679866 687784 695617 695149 699829 701584 709054 706272 711957 707670 711884 709600 711156 715480 723604 729670 734392 734624 738830 743714 747374 744704 745201 750462 749946 748578 753831 752575 753411 754113 753789 755753 760079 762626 765122 767310 769519 770415 770075 774695 782759 785381 791159 789890 792883 797325 795117 796119 798087 798699 800607 807171 812861 812221 814097 818153 822149 824714 825740 831896 832076 835259 839174 846185 850674 856446 857118 862400 859018 862056 868052 872056 875668 880522 877313 880642 880453 884422 891210 891606 892362 891834 894214 894430 897670 900586 904690 904631 904061 905261 907603 907085 906008 910004 916504 919012 921823 922492 923233 925568 926363 927713 934589 943585 938805 942897 943878 943167 945738 952671 948531 953247 960579 960415 965395 965539 967063 971083 976399 984179 990161 997463 1006911 1011367 1009681 1011148 1012933 1012334 1013475 1016059 1019287 1019650 1023161 1028722</t>
  </si>
  <si>
    <t xml:space="preserve"> 0 0 0 0 0 0 0 0 0 0 0 0 0 0 0 0 0 0 0 0 0 0 0 0 0 0 0 0 0 0 0 0 0 0 0 0 0 0 0 0 0 0 0 0 0 0 0 0 0 0 0 0 0 0 0 0 0 0 0 0 0 0 0 0 0 0 0 0 0 0 0 0 0 0 0 0 0 0 0 0 0 0 0 0 0 0 0 0 0 0 0 0 0 0 0 0 0 0 0 0 0 0 0 0 0 0 0 0 0 249645 321470 319004 426160 618380 135584 171896 235264 230280 260368 238472 310240 253744 301112 330352 307952 369608 324200 318152 384368 366200 362752 390040 402992 476920 454560 463720 534896 538744 129972 135846 143392 145986 139652 149854 161552 179690 179622 184664 181186 182124 199928 215022 217840 209430 218096 224486 221032 231990 221936 224858 225080 236642 234788 241846 233548 237300 239808 248272 259116 270128 281406 288392 277400 291640 297004 299028 297840 313456 304872 306326 304696 318938 306552 321254 328840 326818 322980 338438 328584 340436 353416 346274 353756 353358 368480 378372 391638 387760 389442 384142 397670 388762 397188 397978 393062 406054 401684 418454 437572 429478 438024 430214 444504 454226 471988 490774 490620 505382 518092 515682 518876 521764 536844 534836 551186 560188 572850 590708 608390 622768 619122 636184 637020 649300 640392 653968 664800 668580 668066 681508 677862 692264 690218 703288 721468 726580 721562 733732 725424 728700 742670 734032 731630 741952 742106 738198 738200 746790 740918 739792 756010 756372 764924 767478 781176 781038 792950 795752 795586 799428 799654 813858 803366 804664 809482 825324 823010 835804 848990 839672 857594 872308 858050 875180 862902 875684 863816 877426 882976 879120 878312 890240 889864 907738 901260 908370 902498 902786 913982 909674 910826 921696 937850 937582 949168 941358 953000 962522 955612 969970 960162 967352 976122 971900 987070 997662 1006006 995808 996234 1000940 998302 998792 1014226 1004724 1008906 1008266 502807 502809 511442 503181 504914 509865 519296 525901 528863 526205 531986 526161 530806 533757 533956 536669 534934 536542 534943 538356 546673 547354 545339 551034 556914 550480 552122 559171 563692 562923 561988 567259 570437 573507 577368 580939 579473 578424 582045 581326 580925 586641 595975 591928 599507 593603 601425 607753 609252 608213 610206 608677 610212 618133 616086 614003 621444 620542 623891 625564 623703 626059 626980 627093 627718 628115 633684 641605 636532 644138 645234 649819 654814 661940 662076 661751 662248 669599 666621 667412 668605 676046 671787 677440 686303 693856 691393 697648 698353 707748 702061 710406 703039 709738 705284 707540 713124 722158 727489 731966 730938 736439 741358 744668 740073 740850 748771 746190 743877 752350 748679 749585 750252 749473 752347 757688 759605 762066 764149 766358 766799 765864 772619 781208 782395 789188 785889 790002 794899 790731 792188 794751 794943 797271 805585 810610 808325 810726 815657 819548 821693 822194 830240 828495 832448 836573 844494 848143 854370 853607 860394 854457 859210 866116 869420 872962 878201 872682 877971 876592 881961 889414 888060 888606 887483 891018 890569 894894 897670 902159 900840 899675 901435 904442 902979 901202 907788 914568 915991 918872 918841 919442 922407 922712 924167 933213 942069 934069 940716 940437 938886 942647 951120 943935 951381 958783 956729 963319 961888 963587 968587 974183 982593 987980 995737 1005605 1008801 1005400 1007497 1009562 1008123 1009684 1013003 1016476 1015929 1020490 1026611</t>
  </si>
  <si>
    <t xml:space="preserve"> 0 0 0 0 0 0 0 0 0 0 0 0 0 0 0 0 0 0 0 0 0 0 0 0 0 0 0 0 0 0 0 0 0 0 0 0 0 0 0 0 0 0 0 0 0 0 0 0 0 0 0 0 0 0 0 0 0 0 0 0 0 0 0 0 0 0 0 0 0 0 0 0 0 0 0 0 0 0 0 0 0 0 0 0 0 0 0 0 0 0 0 0 0 0 0 0 0 0 0 0 0 0 0 0 0 0 0 0 0 0 86955 107184 188991 397488 75064 109744 171896 168448 198024 177440 246552 192872 238384 267848 246856 306304 263296 257632 320872 304624 301560 327984 341096 413232 393016 402144 471272 476656 114842 120452 127822 130512 124482 134252 145822 163792 164124 169142 165904 166834 184014 199196 202294 194276 202566 208916 205726 216324 206758 209560 209806 220960 219394 226292 218386 221978 224438 232678 243410 254406 265676 272766 262270 275870 281410 283562 282518 297622 289582 291012 289478 303160 291374 305460 313190 311440 307794 322612 313326 324746 337646 330976 338218 337980 352662 362666 375860 372382 374072 369012 381932 373520 381634 382560 377884 390332 386338 402580 421658 414148 422438 415020 428726 438528 456098 474868 475122 489572 502322 500272 503442 506330 521026 519402 535328 544498 557088 574818 592508 606958 603728 620302 621506 633562 625150 638214 649078 653034 652688 665746 662484 676470 674792 687534 705570 710970 706280 718026 710182 713346 726892 718766 716476 726350 726688 722988 722998 731244 725692 724622 740152 740874 749298 751988 765398 765572 777228 780230 780208 783986 784300 798072 788140 789398 794056 809482 807576 820058 833212 824422 841672 856490 842896 859282 847668 859962 848654 861680 867382 863814 863070 874550 874430 891832 885898 892824 887272 887560 898324 894352 895504 906030 922000 922100 933454 926100 937318 946840 940346 954184 944920 951846 960488 956586 971252 981940 990348 980638 981048 985562 983076 983558 998400 989458 993504 992960 495242 495244 503489 495608 497265 502052 511335 518008 521058 518568 524145 518588 523029 525976 526251 528916 527297 528857 527342 530619 538740 539593 537706 543197 549045 542907 544477 551282 555851 555222 554355 559438 562640 565718 569559 573134 571804 570815 574296 573661 573296 578804 588018 584263 591598 585998 593508 599868 601483 600548 602493 601056 602539 610212 608389 606410 613543 612825 616114 617819 616074 618350 619283 619428 620053 620458 625847 633684 628903 636229 637469 641994 646969 654039 654335 654078 654583 661698 658952 659739 660916 668141 664146 669603 678358 685943 683708 689783 690608 699783 694428 702469 695454 701869 697663 699839 705279 714209 719624 724129 723245 728598 733513 736863 732488 733233 740850 738505 736300 744405 741010 741908 742579 741852 744622 749847 751836 754301 756396 758605 759098 758231 764742 773271 774622 781299 778232 782217 787062 783118 784523 787018 787258 789538 797652 802753 800656 802997 807828 811731 813924 814485 822315 820790 824655 828756 836573 840318 846493 845894 852509 846864 851421 858223 861607 865157 870352 865097 870162 868919 874128 881505 880351 880921 879866 883269 882896 887097 889889 894334 893159 892062 893758 896689 895334 893637 899927 906675 908222 911095 911144 911761 914654 915015 916458 925256 934128 926496 932851 932716 931261 934886 943183 936346 943480 950874 949036 955442 954191 955870 960758 966322 974660 980115 987820 997640 1000980 997775 999800 1001833 1000490 1002003 1005238 1008683 1008240 1012681 1018738</t>
  </si>
  <si>
    <t xml:space="preserve"> 0 0 0 0 0 0 0 0 0 0 0 0 0 0 0 0 0 0 0 0 0 0 0 0 0 0 0 0 0 0 0 0 0 0 0 0 0 0 0 0 0 0 0 0 0 0 0 0 0 0 0 0 0 0 0 0 0 0 0 0 0 0 0 0 0 0 0 0 0 0 0 0 0 0 0 0 0 0 0 0 0 0 0 0 0 0 0 0 0 0 0 0 0 0 0 0 0 0 0 0 0 0 0 0 0 0 0 0 0 0 0 28644 68376 183315 52624 66088 112432 128952 151872 148344 182928 165856 187240 219616 216928 247672 235864 235192 259744 268456 270384 285576 300768 349608 357264 365976 408480 433832 109232 111410 116492 120430 118352 122506 132412 148198 153730 158436 158318 159144 168212 184538 191276 188354 191756 197586 197828 203746 200524 201766 202324 208174 210352 215170 212360 213872 215708 221036 230312 241100 252266 260708 256660 261940 269768 273584 274412 282860 281892 283010 282724 289126 285140 291218 300820 302606 301456 307954 306052 311856 323716 323182 327304 329146 338108 349568 361826 363548 365342 363402 368418 366454 370512 373206 371650 377026 377920 387298 405856 405938 410900 408578 414692 425534 440608 459170 464728 475122 488392 491022 493880 496768 506472 509840 520254 531608 543262 559328 577122 592508 594686 604916 610904 620048 618084 624492 635772 642016 643854 651920 653650 662228 665334 673812 689976 699120 698694 704928 703116 704824 712858 711388 710554 714604 717334 716338 716452 720226 718834 718492 725078 730480 737240 741698 751364 755594 763922 769524 771374 774320 775778 783934 781282 782020 784598 794616 798014 806440 819178 817252 825766 841936 836974 843688 840706 846656 842628 848062 855740 855916 856004 861660 864868 876134 877272 881806 880414 880702 885850 886246 887398 893452 907030 911914 920252 918826 924532 934054 932968 940046 937854 941348 948326 948584 956698 968634 977874 974508 974710 976728 976218 976596 983742 982080 984358 985062 492437 492439 495640 492699 493368 496023 503382 510939 515133 514827 517752 515679 517468 520363 521626 523667 523556 524492 524069 525578 531151 534240 534017 536856 542288 539998 540632 544265 549458 550649 550666 553305 556819 560001 563582 567209 567647 567438 569099 569556 569659 572463 580117 580158 584321 582673 586127 592903 596026 596443 597764 597523 598330 602779 603868 603241 606370 608044 610553 612674 612437 613673 614762 615323 615948 616457 619506 626251 625266 628952 632064 635809 640524 646866 649242 649869 650478 654525 654795 655530 656499 660916 660353 663262 670613 678614 679343 683078 685463 691778 690739 694828 692389 695112 694130 695266 698834 706412 712919 717788 718776 722205 727068 730938 729423 729752 733417 734140 733339 736660 736853 737647 738370 738319 739737 743454 746379 748896 751147 753356 754525 754542 757881 765630 769113 774282 774231 776552 780721 779689 780418 782029 782893 784549 790063 796152 796499 798060 801591 805650 808467 809808 814830 816165 818886 822675 829140 834133 839632 841165 845544 843695 845704 851154 855578 859232 863855 862032 864185 864710 867839 874228 875674 876556 876385 878072 878687 881276 884276 888149 888846 888633 889497 891440 891489 890832 893274 899606 902765 905534 906623 907448 909405 910494 911781 917355 926435 923587 926146 927883 927676 929533 935542 933229 936307 943597 944567 948581 949670 951089 954521 959669 967071 973410 980439 989635 994847 994190 995279 996896 996801 997690 999833 1002914 1003823 1006704 1011929</t>
  </si>
  <si>
    <t xml:space="preserve"> 0 0 0 0 0 0 0 0 0 0 0 0 0 0 0 0 0 0 0 0 0 0 0 0 0 0 0 0 0 0 0 0 0 0 0 0 0 0 0 0 0 0 0 0 0 0 0 0 0 0 0 0 0 0 0 0 0 0 0 0 0 0 0 0 0 0 0 0 0 0 0 0 0 0 0 0 0 0 0 0 0 0 0 0 0 0 0 0 0 0 0 0 0 0 0 0 0 0 0 0 0 0 0 0 0 0 0 0 0 0 0 0 37324 145297 44440 57088 102824 120112 142776 139904 173160 157496 177952 210440 208456 238096 227488 227008 250072 259744 261864 276624 291896 339840 348568 357264 398744 424864 107186 109232 114226 118212 116286 120224 130066 145768 151500 156194 156196 157018 165774 182144 189022 186296 189510 195320 195694 201432 198454 199636 200206 205852 208174 212912 210298 211730 213542 218758 227978 238758 249920 258414 254614 259574 267490 271370 272270 280462 279766 280872 280634 286756 283070 288840 298514 300436 299382 305560 303942 309530 321350 321052 325054 326976 335718 347234 359456 361378 363176 361356 366068 364352 368254 371016 369580 374684 375766 384880 403418 403792 408626 406500 412322 423204 438182 456736 462498 472736 486026 488836 491682 494570 504082 507642 517844 529282 540900 556902 574700 590122 592508 602494 608666 617698 615982 622134 633430 639762 641684 649558 651480 659850 663140 671454 687546 696834 696572 702594 701014 702666 710488 709274 708496 712322 715144 714252 714370 717972 716740 716426 722668 728250 734946 739472 748994 753380 761580 767282 769204 772118 773620 781560 779188 779906 782404 792214 795816 804086 816808 815146 823324 839546 834916 841258 838608 844314 840566 845708 853462 853782 853902 859334 862670 873700 875110 879552 878320 878608 883540 884104 885256 891138 904624 909692 917914 916716 922210 931732 930854 937672 935752 939114 946028 946446 954308 966292 975564 972442 972636 974558 974124 974498 981348 979966 982176 982928 491414 491416 494423 491672 492303 494876 502161 509752 513990 513768 516591 514652 516339 519232 520533 522550 522497 523409 523028 524469 529944 533119 532960 535697 541113 538971 539569 543080 548297 549558 549609 552154 555680 558866 562437 566066 566572 566393 567984 568483 568604 571304 578898 579085 583126 581630 584928 591720 594901 595370 596667 596472 597253 601578 602779 602204 605179 606945 609424 611561 611382 612578 613673 614250 614875 615388 618347 625050 624211 627757 630941 634656 639361 645675 648131 648792 649405 653334 653720 654453 655414 659723 659292 662103 669400 677417 678260 681905 684350 690555 689682 693619 691356 693937 693079 694175 697671 705197 711746 716629 717689 721044 725905 729795 728390 728703 732216 733057 732310 735447 735778 736568 737293 737268 738634 742293 745254 747773 750030 752239 753434 753485 756702 764421 767986 773097 773162 775419 779562 778642 779345 780922 781810 783442 788856 794983 795424 796955 800436 804501 807342 808713 813627 815072 817749 821526 827939 832980 838453 840068 844361 842658 844569 849967 854431 858089 862690 860999 863040 863633 866682 873033 874579 875473 875336 876957 877610 880137 883145 886996 887765 887586 888418 890323 890426 889809 892103 898419 901640 904405 905534 906367 908288 909405 910686 916136 925224 922560 924973 926782 926623 928412 934333 932194 935116 942402 943480 947402 948581 949990 953366 958498 965864 972237 979240 988412 993696 993137 994190 995791 995744 996609 998710 1001777 1002738 1005559 1010752</t>
  </si>
  <si>
    <t xml:space="preserve"> 0 0 0 0 0 0 0 0 0 0 0 0 0 0 0 0 0 0 0 0 0 0 0 0 0 0 0 0 0 0 0 0 0 0 0 0 0 0 0 0 0 0 0 0 0 0 0 0 0 0 0 0 0 0 0 0 0 0 0 0 0 0 0 0 0 0 0 0 0 0 0 0 0 0 0 0 0 0 0 0 0 0 0 0 0 0 0 0 0 0 0 0 0 0 0 0 0 0 0 0 0 0 0 0 0 0 0 0 0 0 0 0 0 97524 37496 48920 93744 112184 134464 132576 163840 150288 169352 202008 201080 229064 220256 220064 240896 252008 254416 268528 283920 330520 340856 349528 389472 416744 105450 107298 112160 116218 114520 118134 127880 143456 149488 154164 154346 155162 163450 179886 186974 184542 187474 193254 193826 199294 196682 197774 198362 203702 206240 210858 208538 209850 211626 216674 225810 236578 247734 256306 252878 257358 265406 269382 270390 278198 277910 278998 278832 284534 281298 286606 296388 298514 297604 303302 302110 307374 319134 319190 323012 325054 333466 345066 357234 359456 361260 359620 363876 362532 366200 369064 367808 372504 373868 382586 401094 401906 406548 404716 410100 421042 435876 454418 460486 470490 483810 486890 489718 492606 501830 505678 515562 527126 538690 554596 572400 587876 590574 600194 606642 615506 614162 619930 631250 637714 639762 647348 649558 657616 661182 669250 685234 694738 694722 700426 699194 700762 708266 707436 706742 710232 713192 712456 712580 715924 714932 714660 720386 726238 732838 737466 746772 751392 759400 765252 767282 770148 771716 779332 777380 778068 780446 789944 793852 801888 814586 813320 820994 837294 833162 838946 836794 842134 838806 843510 851378 851914 852082 857178 860706 871382 873200 877504 876512 876800 881408 882224 883376 889000 902348 907692 915740 914884 920060 929582 929016 935444 933932 937096 943914 944572 952056 964112 973432 970676 970858 972636 972316 972684 979090 978128 980236 981060 490546 490548 493264 490798 491372 493822 500996 508638 512942 512846 515516 513778 515312 518202 519560 521541 521575 522451 522133 523472 528800 532104 532041 534625 540017 538097 538641 541969 547222 548588 548690 551094 554638 557830 561386 565018 565626 565492 566978 567540 567688 570232 577736 578142 582000 580732 583796 590612 593880 594427 595688 595562 596304 600443 601812 601315 604059 605963 608397 610558 610466 611602 612706 613307 613932 614451 617275 623915 623295 626631 629923 633593 638283 644555 647131 647843 648462 652214 652774 653504 654453 658600 658367 661031 668247 676288 677302 680812 683347 689387 688763 692472 690473 692841 692169 693205 696593 704041 710653 715557 716725 719969 724827 728747 727507 727796 731081 732099 731433 734294 734832 735616 736344 736358 737646 741218 744233 746755 749021 751230 752464 752566 755600 763274 766962 771986 772225 774386 778490 777738 778402 779928 780852 782448 787712 793896 794478 795964 799370 803444 806321 807737 812489 814099 816710 820469 826804 831917 837351 839089 843253 841769 843533 848853 853377 857041 861609 860116 861989 862684 865613 871907 873603 874515 874429 875951 876661 879095 882115 885933 886810 886682 887466 889314 889498 888941 891013 897305 900619 903378 904567 905412 907279 908438 909710 914974 924074 921686 923880 925797 925710 927397 933186 931308 933996 941276 942516 946300 947614 949008 952300 957408 964720 971144 978108 987244 992636 992224 993223 994800 994825 995654 997692 1000738 1001777 1004508 1009653</t>
  </si>
  <si>
    <t xml:space="preserve"> 0 0 0 0 0 0 0 0 0 0 0 0 0 0 0 0 0 0 0 0 0 0 0 0 0 0 0 0 0 0 0 0 0 0 0 0 0 0 0 0 0 0 0 0 0 0 0 0 0 0 0 0 0 0 0 0 0 0 0 0 0 0 0 0 0 0 0 0 0 0 0 0 0 0 0 0 0 0 0 0 0 0 0 0 0 0 0 0 0 0 0 0 0 0 0 0 0 0 0 0 0 0 0 0 0 0 0 0 0 0 0 0 0 0 27864 45408 94792 107472 131672 124864 166088 141976 168000 199816 193608 229872 212064 211392 243384 246656 247304 264656 279448 332768 335064 343856 391480 412992 103042 105880 111402 115100 112262 117496 127722 143928 148460 153226 152508 153354 163982 180088 186126 182224 186566 192496 192078 198896 194454 195996 196494 203364 204822 210040 206250 208162 210118 216006 225562 236390 247576 255758 250470 257350 264738 268234 268702 278430 276102 277280 276754 284556 279070 286688 295930 297036 295406 303504 300182 307066 319126 317412 322134 323576 333638 344818 357256 357978 359752 357212 363748 360544 365382 367736 365580 372316 372270 382968 401626 400248 405850 402548 410122 420764 436318 454920 459458 470632 483802 485532 488450 491338 502002 504410 515884 526818 538652 555038 572812 588018 589156 600606 605674 615378 612174 619862 631062 636866 638284 647310 648080 657698 659884 669182 685706 694130 692884 700178 697206 699194 708288 705538 704424 709594 711864 710348 710442 715076 712884 712402 720708 725210 732290 736408 746794 750244 759212 764314 765804 768910 770148 779384 775332 776170 779148 790206 792584 801790 814608 811362 821556 837466 830844 839418 834776 841946 836518 843412 850710 850166 850094 856870 859438 871884 871662 876656 874464 874752 880980 880536 881688 888602 902640 906604 915522 912956 919722 929244 927118 935496 931944 936098 943396 942854 952228 963924 973004 968418 968660 971158 970268 970666 979292 976230 978848 979312 489342 489344 493515 489624 490483 493548 501277 508664 512638 511912 515347 512604 514903 517808 518881 521042 520641 521697 521064 522913 528976 531635 531092 534441 539953 536923 537737 541980 547053 547894 547741 550850 554304 557466 561097 564714 564812 564453 566464 566711 566724 570048 578002 577313 582086 579678 583912 590608 593441 593598 595039 594568 595505 600574 601103 600216 604115 605329 607988 610029 609502 610938 611997 612478 613103 613592 617091 624046 622331 626717 629469 633364 638129 644611 646587 647044 647633 652270 651960 652705 653714 658671 657448 660847 668468 676389 676548 680733 682818 689683 687814 692663 689344 692777 691175 692511 696439 704277 710574 715373 716001 719800 724673 728443 726378 726787 731212 731345 730274 734515 734018 734832 735545 735364 737042 741049 743794 746301 748522 750731 751770 751617 755566 763465 766538 771997 771366 774007 778306 776714 777573 779354 780098 781874 787888 793787 793664 795375 799156 803185 805882 807073 812635 813420 816361 820210 826935 831688 837317 838440 843249 840670 843169 848879 853103 856737 861470 858987 861700 861885 865414 871993 872939 873761 873420 875437 875862 878761 881721 885704 886041 885658 886682 888815 888594 887737 890919 897331 900180 902969 903858 904643 906780 907729 909046 915240 924280 920512 923801 925178 924731 926928 933377 930194 934052 941362 941792 946266 946905 948374 952086 957314 964896 971065 978224 987540 992392 991245 992514 994211 993876 994885 997238 1000389 1001038 1004219 1009604</t>
  </si>
  <si>
    <t xml:space="preserve"> 0 0 0 0 0 0 0 0 0 0 0 0 0 0 0 0 0 0 0 0 0 0 0 0 0 0 0 0 0 0 0 0 0 0 0 0 0 0 0 0 0 0 0 0 0 0 0 0 0 0 0 0 0 0 0 0 0 0 0 0 0 0 0 0 0 0 0 0 0 0 0 0 0 0 0 0 0 0 0 0 0 0 0 0 0 0 0 0 0 0 0 0 0 0 0 0 0 0 0 0 0 0 0 0 0 0 0 0 0 0 0 0 0 0 0 33048 93984 92072 121136 101864 168320 117456 161112 190800 171216 228456 187848 185960 246224 228824 225824 251384 264656 335000 316928 326024 393104 400024 96076 101422 108616 111402 105676 115014 126456 144258 144990 149984 146986 147908 164464 179734 183112 175486 183400 189710 186784 197022 187944 190626 190896 201642 200364 207102 199588 203020 205432 213448 224068 235048 246310 253504 243504 256464 262180 264460 263560 278152 270656 272062 270624 283746 272560 286030 293904 292426 288972 303150 294432 305420 318240 312042 319044 318966 333208 343324 356446 353368 355066 350246 362558 354642 362444 363506 359070 370974 367356 383070 402108 395182 403216 396190 409312 419194 436572 455326 455988 470126 482916 481226 484372 487260 501572 500332 515834 525172 537690 555292 572990 587512 584698 600784 602356 614188 606272 618824 629720 633852 633674 646348 643470 657040 655730 668144 686036 691724 687362 698684 691304 694356 707478 699864 697686 707112 707634 704142 704160 712062 706830 705816 720658 721740 730036 732862 745984 746470 757870 761072 761194 764908 765310 778650 769278 770496 774994 790004 788506 800676 813798 805536 822114 837036 824106 839748 828798 840604 829856 842298 848152 844872 844192 855224 855360 872290 866900 873642 868410 868698 879030 875394 876546 886728 902514 902982 914104 907206 918000 927522 921444 934762 926042 932704 941218 937636 951798 962582 971054 961832 962226 966548 964214 964688 978938 970556 974466 974018 485859 485861 493718 486217 487798 492421 501556 508297 511435 509113 514486 509197 513434 516377 516728 519345 517842 519354 517923 521064 528989 530014 528255 533542 539358 533516 535014 541575 546192 545703 544904 549799 553025 556111 559932 563511 562317 561388 564729 564178 563849 569149 578243 574780 581871 576575 583773 590165 591896 591065 592962 591617 593048 600473 598874 596999 603824 603290 606519 608256 606627 608823 609768 609945 610570 610983 616192 623945 619456 626502 627886 632351 637306 644320 644776 644587 645100 651979 649465 650248 651409 658418 654687 659948 668595 676212 674205 680100 681045 690000 684977 692714 686051 692182 688224 690320 695616 704442 709941 714474 713734 718939 723850 727240 723085 723798 731111 729002 726905 734642 731523 732413 733088 732413 735079 740188 742249 744718 746825 749034 749579 748780 755047 763516 765031 771592 768757 772614 777407 773687 775040 777467 777755 779987 787901 793078 791169 793450 798181 802096 804337 804958 812572 811267 815044 819121 826834 830675 836798 836363 842806 837453 841814 848512 851976 855534 860685 855694 860535 859428 864477 871778 870824 871418 870431 873702 873405 877482 880290 884691 883660 882631 884263 887118 885871 884254 890248 896964 898635 901500 901629 902262 905083 905500 906931 915481 924369 917105 923168 923177 921818 925307 933428 926939 933761 941147 939525 945747 944676 946335 951111 956643 964909 970432 978085 987857 991341 988332 990285 992286 991039 992504 995655 999072 998733 1003054 1009047</t>
  </si>
  <si>
    <t xml:space="preserve"> 0 0 0 0 0 0 0 0 0 0 0 0 0 0 0 0 0 0 0 0 0 0 0 0 0 0 0 0 0 0 0 0 0 0 0 0 0 0 0 0 0 0 0 0 0 0 0 0 0 0 0 0 0 0 0 0 0 0 0 0 0 0 0 0 0 0 0 0 0 0 0 0 0 0 0 0 0 0 0 0 0 0 0 0 0 0 0 0 0 0 0 0 0 0 0 0 0 0 0 0 0 0 0 0 0 0 0 0 0 0 0 0 0 0 0 0 36312 65504 84200 91496 104168 110328 116400 150624 159552 172080 180072 180776 186728 207440 212216 220280 236792 270848 296192 304640 330248 368272 94780 95308 99290 103828 103650 105104 114210 128946 136978 141534 142916 143692 148860 165736 174224 173752 174804 180384 182276 185944 185772 186264 186972 190272 194250 198068 197708 198220 199756 203684 212260 222948 234064 243156 242208 243488 252416 257032 258760 264008 266440 267408 267722 270624 270388 272616 283118 286604 286654 289152 290800 293904 305264 307680 310302 313144 319356 331516 343324 347546 349390 348950 350166 351302 353410 356954 356898 358874 362118 368196 386504 390236 393598 393726 396190 407532 421406 439868 447976 456420 469940 474820 477528 480416 487720 493488 501252 513656 524860 540126 557970 573806 578584 585764 594052 601796 602932 606140 617620 624964 627852 633518 637648 643626 649032 655460 670724 681668 683292 686876 687964 688972 694356 696086 695952 697202 701082 701386 701550 703174 703782 703790 706076 713728 719688 724996 732862 739042 745770 752622 755372 757918 759926 765382 766230 766718 768296 775714 781662 788138 800676 802050 806364 823184 822372 824436 825604 828504 827976 829760 838388 840364 840852 843708 848516 856832 861370 864754 865362 865650 868098 870594 871746 875650 888078 895262 902150 903574 906630 916152 917666 921494 922702 924546 930724 932982 937946 950482 960122 959806 959908 960726 961166 961494 964940 966778 968206 969510 485211 485213 485989 485423 485617 487247 493681 501663 506407 507151 508801 508403 508917 511787 513525 515266 515880 516516 516618 517277 521625 525789 526366 527930 533162 532722 532906 535014 540507 542573 543015 544479 548143 551375 554831 558483 559771 559937 560723 561705 562033 563537 570441 572307 574945 575197 576701 583677 587525 588592 589613 589947 590429 593328 595817 595840 597044 599868 602002 604323 604811 605547 606711 607472 608097 608656 610580 616800 617640 619576 623588 626958 631548 637540 640916 641968 642627 645199 646919 647629 648498 651565 652652 654336 661012 669213 671367 673977 677112 682052 683088 685277 685038 685986 686554 687190 689858 696786 703818 708862 710750 713254 718092 722212 722072 722201 723966 726164 726038 727059 728977 729721 730469 730743 731511 734503 737878 740420 742746 744955 746449 746891 748705 756079 760587 765031 766430 767951 771795 772163 772567 773753 774917 776273 780537 787101 788623 789809 792715 796849 799966 801682 805354 808064 810235 813874 819689 825282 830456 833014 836318 836294 837078 841878 846802 850506 854854 854681 855434 856809 858938 864852 867548 868580 868834 869696 870786 872600 875700 879298 880895 881107 881571 883039 883763 883606 884198 890330 894264 896983 898572 899497 901004 902443 903655 907679 916859 916311 917045 919682 920075 921082 925991 925853 926981 934221 936541 939405 941619 942913 945645 950593 957545 964309 971013 979909 986021 986589 987228 988645 989150 989739 991357 994263 995822 997953 1002778</t>
  </si>
  <si>
    <t xml:space="preserve"> 0 0 0 0 0 0 0 0 0 0 0 0 0 0 0 0 0 0 0 0 0 0 0 0 0 0 0 0 0 0 0 0 0 0 0 0 0 0 0 0 0 0 0 0 0 0 0 0 0 0 0 0 0 0 0 0 0 0 0 0 0 0 0 0 0 0 0 0 0 0 0 0 0 0 0 0 0 0 0 0 0 0 0 0 0 0 0 0 0 0 0 0 0 0 0 0 0 0 0 0 0 0 0 0 0 0 0 0 0 0 0 0 0 0 0 0 0 186099 305286 168400 249184 143231 181940 225071 212663 268598 230465 180072 218016 218088 218736 237816 252288 309192 307200 316056 367776 386216 93964 97330 103204 106710 103264 109362 119844 136386 140118 144932 143734 144596 156472 172402 177880 173194 178288 184298 183352 190890 185472 187254 187704 195390 196272 201810 197236 199468 201520 207856 217636 228496 239698 247672 241392 249552 256588 259828 260008 270760 267344 268570 267852 276774 270088 278938 287892 288454 286440 295818 291360 299108 311328 308670 313872 314994 325936 336892 349474 349396 351154 348134 355886 351690 357152 359234 356598 364422 363624 375378 394116 391570 397684 393598 402340 412822 428760 447394 451116 462914 476004 477014 479980 482868 494300 495940 508262 518860 530838 547480 565238 580300 580606 593032 597364 607516 603320 612032 623168 628620 629702 639496 639498 649948 651398 661352 678164 686012 684110 692252 688352 690564 700506 696732 695394 701460 703362 701430 701508 706830 703998 703404 713086 716868 724204 728050 739012 741838 751318 756020 757222 760456 761518 771618 766446 767364 770662 782552 784114 793944 806826 802524 814062 829764 821814 831876 825906 834052 827504 835566 842560 841440 841240 848912 850968 864358 863048 868410 865578 865866 872958 871842 872994 880596 895002 898230 907612 904134 911748 921270 918312 927730 923090 927772 935326 934144 944526 956030 964982 959420 959694 962576 961382 961796 971606 967424 970314 970586 484803 484805 489752 485101 486112 489505 497530 504781 508579 507517 511360 508081 510788 513701 514622 516879 516246 517398 516597 518718 525173 527488 526689 530446 536022 532400 533358 538089 543066 543627 543338 546823 550229 553375 557046 560655 560481 560002 562293 562372 562313 566053 574247 572974 578235 575219 580077 586709 589310 589259 590796 590141 591182 596747 596828 595733 600248 601094 603873 605850 605091 606687 607722 608139 608764 609237 613096 620219 617920 622866 625330 629345 634150 640744 642400 642721 643294 648403 647629 648382 649423 654812 653061 656852 664689 672546 672249 676794 678639 685944 683411 688868 684845 688846 686748 688244 692460 700506 706635 711378 711718 715813 720694 724384 721879 722352 727385 727046 725759 730736 729687 730517 731222 730937 732823 737062 739663 742162 744359 746568 747503 747214 751651 759670 762415 768106 767011 769908 774311 772271 773234 775151 775799 777671 784085 789832 789333 791164 795145 799150 801751 802822 808816 809161 812278 816175 823108 827669 833402 834197 839350 836187 839078 844996 849060 852678 857499 854488 857649 857562 861411 868142 868688 869462 868985 871266 871539 874686 877614 881685 881734 881215 882367 884652 884215 883198 886972 893448 896049 898854 899583 900336 902617 903454 904795 911485 920493 915989 919862 920951 920312 922781 929582 925703 930185 937511 937509 942351 942630 944139 948075 953367 961093 967126 974389 983801 988365 986826 988239 990000 989473 990578 993099 996306 996747 1000168 1005681</t>
  </si>
  <si>
    <t xml:space="preserve"> 0 0 0 0 0 0 0 0 0 0 0 0 0 0 0 0 0 0 0 0 0 0 0 0 0 0 0 0 0 0 0 0 0 0 0 0 0 0 0 0 0 0 0 0 0 0 0 0 0 0 0 0 0 0 0 0 0 0 0 0 0 0 0 0 0 0 0 0 0 0 0 0 0 0 0 0 0 0 0 0 0 0 0 0 0 0 0 0 0 0 0 0 0 0 0 0 0 0 0 0 0 0 0 0 0 0 0 0 0 0 0 0 0 0 0 0 0 0 207993 95776 236752 93302 160853 201058 170258 255035 182814 143760 209976 191808 188808 216096 229048 302976 280616 289776 360952 364800 84886 90760 98306 100900 94566 104768 116466 134604 134536 139578 136100 137038 154842 169936 172754 164344 173010 179400 175946 186904 176850 179772 179994 191556 189702 196760 188462 192214 194722 203186 214030 225042 236320 243306 232314 246554 251918 253942 252754 268370 259786 261240 259610 273852 261466 276168 283754 281732 277894 293352 283498 295350 308330 301188 308670 308272 323394 333286 346552 342674 344356 339056 352584 343676 352102 352892 347976 360968 356598 373368 392486 384392 392938 385128 399418 409140 426902 445688 445534 460296 473006 470596 473790 476678 491758 489750 506100 515102 527764 545622 563304 577682 574036 591098 591934 604214 595306 608882 619714 623494 622980 636422 632776 647178 645132 658202 676382 681494 676476 688646 680338 683614 697584 688946 686544 696866 697020 693112 693114 701704 695832 694706 710924 711286 719838 722392 736090 735952 747864 750666 750500 754342 754568 768772 758280 759578 764396 780238 777924 790718 803904 794586 812508 827222 812964 830094 817816 830598 818730 832340 837890 834034 833226 845154 844778 862652 856174 863284 857412 857700 868896 864588 865740 876610 892764 892496 904082 896272 907914 917436 910526 924884 915076 922266 931036 926814 941984 952576 960920 950722 951148 955854 953216 953706 969140 959638 963820 963180 480264 480266 488899 480638 482371 487322 496753 503358 506320 503662 509443 503618 508263 511214 511413 514126 512391 513999 512400 515813 524130 524811 522796 528491 534371 527937 529579 536628 541149 540380 539445 544716 547894 550964 554825 558396 556930 555881 559502 558783 558382 564098 573432 569385 576964 571060 578882 585210 586709 585670 587663 586134 587669 595590 593543 591460 598901 597999 601348 603021 601160 603516 604437 604550 605175 605572 611141 619062 613989 621595 622691 627276 632271 639397 639533 639208 639705 647056 644078 644869 646062 653503 649244 654897 663760 671313 668850 675105 675810 685205 679518 687863 680496 687195 682741 684997 690581 699615 704946 709423 708395 713896 718815 722125 717530 718307 726228 723647 721334 729807 726136 727042 727709 726930 729804 735145 737062 739523 741606 743815 744256 743321 750076 758665 759852 766645 763346 767459 772356 768188 769645 772208 772400 774728 783042 788067 785782 788183 793114 797005 799150 799651 807697 805952 809905 814030 821951 825600 831827 831064 837851 831914 836667 843573 846877 850419 855658 850139 855428 854049 859418 866871 865517 866063 864940 868475 868026 872351 875127 879616 878297 877132 878892 881899 880436 878659 885245 892025 893448 896329 896298 896899 899864 900169 901624 910670 919526 911526 918173 917894 916343 920104 928577 921392 928838 936240 934186 940776 939345 941044 946044 951640 960050 965437 973194 983062 986258 982857 984954 987019 985580 987141 990460 993933 993386 997947 1004068</t>
  </si>
  <si>
    <t xml:space="preserve"> 0 0 0 0 0 0 0 0 0 0 0 0 0 0 0 0 0 0 0 0 0 0 0 0 0 0 0 0 0 0 0 0 0 0 0 0 0 0 0 0 0 0 0 0 0 0 0 0 0 0 0 0 0 0 0 0 0 0 0 0 0 0 0 0 0 0 0 0 0 0 0 0 0 0 0 0 0 0 0 0 0 0 0 0 0 0 0 0 0 0 0 0 0 0 0 0 0 0 0 0 0 0 0 0 0 0 0 0 0 0 0 0 0 0 0 0 0 0 0 37392 102336 53163 84282 128183 120615 168960 139026 114568 145072 149944 151552 168472 183344 235768 239136 247912 294512 316792 77588 80294 85728 89474 86788 91806 101968 118090 122822 127576 126978 127820 138136 154286 160464 156758 160912 166822 166536 173174 168976 170458 170968 177634 179236 184374 180780 182612 184544 190320 199820 210640 221822 230056 225016 231576 239052 242612 243152 252624 250568 251734 251256 258778 253592 260902 270216 271458 269924 277702 274664 281332 293352 291874 296476 297998 307840 319076 331478 332400 334178 331758 337990 335034 339716 342138 340102 346566 346708 357142 375780 374694 380168 377062 384344 395026 410484 429078 433820 444838 458028 459938 462844 465732 476204 478804 490066 501084 512882 529204 546982 562224 563570 574776 580028 589620 586664 594096 605312 611204 612706 621540 622502 631912 634282 643416 659868 668436 667354 674436 671696 673628 682510 680016 678958 683904 686266 684854 684952 689414 687382 686928 694890 699572 706588 710774 721016 724622 733462 738664 740226 743300 744582 753602 749830 750648 753546 764396 766978 776028 788830 785848 795706 811668 805378 813580 809270 816196 811048 817650 825024 824624 824584 831136 833832 846042 846092 850994 848962 849250 855262 854986 856138 862880 876826 880974 889776 887438 893992 903514 901596 909714 906434 910456 917690 917308 926430 938174 947286 942944 943178 945580 944766 945160 953490 950708 953258 953770 476615 476617 480594 476893 477714 480697 488352 495773 499791 499149 502482 499873 502070 504973 506084 508221 507878 508910 508319 510100 516065 518810 518331 521578 527074 524192 524970 529091 534188 535099 534980 537995 541461 544627 548248 551867 552033 551704 553645 553934 553965 557185 565079 564536 569187 566931 571009 577721 580612 580821 582238 581813 582724 587669 588310 587475 591220 592526 595155 597212 596743 598139 599204 599701 600326 600819 604228 611141 609572 613818 616642 620507 625262 631716 633772 634263 634856 639375 639181 639924 640925 645774 644683 647984 655551 663488 663761 667856 670001 676756 675053 679750 676607 679898 678420 679716 683572 691358 697697 702510 703210 706935 711806 715596 713641 714034 718307 718558 717541 721598 721239 722049 722764 722609 724235 728184 730965 733474 735701 737910 738975 738856 742683 750552 753707 759108 758593 761170 765443 763963 764796 766543 767311 769063 774977 780914 780885 782566 786297 790332 793053 794274 799728 800623 803520 807357 814030 818831 824434 825639 830362 827929 830330 835988 840252 843890 848601 846250 848851 849104 852553 859094 860140 860974 860667 862618 863081 865918 868886 872847 873256 872907 873899 875994 875827 875010 878044 884440 887351 890136 891065 891858 893959 894936 896247 902317 911365 907781 910924 912373 911974 914103 920464 917455 921157 928463 929001 933383 934112 935571 939227 944439 951985 958188 965321 974613 979537 978488 979721 981402 981115 982100 984411 987548 988249 991370 996723</t>
  </si>
  <si>
    <t xml:space="preserve"> 0 0 0 0 0 0 0 0 0 0 0 0 0 0 0 0 0 0 0 0 0 0 0 0 0 0 0 0 0 0 0 0 0 0 0 0 0 0 0 0 0 0 0 0 0 0 0 0 0 0 0 0 0 0 0 0 0 0 0 0 0 0 0 0 0 0 0 0 0 0 0 0 0 0 0 0 0 0 0 0 0 0 0 0 0 0 0 0 0 0 0 0 0 0 0 0 0 0 0 0 0 0 0 0 0 0 0 0 0 0 0 0 0 0 0 0 0 0 0 0 90288 27456 70719 113388 96342 158565 110982 95872 138280 135472 135544 155920 170152 229744 224536 233440 288232 304368 72914 76676 82814 86176 82274 89020 99694 116488 119620 124470 122912 123786 136598 152396 157454 152180 157838 163908 162566 170644 164494 166456 166870 175168 175618 181396 176234 178706 180830 187502 197450 208334 219548 227366 220342 229462 236234 239282 239246 250766 246534 247796 246934 256696 249110 258884 267622 267776 265474 275812 270502 278898 291238 287872 293434 294316 305918 316706 329396 328718 330464 327084 335748 330808 336738 338616 335620 344260 342898 355444 374242 370820 377318 372644 382262 392624 408850 427508 430618 442884 455914 456384 459386 462274 474282 475346 488304 498650 510736 527570 545316 560270 559952 573110 576890 587378 582438 591918 603006 608194 609024 619394 618820 629894 630792 641238 658266 665682 663288 672066 667470 669850 680428 675886 674380 681118 682744 680500 680566 686404 683092 682414 693128 696370 703898 707540 718934 721292 731156 735558 736544 739874 740804 751552 745540 746518 750056 762570 763520 773818 786748 781654 794200 809746 800800 811978 805012 813890 806502 815440 822206 820654 820358 828702 830374 844472 842346 847984 844672 844960 852700 851080 852232 860350 875032 877708 887438 883276 891526 901048 897466 907664 902208 907286 915032 913370 924508 935868 944724 938430 938728 941898 940476 940902 951600 946578 949672 949800 474278 474280 479809 474588 475713 479352 487599 494748 498414 497100 501249 497568 500581 503500 504307 506636 505829 507053 506126 508451 515200 517257 516266 520329 525953 521887 522953 528050 532955 533306 532915 536682 540052 543186 546887 550490 550112 549543 552044 551997 551884 555936 564310 562599 568226 564754 570080 576664 579091 578884 580493 579700 580819 586756 586501 585250 590227 590797 593666 595595 594662 596378 597395 597764 598389 598850 602979 610228 607491 612857 615105 619210 624045 630723 632139 632358 632919 638382 637260 638019 639084 644797 642650 646735 654734 662543 661904 666719 668384 676019 672988 678901 674350 678777 676307 677923 682355 690557 696560 701261 701385 705702 710589 714219 711384 711905 717394 716701 715252 720781 719318 720160 720859 720496 722538 726951 729444 731937 734116 736325 737182 736791 741594 749703 752202 758067 756624 759713 764194 761818 762859 764878 765454 767398 774112 779745 778964 780885 785016 789003 791532 792513 798831 798846 802095 806028 813117 817534 823345 823894 829305 825704 828889 834963 838907 842513 847400 843993 847490 847199 851288 858133 858379 859117 858538 861017 861176 864509 867413 871550 871383 870762 872010 874409 873810 872673 876891 883415 885830 888647 889256 889985 892374 893127 894486 901548 910532 905476 909787 910660 909877 912550 919615 915214 920164 927502 927176 932294 932303 933842 937946 943286 951120 957051 964392 973876 978224 976391 977912 979721 979050 980227 982874 986123 986408 990009 995618</t>
  </si>
  <si>
    <t xml:space="preserve"> 0 0 0 0 0 0 0 0 0 0 0 0 0 0 0 0 0 0 0 0 0 0 0 0 0 0 0 0 0 0 0 0 0 0 0 0 0 0 0 0 0 0 0 0 0 0 0 0 0 0 0 0 0 0 0 0 0 0 0 0 0 0 0 0 0 0 0 0 0 0 0 0 0 0 0 0 0 0 0 0 0 0 0 0 0 0 0 0 0 0 0 0 0 0 0 0 0 0 0 0 0 0 0 0 0 0 0 0 0 0 0 0 0 0 0 0 0 0 0 0 0 17424 29568 75394 79926 104982 100038 88576 100480 117352 121360 132880 148752 189976 206744 215320 249120 281000 71090 72146 76480 80826 80040 82358 91720 106792 114024 118628 119530 120322 126738 143438 151366 150110 151914 157574 158938 163326 162178 162910 163570 167686 171088 175226 174082 174914 176546 180922 189722 200442 211574 220458 218518 221078 229654 234014 235454 241726 243070 244086 244208 248230 246794 250254 260468 263410 263076 266854 267366 271334 282854 284326 287428 289950 297042 308978 320930 324352 326180 325260 327692 327836 330568 333840 333304 336368 338860 345994 364382 366946 370820 370164 373796 384978 399236 417730 425022 434090 447530 451690 454446 457334 465406 470406 479018 491086 502434 517956 535784 551476 555422 563578 571130 579322 579466 583698 595114 602106 604658 611092 614454 621264 625934 633018 648570 658938 659906 664338 664498 665730 671962 672668 672310 674456 677968 677856 678004 680316 680284 680180 683842 690774 696990 702026 710468 716024 723264 729716 732178 734852 736684 743004 742732 743300 745198 753448 758580 765680 778282 778600 784258 800870 798730 802282 802122 805998 804350 807302 815626 817026 817386 821138 825434 834694 838144 841896 841864 842152 845464 847288 848440 853032 865828 872276 879628 880140 884044 893566 894248 899116 899236 901608 908042 909660 915632 927976 937488 936196 936330 937532 937668 938012 942642 943360 945060 946172 473366 473368 474920 473594 473940 475898 482628 490474 495042 495450 497508 496574 497496 500374 501960 503797 504179 504911 504845 505776 510516 514336 514657 516629 521925 520893 521221 523817 529214 531000 531306 533146 536762 539978 543474 547118 548134 548180 549246 550060 550316 552236 559380 560662 563788 563432 565560 572472 576088 576947 578064 578214 578800 582195 584236 584051 585871 588327 590581 592838 593094 593990 595130 595827 596452 596995 599279 605667 605923 608419 612143 615633 620263 626367 629423 630339 630982 634026 635282 636000 636901 640400 640959 643035 649927 658064 659762 662732 665627 671007 671379 674176 673233 674749 674821 675617 678573 685709 692573 697561 699161 701961 706807 710847 710267 710460 712833 714559 714217 715974 717340 718100 718840 719010 719986 723210 726441 728975 731277 733486 734876 735182 737484 744978 749158 753834 754769 756546 760494 760414 760922 762244 763312 764764 769428 775840 776986 778292 781398 785508 788529 790125 794229 796499 798846 802533 808556 813957 819235 821465 825113 824505 825681 830689 835453 839141 843577 842876 844077 845180 847629 853695 855991 856975 857093 858219 859157 861219 864287 867973 869282 869358 869950 871570 872078 871761 872945 879141 882827 885562 886991 887884 889535 890862 892098 896618 905766 904482 905800 908149 908350 909629 914890 914056 915808 923064 924952 928184 930038 931372 934328 939340 946436 953064 959872 968864 974688 974864 975647 977128 977441 978126 979912 982874 984225 986596 991549</t>
  </si>
  <si>
    <t xml:space="preserve"> 0 0 0 0 0 0 0 0 0 0 0 0 0 0 0 0 0 0 0 0 0 0 0 0 0 0 0 0 0 0 0 0 0 0 0 0 0 0 0 0 0 0 0 0 0 0 0 0 0 0 0 0 0 0 0 0 0 0 0 0 0 0 0 0 0 0 0 0 0 0 0 0 0 0 0 0 0 0 0 0 0 0 0 0 0 0 0 0 0 0 0 0 0 0 0 0 0 0 0 0 0 0 0 0 0 0 0 0 0 0 0 0 0 0 0 0 0 0 0 0 0 0 75141 114576 78936 171303 93570 78456 152112 129144 124557 154632 167184 245592 217872 227112 303408 303416 67922 74456 82442 84796 77702 88984 101002 119560 118492 123594 119516 120474 139838 154712 156830 147440 157046 163536 159422 171280 160006 163228 163390 175972 173398 180856 171578 175730 178358 187382 198506 209558 220856 227582 215350 231190 236114 237818 236270 253166 243222 244736 242866 258508 244622 260864 268090 265388 261070 278128 266854 279786 292966 284644 292726 291928 308150 317762 331208 326330 327992 322092 337140 326992 336198 336648 331132 345484 340174 358264 377482 367928 377114 368324 384074 393596 411838 430664 429490 445032 457642 454332 457586 460474 476514 473546 490956 499538 512380 530558 548220 562418 557732 576014 575930 588770 578622 593478 604230 607570 606636 621038 616432 631874 628908 642798 661338 665730 659892 673122 663654 667210 682240 672322 669640 681082 680776 676348 676330 685780 679108 677842 695780 695242 704114 706328 720746 719828 732380 734682 734156 738158 738164 753448 741556 742954 748172 765054 761720 775294 788560 777922 797524 811978 796060 815050 801112 815114 801846 816916 822086 817510 816542 829590 828574 847628 839790 847360 840688 840976 853252 848104 849256 860986 877600 876412 888578 879628 892330 901852 893902 909560 898392 906242 915332 910310 926740 937092 945276 933858 934324 939510 936492 937002 953916 943014 947536 946656 471782 471784 481387 472176 474099 479460 489261 495696 498438 495360 501651 495156 500311 503272 503281 506114 504089 505817 504008 507761 516568 516819 514484 520689 526649 519475 521297 528956 533357 532238 531133 536874 539992 543042 546953 550514 548708 547509 551480 550551 550060 556296 565930 561153 569342 562678 571280 577528 578737 577438 579551 577792 579457 587998 585391 583048 591259 589897 593396 594989 592838 595394 596285 596318 596943 597320 603339 611470 605667 613973 614709 619444 624489 631755 631491 630996 631473 639414 635856 636657 637890 645871 640952 647095 656228 663701 660668 667373 667778 677723 671206 680311 672064 679473 674399 676855 682799 692093 697214 701621 700233 706104 711033 714243 709098 709955 718636 715465 712882 722275 717914 718840 719497 718588 721722 727353 729090 731541 733594 735803 736114 735009 742374 751113 751890 758973 755094 759527 764554 759826 761413 764146 764218 766666 775480 780315 777560 780111 785292 789153 791178 791529 800115 797820 801993 806178 814359 817768 824125 822952 830169 823502 828745 835911 839015 842537 847886 841707 847556 845837 851606 859249 857395 857881 856588 860453 859814 864449 867185 871784 870105 868770 870690 873887 872154 870177 877503 884363 885476 888377 888146 888707 891852 892017 893502 903168 911984 903064 910441 909802 908011 912112 921025 912970 921196 928618 926024 933074 931193 932942 938222 943898 952488 957705 965592 975580 978416 974525 976802 978947 977268 978949 982478 986021 985214 990075 996356</t>
  </si>
  <si>
    <t xml:space="preserve"> 0 0 0 0 0 0 0 0 0 0 0 0 0 0 0 0 0 0 0 0 0 0 0 0 0 0 0 0 0 0 0 0 0 0 0 0 0 0 0 0 0 0 0 0 0 0 0 0 0 0 0 0 0 0 0 0 0 0 0 0 0 0 0 0 0 0 0 0 0 0 0 0 0 0 0 0 0 0 0 0 0 0 0 0 0 0 0 0 0 0 0 0 0 0 0 0 0 0 0 0 0 0 0 0 0 0 0 0 0 0 0 0 0 0 0 0 0 0 0 0 0 0 0 47058 59334 76560 80502 69744 77928 97200 101688 112128 128200 167184 186632 195168 226408 260208 65744 66470 70584 75050 74644 76422 85624 100486 108218 112792 113994 114776 120412 137222 145500 144734 146068 151678 153372 157310 156772 157354 158044 161650 165412 169350 168696 169328 170900 174996 183656 194356 205478 214492 213172 214932 223728 228248 229868 235500 237524 238510 238752 242074 241388 244078 254472 257754 257660 260638 261860 265288 276708 278770 281572 284294 290836 302912 314774 318696 320534 319914 321586 322350 324692 328134 327898 330282 333244 339718 358056 361350 364904 364738 367640 378922 392940 411414 419216 427894 441384 445994 448720 451608 459200 464680 472762 485040 496298 511660 529498 545280 549746 557292 565304 573216 573980 577572 589028 596240 599002 604956 608798 615088 620218 626892 642264 652992 654370 658272 659012 660104 665806 667152 666934 668520 672262 672410 672568 674450 674818 674784 677586 684968 691024 696230 704312 710258 717178 723880 726522 729116 731058 736838 737266 737784 739482 747212 752854 759564 772126 773104 777922 794664 793354 795976 796646 799912 798964 801186 809700 811460 811900 815092 819708 828378 832508 836030 836398 836686 839458 841702 842854 847016 859582 866490 873552 874634 878008 887530 888732 892950 893750 895792 902066 904084 909426 921890 931482 930800 930914 931876 932202 932536 936426 937844 939374 940606 470693 470695 471762 470911 471162 472915 479460 487391 492069 492687 494490 493891 494558 497431 499112 500889 501416 502088 502127 502888 507383 511418 511899 513616 518872 518210 518448 520739 526196 528157 528548 530153 533799 537025 540496 544145 545331 545452 546343 547262 547563 549223 556217 557864 560685 560709 562447 569399 573160 574149 575206 575471 575992 579077 581398 581343 582778 585464 587643 589940 590341 591137 592292 593029 593654 594207 596266 602549 603170 605316 609220 612635 617240 623274 626530 627531 628184 630933 632479 633192 634073 637302 638191 640022 646779 654956 656939 659684 662729 667834 668621 671038 670535 671696 672078 672774 675550 682556 689525 694548 696328 698943 703784 707874 707569 707722 709715 711736 711529 712826 714537 715287 716032 716267 717113 720192 723513 726052 728369 730578 732033 732424 734421 741840 746225 750756 751981 753598 757481 757681 758124 759361 760489 761881 766295 772802 774183 775414 778395 782520 785601 787272 791106 793651 795888 799545 805438 810959 816172 818607 822040 821797 822728 827606 832470 836168 840549 840178 841099 842372 844621 850592 853138 854152 854355 855316 856349 858256 861344 864975 866464 866625 867137 868662 869305 869088 869902 876058 879899 882624 884153 885066 886627 888024 889245 893455 902623 901799 902752 905281 905602 906711 911752 911353 912715 919961 922119 925121 927200 928509 931325 936297 943303 950016 956759 965691 971695 972116 972809 974250 974683 975308 976989 979916 981397 983618 988491</t>
  </si>
  <si>
    <t xml:space="preserve"> 0 0 0 0 0 0 0 0 0 0 0 0 0 0 0 0 0 0 0 0 0 0 0 0 0 0 0 0 0 0 0 0 0 0 0 0 0 0 0 0 0 0 0 0 0 0 0 0 0 0 0 0 0 0 0 0 0 0 0 0 0 0 0 0 0 0 0 0 0 0 0 0 0 0 0 0 0 0 0 0 0 0 0 0 0 0 0 0 0 0 0 0 0 0 0 0 0 0 0 0 0 0 0 0 0 0 0 0 0 0 0 0 0 0 0 0 0 0 0 0 0 0 0 0 77004 185058 83520 63672 115008 106440 105360 128328 142080 207048 195408 204408 265344 276872 64226 68780 75446 78520 73706 81748 92806 110104 112036 116958 114680 115578 130262 145796 150014 143564 150350 156540 154406 163564 155950 158272 158614 168136 167722 173980 167642 170594 172862 180206 190490 201422 212660 220166 211654 222694 228938 231602 231134 244190 238326 239660 238510 249952 240566 252188 260494 259832 256954 269212 262198 271890 284470 279688 285970 286372 299294 309746 322652 320774 322496 318396 328884 322456 329322 330792 327076 337348 334858 348988 367906 362732 369998 364148 375518 385640 402442 421148 423034 436236 449146 448536 451610 454498 467658 467570 481800 491642 503944 521162 538884 553622 552056 566678 569354 580514 574086 585102 596094 600754 601080 612602 610876 623198 622992 634422 651882 658434 655056 665106 659118 661834 673684 667606 665764 673846 674920 672052 672094 678964 674692 673846 686624 688786 696698 699932 712190 713612 724244 728046 728600 732122 732788 744832 737140 738238 742256 756018 755744 766978 780004 773326 787888 803122 792184 805594 796636 806978 797910 808600 814910 812494 812006 821694 822598 838112 834354 840544 836272 836560 845596 842968 844120 853270 868504 870076 880502 874972 884494 894016 889186 900944 893856 899726 907856 905234 917884 928956 937620 929862 930208 933954 932076 932526 945000 938298 941800 941640 469934 469936 476629 470268 471621 475752 484443 491388 494790 492972 497733 493248 496873 499804 500383 502856 501701 503069 501890 504623 511960 513501 512126 516801 522521 517567 518849 524678 529439 529370 528775 533106 536404 539514 543275 546866 546080 545331 548252 547953 547732 552408 561142 558555 564914 560530 566792 573280 575359 574840 576593 575524 576799 583480 582553 580990 586891 586909 589958 591791 590510 592466 593447 593720 594345 594782 599451 606952 603339 609545 611361 615646 620541 627387 628323 628338 628875 635046 633228 633999 635112 641473 638534 643207 651530 659243 657920 663275 664580 672875 668848 675673 670066 675345 672131 673987 678851 687365 693116 697733 697425 702186 707085 710595 707100 707717 714118 712717 710944 717577 715286 716152 716839 716320 718674 723435 725712 728193 730336 732545 733246 732651 738186 746475 748482 754695 752556 756029 760666 757618 758815 761038 761470 763558 770872 776277 774932 777033 781464 785415 787800 788601 795567 794922 798435 802440 809841 813970 819937 819994 825921 821444 825217 831603 835307 838889 843908 839709 843878 843179 847748 854821 854467 855133 854350 857225 857156 860861 863717 867986 867387 866562 868002 870629 869706 868329 873435 880055 882098 884939 885308 885989 888594 889179 890574 898380 907316 901156 906343 906784 905713 908794 916387 910942 916828 924190 923216 928886 928355 929954 934394 939830 947880 953607 961104 970732 974648 972227 973964 975869 974910 976231 979130 982463 982436 986397 992198</t>
  </si>
  <si>
    <t xml:space="preserve"> 0 0 0 0 0 0 0 0 0 0 0 0 0 0 0 0 0 0 0 0 0 0 0 0 0 0 0 0 0 0 0 0 0 0 0 0 0 0 0 0 0 0 0 0 0 0 0 0 0 0 0 0 0 0 0 0 0 0 0 0 0 0 0 0 0 0 0 0 0 0 0 0 0 0 0 0 0 0 0 0 0 0 0 0 0 0 0 0 0 0 0 0 0 0 0 0 0 0 0 0 0 0 0 0 0 0 0 0 0 0 0 0 0 0 0 0 0 0 0 0 0 0 0 0 0 97092 32184 29448 75576 70368 69960 91416 105448 167280 159392 168336 225688 239904 55670 59762 66120 69362 65080 72366 83200 100204 102836 107716 105858 106742 120334 136022 140730 134966 141094 147214 145542 154070 147310 149422 149806 158614 158704 164682 159030 161702 163886 170838 180926 191830 203054 210742 203098 213018 219570 222458 222242 234402 229490 230782 229800 240262 231926 242470 251028 250842 248300 259438 253418 262354 274794 270838 276700 277382 289534 300182 312962 311784 313520 309840 319264 313704 320024 321732 318436 327756 325924 339130 357978 353826 360644 355480 365828 376090 392556 411234 413834 426490 439470 439490 442522 445410 457898 458482 471970 482106 494282 511276 529012 543876 543038 556806 560126 570894 565334 575454 586502 591470 592090 602940 601886 613480 613918 624774 641982 649038 646234 655542 650366 652886 663994 658812 657166 664464 665860 663356 663412 669680 665968 665220 676794 679586 687274 690746 702500 704468 714652 718804 719610 723020 723840 735128 728416 729444 733182 746216 746656 757344 770314 764560 777946 793362 783586 795694 787898 797386 789298 798966 805542 803630 803254 812158 813510 828198 825392 831260 827548 827836 836116 834076 835228 843776 858688 860904 870924 866192 874972 884494 880392 891240 885104 890512 898418 896356 908124 919364 928140 921236 921554 924964 923352 923788 935226 929504 932768 932776 465656 465658 471672 465976 467196 471040 479472 486536 490092 488568 492972 488956 492224 495148 495860 498249 497297 498581 497549 500044 507038 508880 507729 512047 517711 513275 514431 519833 524678 524854 524378 528380 531720 534844 538570 542168 541620 540976 543652 543500 543342 547654 556178 554102 560034 556182 561898 568442 570724 570387 572056 571148 572332 578579 578044 576663 582025 582365 585309 587198 586120 587936 588938 589267 589892 590343 594697 602051 598949 604665 606733 610913 615773 622521 623737 623871 624422 630180 628768 629532 630617 636600 634123 638453 646587 654356 653432 658472 659987 667897 664451 670744 665753 670535 667755 669471 674083 682415 688313 692979 692923 697425 702317 705897 702787 703348 709217 708229 706645 712634 710826 711678 712372 711944 714116 718674 721077 723565 725729 727938 728730 728254 733362 741546 743840 749850 748117 751366 755912 753256 754362 756466 756982 758986 765950 771488 770472 772468 776724 780696 783165 784071 790659 790399 793758 797721 804940 809237 815113 815457 821083 817117 820547 826751 830595 834191 839133 835396 839173 838712 843001 849941 849937 850645 849981 852625 852689 856177 859061 863253 862906 862200 863528 866022 865288 864051 868639 875203 877463 880290 880799 881508 883987 884670 886044 893416 902380 896864 901540 902233 901330 904173 911458 906622 911962 919310 918714 924062 923846 925410 929654 935034 942958 948804 956210 965754 969922 967844 969455 971304 970513 971750 974502 977786 977941 981692 987381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</si>
  <si>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18792 20520 33912 49824 53640 65592 81384 123504 139200 147792 182616 213728 53438 54626 59048 63346 62408 64942 74368 89524 96556 101172 101954 102750 109478 126134 133922 132470 134462 140142 141374 145942 144550 145342 145990 150310 153568 157786 156446 157358 159014 163502 172358 183086 194222 203054 200866 203746 212234 216530 217898 224426 225498 226526 226600 230902 229166 232934 243076 245882 245452 249550 249778 253962 265522 266758 269980 272422 279734 291614 303602 306824 308648 307608 310344 310240 313128 316332 315676 319012 321316 328714 347122 349394 353396 352544 356468 367610 381964 400466 407554 416778 430198 434178 436946 439834 448098 452906 461730 473714 485098 500684 518508 534164 537902 546302 553670 561974 561870 566358 577758 584662 587130 593756 596926 603944 608430 615678 631302 641526 642330 646974 646902 648190 654634 655084 654670 657040 660460 660244 660388 662872 662680 662548 666554 673306 679586 684554 693140 698540 705908 712260 714650 717356 719144 725680 725128 725716 727694 736152 741080 748336 760954 761008 767002 783562 781090 785014 784522 788642 786714 789958 798206 799462 799790 803766 807934 817430 820608 824452 824260 824548 828076 829732 830884 835648 848536 854800 862268 862552 866668 876190 876664 881792 881640 884144 890642 892100 898324 910620 920100 918564 918706 920004 920064 920412 925338 925776 927544 928608 464540 464542 466288 464772 465156 467196 474000 481812 486336 486660 488820 487752 488776 491656 493204 495065 495389 496145 496037 497036 501874 505608 505865 507939 513251 512071 512435 515153 520526 522242 522514 524448 528052 531264 534770 538412 539360 539376 540512 541284 541522 543546 550750 551886 555134 554626 556910 563806 567364 568171 569312 569416 570028 573547 575476 575239 577213 579577 581861 584102 584300 585236 586370 587051 587676 588215 590589 597019 597129 599765 603417 606937 611577 617709 620685 621567 622206 625368 626508 627228 628137 631744 632171 634345 641291 649412 650996 654056 656891 662381 662587 665536 664417 666075 666023 666859 669887 677075 683897 688871 690399 693273 698121 702141 701451 701660 704185 705793 705397 707338 708566 709330 710068 710212 711240 714522 717717 720249 722545 724754 726118 726390 728814 736338 740436 745170 745989 747830 751804 751612 752146 753502 754546 756022 760786 767160 768212 769548 772704 776808 779805 781371 785583 787743 790134 793833 799908 805261 810565 812713 816447 815693 816967 822027 826751 830435 834893 834060 835373 836408 838937 845041 847237 848209 848293 849485 850385 852509 855569 859277 860514 860556 861180 862838 863292 862935 864267 870479 874103 876842 878231 879116 880803 882102 883344 887988 897128 895660 897124 899401 899554 900901 906250 905242 907150 914410 916190 919514 921278 922622 925634 930662 937794 944388 951222 960238 965990 966068 966887 968384 968649 969358 971186 974162 975461 977892 982877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</si>
  <si>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8352 73080 55872 53064 79920 92952 165984 144696 153840 223992 228608 50306 56048 63506 66148 59966 69952 81586 99640 99772 104802 101444 102378 119870 135008 137966 129752 138230 144600 141278 152056 142246 145108 145342 156700 154990 161968 153866 157538 160022 168374 179162 190166 201440 208478 197734 211654 217106 219194 218078 233438 225126 226568 224986 238948 226862 241256 248914 247028 243286 258424 248854 260490 273430 266524 273886 273568 288470 298418 311648 307970 309656 304476 317700 309040 317310 318168 313372 326092 321910 338416 357514 349712 358130 350516 364514 374276 391942 410720 410770 425376 438106 435876 439058 441946 456834 455018 471156 480242 492868 510662 528348 542762 539324 556142 557162 569330 560670 573990 584838 588706 588276 601526 598072 612266 610404 623310 641418 646674 641820 653778 645702 648922 662680 654298 651952 662050 662296 658492 658498 666916 661204 660106 675980 676522 685010 687632 701186 701204 712988 715890 715796 719606 719876 733864 723652 724930 729668 745302 743192 755830 769000 759946 777532 792298 778372 795130 783184 795722 784134 797452 803078 799366 798590 810294 810046 827684 821478 828496 822784 823072 834052 829912 831064 841762 857824 857740 869210 861628 873058 882580 875878 889976 880440 887498 896204 892142 907060 917700 926076 916122 916540 921150 918588 919074 934212 924990 929104 928512 462974 462976 471415 463344 465039 469908 479265 485904 488910 486336 492015 486324 490867 493816 494053 496742 495065 496649 495092 498437 506656 507423 505472 511065 516929 510643 512249 519176 523721 523022 522121 527298 530488 533562 537413 540986 539588 538569 542120 541443 541060 546672 555946 552045 559502 553750 561416 567760 569317 568330 570299 568816 570325 578122 576187 574156 581443 580633 583952 585641 583838 586154 587081 587210 587835 588236 593715 601594 596667 604133 605301 609856 614841 621939 622155 621864 622365 629598 626736 627525 628710 636043 631916 637471 646280 653849 651500 657665 658430 667715 662194 670387 663196 669753 665423 667639 673151 682133 687506 691997 691041 696468 701385 704715 700230 700991 708760 706297 704038 712327 708794 709696 710365 709612 712434 717717 719670 722133 724222 726431 726898 725997 732630 741189 742458 749193 746010 750059 754930 750874 752305 754834 755050 757354 765568 770631 768440 770811 775692 779589 781758 782289 790227 788592 792501 796614 804483 808180 814381 813700 820401 814610 819265 826119 829463 833009 838226 832839 838016 836705 841994 849409 848155 848713 847624 851093 850682 854945 857729 862196 860949 859818 861546 864515 863106 861369 867807 874571 876056 878933 878942 879551 882480 882813 884262 893184 902048 894232 900733 900526 899023 902716 911101 904090 911380 918778 916832 923330 921989 923678 928622 934202 942576 947997 955728 965572 968840 965537 967598 969647 968256 969793 973070 976529 976034 980535 986624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</si>
  <si>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8928 27720 32112 42768 58800 98232 117144 125688 157440 190856 48218 49010 53168 57610 57128 59014 68248 83152 90784 95364 96506 97290 103082 119870 128078 127214 128642 134262 135890 139918 139258 139870 140554 144262 147952 151930 151178 151850 153434 157586 166274 176978 188102 197090 195646 197566 206318 210806 212390 218150 220038 221030 221248 224710 223874 226718 237076 240290 240148 243286 244366 247902 259342 261286 264148 266830 273482 285530 297410 301232 303068 302388 304212 304852 307272 310680 310384 312904 315772 322378 340726 343874 347492 347228 350276 361538 375604 394082 401782 410538 424018 428538 431270 434158 441846 447230 455418 467654 478930 494324 512160 527924 532286 539954 547874 555842 556482 560202 571650 578818 581538 587588 591334 597728 602766 609522 624930 635586 636882 640890 641514 642634 648442 649660 649414 651112 654808 654904 655060 657028 657316 657268 660242 667534 673622 678794 686948 692816 699800 706452 709058 711668 713588 719476 719764 720292 722030 729864 735404 742192 754762 755608 760594 777310 775834 778642 779146 782534 781446 783814 792290 793978 794402 797706 802258 811046 815040 818608 818896 819184 822064 824224 825376 829624 842236 849052 856172 857140 860620 870142 871240 875588 876252 878360 884666 886604 892072 904512 914088 913284 913402 914412 914700 915036 919074 920352 921916 923124 461930 461932 463096 462150 462420 464214 470796 478710 483366 483942 485796 485130 485848 488722 490384 492173 492671 493355 493373 494168 498712 502704 503153 504921 510185 509449 509705 512057 517502 519428 519802 521454 525094 528318 531794 535442 536594 536700 537626 538524 538816 540528 547552 549126 552008 551956 553772 560716 564448 565411 566480 566722 567256 570403 572668 572587 574099 576739 578933 581222 581594 582410 583562 584291 584916 585467 587571 593875 594423 596639 600507 603937 608547 614595 617811 618795 619446 622254 623742 624456 625341 628624 629447 631327 638111 646280 648206 650996 654011 659171 659875 662368 661777 663009 663329 664045 666857 673889 680837 685853 687597 690249 695091 699171 698811 698972 701041 703003 702769 704158 705800 706552 707296 707518 708390 711498 714801 717339 719653 721862 723304 723678 725736 733170 737514 742074 743241 744890 748786 748930 749386 750640 751756 753160 757624 764112 765446 766692 769698 773820 776889 778545 782433 784923 787182 790845 796764 802261 807487 809881 813357 813041 814021 818925 823769 827465 831857 831420 832397 833636 835925 841915 844411 845419 845605 846599 847613 849551 852635 856277 857730 857874 858402 859946 860562 860325 861213 867377 871187 873914 875423 876332 877911 879294 880518 884790 893954 893038 894064 896557 896854 897997 903082 902596 904036 911284 913388 916436 918470 919784 922628 927608 934632 941328 948084 957028 962996 963368 964079 965528 965937 966574 968276 971210 972665 974916 979805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</si>
  <si>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24552 30096 38160 54672 88728 114072 122520 148128 186152 48026 48554 52536 57074 56896 58350 67456 82192 90224 94780 96162 96938 102106 118982 127470 126998 128050 133630 135522 139190 139018 139510 140218 143518 147496 151314 150954 151466 153002 156930 165506 176194 187310 196402 195454 196734 205662 210278 212006 217254 219686 220654 220968 223870 223634 225862 236364 239850 239900 242398 244046 247150 258510 260926 263548 266390 272602 284762 296570 300792 302636 302196 303412 304548 306656 310200 310144 312120 315364 321442 339750 343482 346844 346972 349436 360778 374652 393114 401222 409666 423186 428066 430774 433662 440966 446734 454498 466902 478106 493372 511216 527052 531830 539010 547298 555042 556178 559386 570866 578210 581098 586764 590894 596872 602278 608706 623970 634914 636538 640122 641210 642218 647602 649332 649198 650448 654328 654632 654796 656420 657028 657036 659322 666974 672934 678242 686108 692288 699016 705868 708618 711164 713172 718628 719476 719964 721542 728960 734908 741384 753922 755296 759610 776430 775618 777682 778850 781750 781222 783006 791634 793610 794098 796954 801762 810078 814616 818000 818608 818896 821344 823840 824992 828896 841324 848508 855396 856820 859876 869398 870912 874740 875948 877792 883970 886228 891192 903728 913368 913052 913154 913972 914412 914740 918186 920024 921452 922756 461834 461836 462612 462046 462240 463870 470304 478286 483030 483774 485424 485026 485540 488410 490148 491889 492503 493139 493241 493900 498248 502412 502989 504553 509785 509345 509529 511637 517130 519196 519638 521102 524766 527998 531454 535106 536394 536560 537346 538328 538656 540160 547064 548930 551568 551820 553324 560300 564148 565215 566236 566570 567052 569951 572440 572463 573667 576491 578625 580946 581434 582170 583334 584095 584720 585279 587203 593423 594263 596199 600211 603581 608171 614163 617539 618591 619250 621822 623542 624252 625121 628188 629275 630959 637635 645836 647990 650600 653735 658675 659711 661900 661661 662609 663177 663813 666481 673409 680441 685485 687373 689877 694715 698835 698695 698824 700589 702787 702661 703682 705600 706344 707092 707366 708134 711126 714501 717043 719369 721578 723072 723514 725328 732702 737210 741654 743053 744574 748418 748786 749190 750376 751540 752896 757160 763724 765246 766432 769338 773472 776589 778305 781977 784687 786858 790497 796312 801905 807079 809637 812941 812917 813701 818501 823425 827129 831477 831304 832057 833432 835561 841475 844171 845203 845457 846319 847409 849223 852323 855921 857518 857730 858194 859662 860386 860229 860821 866953 870887 873606 875195 876120 877627 879066 880278 884302 893482 892934 893668 896305 896698 897705 902614 902476 903604 910844 913164 916028 918242 919536 922268 927216 934168 940932 947636 956532 962644 963212 963851 965268 965773 966362 967980 970886 972445 974576 979401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</si>
  <si>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64449 158193 191772 390537 319653 345591 542556 548625 46538 52676 60398 62896 56258 66892 78718 97024 96556 101622 97904 98850 117278 132284 134822 126020 135062 141492 137774 149092 138550 141592 141790 153760 151618 158836 150146 154058 156614 165302 176258 187286 198572 205454 194018 208898 214086 215982 214650 230778 221646 223124 221362 236164 223166 238484 245926 243632 239602 255700 245278 257562 270622 263008 270730 270172 285734 295514 308852 304574 306248 300760 314896 305464 314202 314856 309676 323212 318466 335764 354922 346244 355046 346844 361718 371360 389314 408116 407554 422628 435298 432528 435746 438634 454098 451706 468480 477314 490048 508034 525708 540014 535952 553502 553970 566474 557070 571158 581958 585562 584880 598706 594676 609494 607080 620478 638802 643626 638280 650874 642102 645490 659884 650734 648220 658990 658960 654844 654838 663772 657580 656398 673304 673306 681986 684404 698390 697940 710108 712710 712400 716306 716444 731080 720028 721366 726344 742602 739880 752986 766204 756358 774952 789562 774640 792514 779572 792842 780414 794608 800006 795862 794990 807366 806734 825080 818058 825352 819160 819448 831076 826432 827584 838798 855136 854500 866318 858052 870118 879640 872314 887192 876840 884294 893192 888650 904324 914820 923100 912414 912856 917754 914964 915462 931488 921426 925744 925008 461090 461092 470113 461472 463281 468396 477975 484512 487386 484560 490545 484452 489301 492256 492379 495140 493289 494945 493262 496811 505324 505833 503690 509589 515501 508771 510485 517778 522251 521342 520339 525798 528952 532014 535895 539462 537860 536751 540512 539709 539272 545196 554650 550311 558134 551926 560060 566356 567739 566596 568637 567016 568603 576772 574501 572314 580063 578977 582386 584027 582050 584486 585395 585476 586101 586490 592239 600244 594879 602765 603717 608362 613377 620559 620535 620142 620631 628218 625008 625803 627012 634669 630146 635995 644966 652487 649796 656231 656816 666431 660412 669061 661342 668325 663623 665959 671687 680825 686072 690521 689349 694998 699921 703191 698376 699185 707410 704593 702172 711013 707066 707980 708643 707812 710790 716247 718092 720549 722620 724829 725218 724215 731214 739863 740886 747795 744264 748505 753454 749062 750571 753202 753346 755722 764236 769185 766712 769173 774204 778083 780180 780621 788883 786918 790959 795108 803133 806686 812965 812038 818997 812768 817717 824727 827951 831485 836768 830985 836498 834983 840512 848041 846487 847009 845818 849485 848960 853409 856169 860702 859239 858006 859830 862913 861342 859485 866367 873179 874478 877367 877256 877841 880878 881127 882594 891888 900728 892360 899299 898876 897229 901126 909775 902242 910000 917410 915140 921914 920303 922022 927134 932762 941244 946563 954372 964288 967340 963743 965912 968009 966474 968083 971486 974987 974336 979017 985202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</si>
  <si>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33264 73143 201348 221445 244314 349947 422436 40400 42578 47660 51598 49520 53674 63580 79366 84898 89604 89486 90312 99380 115706 122444 119522 122924 128754 128996 134914 131692 132934 133492 139342 141520 146338 143528 145040 146876 152204 161480 172268 183434 191876 187880 193160 200988 204804 205632 214080 213108 214226 213904 220306 216308 222386 231988 233774 232624 239122 237220 243024 254884 254350 258472 260314 269276 280736 292994 294716 296510 294622 299638 297646 301704 304398 302818 308194 309088 318466 337024 337106 342068 339746 345860 356702 371776 390338 395896 406290 419560 422190 425048 427936 437640 441008 451422 462776 474430 490496 508290 523676 525854 536084 542072 551216 549252 555660 566940 573184 575022 583088 584818 593396 596502 604980 621144 630288 629862 636096 634284 635992 644026 642556 641722 645772 648502 647506 647620 651394 650002 649660 656246 661648 668408 672866 682532 686762 695090 700692 702542 705488 706946 715102 712450 713188 715766 725784 729182 737608 750346 748420 756934 773104 768142 774856 771874 777824 773796 779230 786908 787084 787172 792828 796036 807302 808440 812974 811582 811870 817018 817414 818566 824620 838198 843082 851420 849994 855700 865222 864136 871214 869022 872516 879494 879752 887866 899802 909042 905676 905878 907896 907386 907764 914910 913248 915526 916230 458021 458023 461224 458283 458952 461607 468966 476523 480717 480411 483336 481263 483052 485947 487210 489251 489140 490076 489653 491162 496735 499824 499601 502440 507872 505582 506216 509849 515042 516233 516250 518889 522403 525585 529166 532793 533231 533022 534683 535140 535243 538047 545701 545742 549905 548257 551711 558487 561610 562027 563348 563107 563914 568363 569452 568825 571954 573628 576137 578258 578021 579257 580346 580907 581532 582041 585090 591835 590850 594536 597648 601393 606108 612450 614826 615453 616062 620109 620379 621114 622083 626500 625937 628846 636197 644198 644927 648662 651047 657362 656323 660412 657973 660696 659714 660850 664418 671996 678503 683372 684360 687789 692652 696522 695007 695336 699001 699724 698923 702244 702437 703231 703954 703903 705321 709038 711963 714480 716731 718940 720109 720126 723465 731214 734697 739866 739815 742136 746305 745273 746002 747613 748477 750133 755647 761736 762083 763644 767175 771234 774051 775392 780414 781749 784470 788259 794724 799717 805216 806749 811128 809279 811288 816738 821162 824816 829439 827616 829769 830294 833423 839812 841258 842140 841969 843656 844271 846860 849860 853733 854430 854217 855081 857024 857073 856416 858858 865190 868349 871118 872207 873032 874989 876078 877365 882939 892019 889171 891730 893467 893260 895117 901126 898813 901891 909181 910151 914165 915254 916673 920105 925253 932655 938994 946023 955219 960431 959774 960863 962480 962385 963274 965417 968498 969407 972288 977513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</si>
  <si>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43344 132741 199269 221445 288666 388479 39014 40400 44954 49180 48014 50872 60394 75676 82408 87042 87644 88446 95642 112232 119810 118064 120338 126048 127082 131920 130162 131044 131674 136300 139342 143680 142046 143078 144770 149426 158366 169106 180248 189002 186494 189854 198210 202410 203670 210582 211242 212288 212254 216976 214778 219008 229042 231644 231070 235648 235450 239958 251578 252460 255862 258184 265826 277622 289664 292586 294404 293236 296428 295924 299046 302148 301288 305032 307054 314848 333286 335120 339314 338168 342530 353612 368110 386624 393406 402864 416254 419964 422750 425638 434190 438710 447852 459710 471148 486830 504648 520250 523676 532442 539534 548006 547530 552402 563778 570550 572892 579806 582688 590018 594228 601722 617454 627462 628020 632982 632562 633934 640696 640762 640264 642970 646252 645880 646018 648760 648328 648154 652676 659158 665534 670400 679202 684368 691928 698130 700412 703166 704888 711748 710776 711394 713492 722262 726884 734374 747016 746674 753172 769654 766684 771166 770176 774662 772314 775996 784130 785170 785450 789762 793738 803588 806358 810340 809908 810196 814048 815452 816604 821626 834652 840640 848282 848224 852658 862180 862342 867860 867300 870002 876596 877814 884416 896640 906072 904170 904324 905766 905712 906066 911436 911454 913324 914316 457328 457330 459367 457566 458007 460170 467085 474846 479304 479502 481815 480546 481723 484606 486097 487994 488231 489023 488852 489953 494938 498543 498704 500931 506267 504865 505283 508184 513521 515132 515353 517428 521014 524220 527741 531380 532226 532197 533438 534147 534358 536538 543832 544749 548180 547444 549962 556834 560305 561034 562211 562246 562897 566602 568363 568048 570253 572479 574808 577025 577136 578132 579257 579914 580539 581072 583581 590074 589965 592811 596355 599920 604575 610749 613605 614436 615069 618408 619374 620097 621018 624787 625016 627337 634364 642461 643874 647069 649814 655469 655426 658603 657220 659091 658853 659749 662885 670151 676910 681863 683283 686268 691119 695109 694254 694487 697240 698671 698194 700411 701432 702202 702937 703042 704148 707517 710658 713187 715474 717683 719008 719229 721836 729405 733380 738201 738846 740783 744796 744436 745009 746416 747424 748936 753850 760167 761078 762459 765690 769785 772746 774267 778641 780636 783093 786810 792963 798244 803587 805612 809475 808502 809923 815061 819725 823403 827894 826863 828344 829277 831926 838087 840133 841087 841120 842411 843254 845471 848519 852260 853389 853380 854052 855767 856140 855723 857277 863513 867044 869789 871118 871991 873732 874989 876240 881070 890198 888454 890137 892306 892387 893836 899317 898048 900190 907456 909074 912536 914165 915524 918620 923672 930858 937401 944274 953326 958970 958901 959774 961295 961488 962233 964124 967121 968342 970863 975896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</si>
  <si>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204336 202272 249744 403392 484209 36998 40166 45908 49486 46268 52042 62428 78844 82876 87672 86654 87510 98918 114914 120602 116210 121022 127002 126254 133522 128470 130162 130630 138010 139108 144526 140246 142358 144374 150542 160238 171086 182282 190334 184522 192202 199370 202706 202962 213330 210306 211514 210832 219334 213086 221474 230536 231302 229432 238330 234298 241722 253882 251578 256600 257842 268454 279494 292022 292244 294008 291264 298560 294664 299892 302076 299596 307012 306496 317854 336562 334454 340376 336584 344888 355430 371224 389846 393874 405438 418558 419838 422786 425674 436818 438746 450750 461474 473398 489944 507708 522824 523442 535502 540110 550094 546270 554598 565758 571342 572550 582056 582346 592484 594210 603918 620622 628686 627030 634854 631302 633430 643054 639664 638410 644140 646180 644404 644488 649552 646960 646408 655574 659626 666866 670814 681560 684620 693908 698760 700070 703256 704384 714160 709408 710296 713474 725052 726920 736516 749374 745468 756502 772282 764830 774334 768862 776642 770514 778138 785246 784342 784190 791526 793774 806810 805908 811132 808540 808828 815596 814732 815884 823228 837496 841000 850208 847072 854368 863890 861244 870272 866040 870524 877982 877040 887044 898620 907620 902424 902686 905424 904344 904752 914118 910356 913144 913488 456320 456322 460978 456612 457566 460836 468750 476052 479916 478980 482670 479592 482146 485056 486034 488255 487709 488825 488087 490106 496414 498858 498155 501759 507311 503911 504815 509363 514376 515042 514804 518148 521572 524724 528380 531992 531920 531486 533672 533814 533782 537366 545470 544416 549494 546706 551330 557986 560674 560701 562202 561616 562618 567997 568246 567229 571513 572497 575231 577232 576560 578096 579140 579581 580206 580685 584409 591469 589389 594125 596697 600667 605457 612009 613785 614157 614736 619668 619068 619818 620847 626074 624521 628165 635921 643802 643676 648086 650021 657161 654877 660106 656347 660135 658223 659659 663767 671735 677927 682691 683139 687123 692001 695721 693381 693830 698635 698473 697267 701968 701126 701950 702658 702412 704220 708372 711027 713529 715735 717944 718918 718680 722934 730908 733776 739380 738459 741260 745624 743752 744676 746542 747226 749062 755326 761130 760772 762558 766464 770478 773115 774231 780063 780573 783624 787503 794358 798991 804685 805603 810627 807683 810427 816267 820391 824015 828803 825990 828983 828998 832727 839401 840097 840889 840463 842645 842975 846029 848969 853007 853164 852696 853800 856028 855672 854715 858267 864719 867413 870212 871001 871766 873993 874872 876204 882708 891728 887500 891154 892351 891784 894151 900820 897202 901450 908770 908930 913634 914048 915542 919394 924662 932334 938418 945642 955018 959690 958298 959657 961394 960939 962008 964466 967652 968171 971502 976967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</si>
  <si>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136224 181632 319275 408012 32870 35708 41230 44928 42090 47324 57550 73756 78288 83054 82336 83182 93810 109916 115954 112052 116394 122324 121906 128724 124282 125824 126322 133192 134650 139868 136078 137990 139946 145834 155390 166218 177404 185586 180394 187274 194662 198158 198594 208322 205978 207156 206594 214396 208898 216516 225758 226864 225234 233332 230010 236894 248954 247240 251962 253404 263466 274646 287084 287806 289580 287136 293672 290396 295234 297588 295408 302144 302098 312796 331454 330076 335678 332376 339950 350592 366146 384748 389286 400460 413630 415360 418278 421166 431830 434238 445712 456646 468480 484866 502640 517846 518984 530434 535502 545206 542002 549690 560890 566694 568112 577138 577908 587526 589712 599010 615534 623958 622712 630006 627034 629022 638116 635366 634252 639422 641692 640176 640270 644904 642712 642230 650536 655038 662118 666236 676622 680072 689040 694142 695632 698738 699976 709212 705160 705998 708976 720034 722412 731618 744436 741190 751384 767294 760672 769246 764604 771774 766346 773240 780538 779994 779922 786698 789266 801712 801490 806484 804292 804580 810808 810364 811516 818430 832468 836432 845350 842784 849550 859072 856946 865324 861772 865926 873224 872682 882056 893752 902832 898246 898488 900986 900096 900494 909120 906058 908676 909140 454256 454258 458429 454538 455397 458462 466191 473578 477552 476826 480261 477518 479817 482722 483795 485956 485555 486611 485978 487827 493890 496549 496006 499355 504867 501837 502651 506894 511967 512808 512655 515764 519218 522380 526011 529628 529726 529367 531378 531625 531638 534962 542916 542227 547000 544592 548826 555522 558355 558512 559953 559482 560419 565488 566017 565130 569029 570243 572902 574943 574416 575852 576911 577392 578017 578506 582005 588960 587245 591631 594383 598278 603043 609525 611501 611958 612547 617184 616874 617619 618628 623585 622362 625761 633382 641303 641462 645647 647732 654597 652728 657577 654258 657691 656089 657425 661353 669191 675488 680287 680915 684714 689587 693357 691292 691701 696126 696259 695188 699429 698932 699746 700459 700278 701956 705963 708708 711215 713436 715645 716684 716531 720480 728379 731452 736911 736280 738921 743220 741628 742487 744268 745012 746788 752802 758701 758578 760289 764070 768099 770796 771987 777549 778334 781275 785124 791849 796602 802231 803354 808163 805584 808083 813793 818017 821651 826384 823901 826614 826799 830328 836907 837853 838675 838334 840351 840776 843675 846635 850618 850955 850572 851596 853729 853508 852651 855833 862245 865094 867883 868772 869557 871694 872643 873960 880154 889194 885426 888715 890092 889645 891842 898291 895108 898966 906276 906706 911180 911819 913288 917000 922228 929810 935979 943138 952454 957306 956159 957428 959125 958790 959799 962152 965303 965952 969133 974518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</si>
  <si>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104544 409728 363825 24356 30890 38876 41230 34136 45418 57436 75994 74926 80028 75950 76908 96272 111146 113264 103874 113480 119970 115856 127714 116440 119662 119824 132406 129832 137290 128012 132164 134792 143816 154940 165992 177290 184016 171880 187720 192644 194348 192768 209664 199704 201218 199312 214954 201056 217298 224524 221822 217504 234562 223288 236220 249400 241078 249160 248362 264584 274196 287642 282764 284426 278622 293670 283450 292656 293106 287566 301918 296608 314698 333916 324362 333548 324758 340508 350030 368272 387098 385924 401466 414076 410766 414020 416908 432948 429980 447390 455972 468814 486992 504654 518852 514166 532448 532364 545204 535056 549912 560664 564004 563070 577472 572866 588308 585342 599232 617772 622164 616326 629556 620088 623644 638674 628756 626074 637516 637210 632782 632764 642214 635542 634276 652214 651676 660548 662762 677180 676262 688814 691116 690590 694592 694598 709882 697990 699388 704606 721488 718154 731728 744994 734356 753958 768412 752494 771484 757546 771548 758280 773350 778520 773944 772976 786024 785008 804062 796224 803794 797122 797410 809686 804538 805690 817420 834034 832846 845012 836062 848764 858286 850336 865994 854826 862676 871766 866744 883174 893526 901710 890292 890758 895944 892926 893436 910350 899448 903970 903090 449999 450001 459604 450393 452316 457677 467478 473913 476655 473577 479868 473373 478528 481489 481498 484331 482306 484034 482225 485978 494785 495036 492701 498906 504866 497692 499514 507173 511574 510455 509350 515091 518209 521259 525170 528731 526925 525726 529697 528768 528277 534513 544147 539370 547559 540895 549497 555745 556954 555655 557768 556009 557674 566215 563608 561265 569476 568114 571613 573206 571055 573611 574502 574535 575160 575537 581556 589687 583884 592190 592926 597661 602706 609972 609708 609213 609690 617631 614073 614874 616107 624088 619169 625312 634445 641918 638885 645590 645995 655940 649423 658528 650281 657690 652616 655072 661016 670310 675431 679838 678450 684321 689250 692460 687315 688172 696853 693682 691099 700492 696131 697057 697714 696805 699939 705570 707307 709758 711811 714020 714331 713226 720591 729330 730107 737190 733311 737744 742771 738043 739630 742363 742435 744883 753697 758532 755777 758328 763509 767370 769395 769746 778332 776037 780210 784395 792576 795985 802342 801169 808386 801719 806962 814128 817232 820754 826103 819924 825773 824054 829823 837466 835612 836098 834805 838670 838031 842666 845402 850001 848322 846987 848907 852104 850371 848394 855720 862580 863693 866594 866363 866924 870069 870234 871719 881385 890201 881281 888658 888019 886228 890329 899242 891187 899413 906835 904241 911291 909410 911159 916439 922115 930705 935922 943809 953797 956633 952742 955019 957164 955485 957166 960695 964238 963431 968292 974573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</si>
  <si>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102432 208593 18020 20132 25170 29132 27130 31176 41050 56794 62426 67126 67068 67892 76804 93152 99960 97136 100444 106264 106572 112400 109300 110512 111076 116824 119074 123852 121140 122612 124436 129708 138956 149740 160904 169372 165544 170664 178536 182384 183216 191536 190688 191800 191502 197764 193916 199840 209478 211332 210230 216568 214808 220504 232344 231928 235990 237872 246724 258212 270452 272274 274070 272286 277150 275238 279218 281946 280426 285666 286654 295900 314448 314676 319574 317350 323318 334180 349206 367764 373424 383740 397020 399740 402592 405480 415088 418552 428860 440256 451892 467926 485722 501126 503408 513516 519596 528684 526844 533124 544412 550700 552580 560550 562376 570850 574048 582444 598572 607788 607444 613572 611876 613556 621484 620142 619336 623274 626050 625106 625222 628910 627598 627270 633684 639176 645904 650396 659990 664298 672562 678214 680100 683030 684510 692558 690046 690774 693312 703226 706726 715074 727804 726010 734356 750552 745756 752284 749468 755296 751408 756696 764412 764660 764764 770308 773580 784728 786002 790490 789178 789466 794506 794986 796138 802106 815638 820614 828894 827582 833182 842704 841722 848670 846614 850042 856988 857326 865314 877274 886530 883286 883484 885454 884982 885358 892356 890834 893078 893806 446831 446833 449937 447091 447741 450355 457677 465251 469467 469203 472077 470071 471809 474703 475985 478014 477932 478856 478454 479929 485453 488585 488394 491182 496606 494390 495006 498578 503783 505009 505043 507635 511155 514339 517915 521543 522015 521821 523447 523925 524037 526789 534413 534527 538629 537057 540433 547217 550369 550812 552121 551903 552697 557084 558229 557628 560680 562400 564894 567023 566815 568031 569123 569692 570317 570828 573832 580556 579644 583260 586408 590138 594848 601176 603592 604236 604847 608835 609163 609897 610862 615225 614728 617588 624912 632921 633707 637397 639812 646072 645116 649129 646778 649430 648510 649626 653158 660710 667238 672114 673138 676530 681392 685272 683812 684133 687722 688504 687730 690959 691221 692013 692737 692699 694091 697779 700722 703240 705494 707703 708885 708919 712197 719931 723455 728595 728602 730891 735047 734071 734787 736381 737257 738901 744365 750473 750867 752413 755919 759981 762810 764166 769134 770524 773223 777006 783445 788462 793948 795522 799858 798082 800042 805466 809910 813566 818178 816421 818518 819077 822166 828536 830032 830920 830766 832420 833054 835612 838616 842478 843211 843015 843863 845787 845863 845226 847594 853918 857108 859875 860984 861813 863752 864855 866139 871651 880735 877979 880465 882238 882055 883878 889843 887617 890617 897905 898929 902897 904031 905445 908849 913989 921373 927729 934745 943929 949177 948569 949640 951249 951178 952055 954177 957251 958186 961037 966246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</si>
  <si>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156849 15908 18086 23168 27106 25028 29182 39088 54874 60406 65112 64994 65820 74888 91214 97952 95030 98432 104262 104504 110422 107200 108442 109000 114850 117028 121846 119036 120548 122384 127712 136988 147776 158942 167384 163436 168716 176544 180360 181152 189600 188616 189734 189412 195814 191816 197894 207496 209282 208132 214630 212728 218532 230392 229858 233980 235822 244784 256244 268502 270224 272018 270178 275194 273154 277212 279906 278326 283702 284596 293974 312532 312614 317576 315254 321368 332210 347284 365846 371404 381798 395068 397698 400556 403444 413148 416516 426930 438284 449938 466004 483798 499184 501362 511592 517580 526724 524760 531168 542448 548692 550530 558596 560326 568904 572010 580488 596652 605796 605370 611604 609792 611500 619534 618064 617230 621280 624010 623014 623128 626902 625510 625168 631754 637156 643916 648374 658040 662270 670598 676200 678050 680996 682454 690610 687958 688696 691274 701292 704690 713116 725854 723928 732442 748612 743650 750364 747382 753332 749304 754738 762416 762592 762680 768336 771544 782810 783948 788482 787090 787378 792526 792922 794074 800128 813706 818590 826928 825502 831208 840730 839644 846722 844530 848024 855002 855260 863374 875310 884550 881184 881386 883404 882894 883272 890418 888756 891034 891738 445775 445777 448978 446037 446706 449361 456720 464277 468471 468165 471090 469017 470806 473701 474964 477005 476894 477830 477407 478916 484489 487578 487355 490194 495626 493336 493970 497603 502796 503987 504004 506643 510157 513339 516920 520547 520985 520776 522437 522894 522997 525801 533455 533496 537659 536011 539465 546241 549364 549781 551102 550861 551668 556117 557206 556579 559708 561382 563891 566012 565775 567011 568100 568661 569286 569795 572844 579589 578604 582290 585402 589147 593862 600204 602580 603207 603816 607863 608133 608868 609837 614254 613691 616600 623951 631952 632681 636416 638801 645116 644077 648166 645727 648450 647468 648604 652172 659750 666257 671126 672114 675543 680406 684276 682761 683090 686755 687478 686677 689998 690191 690985 691708 691657 693075 696792 699717 702234 704485 706694 707863 707880 711219 718968 722451 727620 727569 729890 734059 733027 733756 735367 736231 737887 743401 749490 749837 751398 754929 758988 761805 763146 768168 769503 772224 776013 782478 787471 792970 794503 798882 797033 799042 804492 808916 812570 817193 815370 817523 818048 821177 827566 829012 829894 829723 831410 832025 834614 837614 841487 842184 841971 842835 844778 844827 844170 846612 852944 856103 858872 859961 860786 862743 863832 865119 870693 879773 876925 879484 881221 881014 882871 888880 886567 889645 896935 897905 901919 903008 904427 907859 913007 920409 926748 933777 942973 948185 947528 948617 950234 950139 951028 953171 956252 957161 960042 965267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</si>
  <si>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9506 15908 23806 26208 19266 30332 42286 60760 59892 64982 61024 61978 81030 95948 98206 89012 98430 104900 100918 112596 101566 104728 104902 117280 114850 122228 113146 117218 119822 128734 139802 150846 162140 168918 157098 172618 177630 179370 177822 194462 184774 186276 184418 199780 186182 202116 209414 206848 202626 219364 208374 221090 234230 226144 234106 233388 249390 259058 272468 267790 269456 263840 278584 268544 277594 278112 272692 286772 281650 299476 318674 309412 318470 309876 325334 334896 353042 371860 370890 386276 398906 395776 399018 401906 417754 414978 432176 440842 453648 471762 489428 503662 499184 517222 517322 530050 520150 534750 545518 548946 548096 562306 557892 573126 570344 584070 602538 607074 601400 614418 605182 608682 623500 613838 611212 622430 622216 617892 617878 627156 620644 619406 637000 636642 645450 647732 662006 661244 673668 676070 675616 679586 679636 694704 683092 684470 689608 706282 703152 716570 729820 719446 738712 753218 737632 756250 742644 756402 743414 758192 763438 759006 758070 770894 770006 788824 781258 788736 782224 782512 794572 789592 790744 802302 818824 817820 829870 821148 833638 843160 835418 850816 839920 847638 856664 851802 867980 878380 886596 875422 875880 880970 878028 878534 895152 884530 888984 888152 442574 442576 451985 442964 444849 450128 459855 466324 469110 466116 472305 465944 470997 473956 474003 476812 474845 476549 474782 478467 487176 487513 485242 491345 497289 490263 492049 499586 504011 502962 501891 507538 510668 513722 517623 521186 519448 518279 522180 521293 520820 526952 536526 531895 539962 533450 541896 548160 549427 548180 550269 548556 550195 558612 556117 553826 561883 560613 564082 565691 563598 566114 567011 567060 567685 568066 573995 582084 576427 584593 585401 590106 595141 602379 602195 601734 602215 610038 606596 607395 608620 616493 611706 617751 626830 634319 631400 638015 638480 648315 641964 650917 642846 650113 645163 647579 653451 662693 667856 672277 670961 676758 681685 684915 679880 680721 689250 686197 683668 692877 688654 689576 690235 689352 692434 698007 699780 702233 704292 706501 706838 705767 713010 721719 722578 729603 725840 730209 735210 730594 732155 734854 734950 737374 746088 750961 748300 750821 755952 759819 761868 762249 770727 768542 772671 776844 784973 788430 794761 793670 800801 794280 799425 806539 809683 813209 818536 812489 818226 816575 822264 829869 828115 828613 827354 831153 830552 835125 837869 842446 840839 839538 841426 844585 842906 840969 848147 854991 856166 859063 858872 859441 862550 862743 864222 873764 882588 873852 881083 880516 878773 882806 891631 883750 891820 899238 896752 903710 901919 903658 908882 914542 923096 928347 936208 946172 949080 945287 947528 949657 948026 949683 953170 956699 955944 960745 966994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</si>
  <si>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3234 9020 12574 9280 15162 25580 42038 45970 50772 49694 50552 62116 78090 83708 79218 84124 90114 89300 96658 91484 93206 93668 101150 102176 107634 103256 105408 107436 113660 123384 134236 145434 153460 147592 155432 162556 165832 166012 176508 173348 174562 173856 182498 176100 184642 193668 194366 192448 201506 197332 204864 217044 214622 219704 220906 231628 242640 255186 255308 257070 254334 261782 257694 263000 265150 262610 270162 269552 281042 299760 297506 303492 299602 308052 318574 334416 353042 356968 368610 381720 382910 385864 388752 399992 401824 413934 424616 436558 453136 470898 485996 486510 498692 503208 513248 509300 517756 528908 534448 535614 545216 545410 555652 557286 567076 583816 591808 590070 598000 594332 596488 606218 602700 601418 607260 609254 607426 607508 612658 609986 609420 618758 622720 629992 633906 644724 647706 657058 661860 663134 666336 667442 677326 672434 673332 676550 688232 689998 699672 712538 708500 719702 735456 727838 737528 731890 739792 733524 741294 748364 747388 747220 754668 756852 770006 768968 774238 771566 771854 778730 777782 778934 786364 800678 804090 813356 810106 817508 827030 824280 833438 829070 833620 841110 840088 850218 861770 870754 865436 865702 868488 867370 867780 877294 873392 876214 876534 437821 437823 442576 438115 439088 442399 450350 457635 461477 460499 464240 461095 463700 466611 467570 469803 469228 470356 469597 471650 478007 480408 479673 483328 488888 485414 486336 490945 495946 496577 496322 499713 503131 506281 509942 513553 513447 512998 515219 515340 515299 518935 527069 525942 531081 528217 532919 539567 542226 542227 543740 543131 544146 549587 549780 548737 553098 554036 556785 558778 558077 559633 560674 561107 561732 562209 565978 573059 570906 575712 578248 582233 587028 593594 595330 595685 596262 601253 600595 601346 602379 607660 606041 609734 617517 625390 625207 629662 631567 638762 636395 641700 637853 641712 639738 641194 645338 653332 659503 664260 664672 668693 673572 677282 674887 675344 680225 680004 678771 683564 682653 683479 684186 683927 685761 689942 692579 695080 697283 699492 700453 700198 704513 712502 715329 720962 719983 722816 727193 725265 726202 728085 728757 730605 736919 742704 742299 744100 748031 752042 754667 755768 761654 762109 765182 769067 775948 780557 786264 787141 792208 789191 791984 797850 801954 805576 810375 807496 810545 810526 814295 820988 821634 822420 821977 824192 824503 827588 830524 834573 834694 834209 835329 837576 837193 836216 839842 846302 848965 851766 852535 853296 855541 856406 857741 864307 873323 869003 872730 873891 873300 875701 882414 878709 883035 890357 890463 895213 895582 897081 900961 906237 913927 919994 927231 936619 941255 939814 941191 942936 942457 943538 946017 949210 949703 953064 958545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</si>
  <si>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3630 8360 8790 9380 18230 32630 41462 45970 47832 48592 52512 69564 78612 78924 79224 84724 87144 90092 90896 91148 91904 94388 98942 102440 102864 103056 104496 107976 116328 126984 138084 147384 147396 147716 156908 161716 163660 167884 171388 172308 172778 174560 175512 176508 187298 191328 191762 192980 195764 198004 209204 212564 214706 217868 223200 235584 247248 252270 254130 254138 254442 256322 257806 261622 262022 262910 266906 271928 290156 295056 297906 298818 300114 311616 325106 343536 352460 360280 373880 379480 382140 385028 391564 398100 405016 417756 428816 443826 461686 477666 483276 489480 498504 505800 507928 510112 521656 529352 532576 537474 542372 547518 553660 559432 574408 585928 588208 590944 592960 593744 598280 601034 601124 601478 605726 606446 606626 607562 608810 608930 609840 618212 623916 629496 636786 643590 649806 657058 660096 662514 664698 669290 671258 671666 672924 679510 686274 692126 704600 707030 710000 727028 727544 728120 730616 732540 733132 733748 742680 745232 745848 747808 753128 760500 766126 769142 770390 770678 772262 775430 776582 779798 791858 799778 806202 808538 810746 820268 822614 825402 827698 829014 834936 837834 841790 854518 864286 864946 865016 865450 866194 866506 868768 871726 872882 874378 437723 437725 437919 437923 438003 439387 445599 453683 458559 459555 460899 460903 461111 463975 465827 467496 468284 468848 469076 469531 473585 478007 478776 480034 485218 485222 485298 487040 492605 494881 495425 496607 500307 503551 506977 510635 512127 512383 512959 514067 514449 515641 522365 524669 526941 527649 528685 535709 539731 540954 541903 542375 542779 545306 548131 548310 549052 552152 554196 556565 557227 557843 559025 559834 560459 561030 562684 568778 570056 571572 575800 579080 583640 589548 593164 594318 594989 597207 599275 599979 600824 603567 605050 606440 612954 621203 623699 626039 629354 633964 635498 637231 637520 638042 638982 639498 641950 648722 655880 660966 663070 665352 670184 674364 674554 674635 675944 678496 678532 679001 681333 682065 682819 683171 683783 686601 690084 692632 694976 697185 698757 699301 700749 708033 712787 717057 718804 720133 723899 724603 724929 726013 727249 728533 732497 739175 740979 742075 744831 748983 752172 753978 757326 760366 762405 766008 771667 777404 782500 785304 788350 788764 789254 793898 798942 802658 806940 807163 807580 809159 811048 816848 819844 820912 821268 821932 823136 824764 827888 831420 833233 833547 833915 835269 836155 836118 836266 842350 846470 849177 850886 851835 853234 854757 855951 859603 868807 868811 869107 871960 872497 873300 877945 878329 878989 886217 888861 891449 893933 895197 897761 902661 909505 916371 922997 931821 938149 939011 939542 940911 941560 942077 943569 946433 948148 950099 954828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</si>
  <si>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78045 20900 30635 55400 94865 108695 120460 120165 122230 144900 185715 202560 117918 122868 131613 131976 140853 136020 137883 138720 147495 150762 157989 153774 156042 158796 166788 180702 196884 213633 226296 147384 152664 160492 164308 165136 173584 172616 173734 173448 179850 175872 181950 191552 193338 192188 198686 196784 202588 214448 213914 218036 219878 228840 240300 252558 254280 256074 254130 259146 257182 261240 263934 262386 267762 268656 278034 296592 296674 301636 299314 305428 316270 331344 349906 355464 365858 379128 381758 384616 387504 397208 400576 410990 422344 433998 450064 467858 483244 485422 495652 501640 510784 508820 515228 526508 532752 534590 542656 544386 552964 556070 564548 580712 589856 589430 595664 593852 595560 603594 602124 601302 605352 608082 607086 607200 610974 609582 609240 615826 621228 627988 632446 642112 646342 654670 660272 662122 665068 666526 674682 672030 672768 675346 685364 688762 697188 709926 708000 716514 732684 727722 734436 731454 737404 733376 738810 746488 746664 746752 752408 755616 766882 768020 772554 771162 771450 776598 776994 778146 784200 797778 802662 811000 809574 815280 824802 823716 830794 828602 832096 839074 839332 847446 859382 868622 865256 865458 867476 866966 867344 874490 872828 875106 875810 437657 437659 440860 437919 438588 441243 448602 456159 460353 460047 462972 460899 462688 465583 466846 468887 468776 469712 469289 470798 476371 479460 479237 482076 487508 485218 485852 489485 494678 495869 495886 498525 502039 505221 508802 512429 512867 512658 514319 514776 514879 517683 525337 525378 529541 527893 531347 538123 541246 541663 542984 542743 543550 547999 549088 548461 551590 553264 555773 557894 557657 558893 559982 560543 561168 561677 564726 571471 570486 574172 577284 581029 585744 592086 594462 595089 595698 599745 600015 600750 601719 606136 605573 608482 615833 623834 624563 628298 630683 636998 635959 640048 637609 640332 639350 640486 644054 651632 658139 663008 663996 667425 672288 676158 674643 674972 678637 679360 678559 681880 682073 682867 683590 683539 684957 688674 691599 694116 696367 698576 699745 699762 703101 710850 714333 719502 719451 721772 725941 724909 725638 727249 728113 729769 735283 741372 741719 743280 746811 750870 753687 755028 760050 761385 764106 767895 774360 779353 784852 786385 790764 788915 790924 796374 800798 804452 809075 807252 809405 809930 813059 819448 820894 821776 821605 823292 823907 826496 829496 833369 834066 833853 834717 836660 836709 836052 838494 844826 847985 850754 851843 852668 854625 855714 857001 862575 871655 868807 871366 873103 872896 874753 880762 878449 881527 888817 889787 893801 894890 896309 899741 904889 912291 918630 925659 934855 940067 939410 940499 942116 942021 942910 945053 948134 949043 951924 957149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</si>
  <si>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11825 28050 54575 96350 104680 116775 113180 115355 146605 186210 199205 112473 120723 129798 127983 139830 130971 133824 134463 146604 147495 156042 148593 152181 155331 165171 180009 196323 213138 224943 143754 152554 159414 162526 162562 173826 169866 171116 170302 179784 172506 181972 190782 191072 188866 198884 193858 202038 214338 211208 216650 217612 228994 239838 252492 252014 253764 250500 258860 254168 259942 261888 259020 267388 266214 278496 297274 294144 300514 296036 305362 315764 331894 350544 353858 365968 379018 379668 382658 385546 397362 398618 411364 421794 433844 450614 468364 483354 483244 496158 500122 510498 505806 515030 526134 531410 532324 542502 542120 552986 554068 564350 581306 588866 586636 595202 590838 593162 603528 599242 597804 604318 606036 603896 603966 609632 606480 605830 616200 619622 627086 630796 642046 644560 654296 658798 659856 663154 664128 674660 668928 669886 673344 685650 686804 696946 709860 705030 717240 732838 724224 735030 728396 737030 729922 738568 745410 744002 743738 751858 753658 767520 765666 771212 768060 768348 775872 774420 775572 783518 798108 800968 810582 806648 814686 824208 820834 830772 825588 830534 838216 836714 847600 859008 867896 861846 862136 865210 863864 864286 874688 869946 872972 873148 435842 435844 441179 436148 437235 440792 448965 456148 459858 458628 462675 459128 462039 464956 465801 468106 467357 468557 467672 469929 476580 478723 477796 481757 487365 483447 484477 489452 494381 494802 494445 498118 501500 504638 508329 511934 511624 511085 513516 513511 513416 517364 525678 524113 529618 526298 531468 538068 540553 540398 541983 541236 542329 548142 547999 546800 551623 552285 555124 557069 556194 557870 558893 559278 559903 560368 564407 571614 569023 574249 576569 580644 585469 592119 593615 593868 594433 599778 598772 599529 600586 606191 604176 608163 616108 623933 623408 628133 629858 637383 634518 640279 635904 640189 637843 639419 643779 651929 657974 662689 662885 667128 672013 675663 672938 673443 678780 678205 676810 682155 680830 681668 682369 682032 684022 688377 690906 693401 695586 697795 698678 698321 703002 711081 713662 719469 718142 721167 725622 723358 724373 726358 726958 728878 735492 741163 740476 742367 746448 750441 752994 754005 760215 760340 763545 767466 774503 778968 784753 785384 790709 787254 790341 796363 800347 803957 808822 805547 808932 808709 812718 819525 819871 820621 820076 822489 822686 825957 828869 832984 832889 832302 833518 835879 835334 834237 838307 844815 847292 850105 850754 851491 853844 854625 855978 862916 871908 867036 871201 872146 871411 874016 880993 876766 881560 888894 888676 893702 893801 895330 899378 904702 912500 918465 925780 935240 939660 937925 939410 941203 940580 941733 944338 947573 947910 951451 957028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</si>
  <si>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12685 38250 78765 90095 102010 100215 102330 128900 169165 184260 105378 111828 120723 120096 130323 123621 125973 126720 137025 139212 147039 141113 144222 147156 155988 170322 186564 203343 215616 139024 145904 153292 156788 157256 166984 164656 165834 165308 173110 167632 175250 184492 185598 183968 192066 188744 195628 207688 205974 210696 212138 222200 233380 245818 246540 248314 245770 252306 249102 253940 256294 254146 260882 260836 271534 290192 288814 294416 291114 298688 309330 324884 343486 348024 359198 372368 374098 377016 379904 390568 392976 404450 415384 427218 443604 461378 476584 477722 489172 494240 503944 500740 508428 519628 525432 526850 535876 536646 546264 548450 557748 574272 582696 581450 588744 585772 587760 596854 594104 592989 598172 600442 598926 599020 603654 601462 600980 609286 613788 620868 624986 635372 638822 647790 652892 654382 657488 658726 667962 663910 664748 667726 678784 681162 690368 703186 699940 710134 726044 719409 727996 723354 730524 725096 731990 739288 738744 738672 745448 748016 760462 760240 765234 763042 763330 769558 769114 770266 777180 791218 795182 804100 801534 808300 817822 815696 824074 820522 824676 831974 831432 840806 852502 861582 856996 857238 859736 858846 859244 867870 864808 867426 867890 433477 433479 437650 433759 434618 437683 445412 452799 456773 456047 459482 456739 459038 461943 463016 465177 464776 465832 465199 467048 473111 475770 475227 478576 484088 481058 481872 486115 491188 492029 491876 494985 498439 501601 505232 508849 508947 508588 510599 510846 510859 514183 522137 521448 526221 523813 528047 534743 537576 537733 539174 538703 539640 544709 545238 544351 548250 549464 552123 554164 553637 555073 556132 556613 557238 557727 561226 568181 566466 570852 573604 577499 582264 588746 590722 591179 591768 596405 596095 596840 597849 602806 601583 604982 612603 620524 620683 624868 626953 633818 631949 636798 633479 636912 635310 636646 640574 648412 654709 659508 660136 663935 668808 672578 670513 670922 675347 675480 674409 678650 678153 678967 679680 679499 681177 685184 687929 690436 692657 694866 695905 695752 699701 707600 710673 716132 715501 718142 722441 720849 721708 723489 724233 726009 732023 737922 737799 739510 743291 747320 750017 751208 756770 757555 760496 764345 771070 775823 781452 782575 787384 784805 787304 793014 797238 800872 805605 803122 805835 806020 809549 816128 817074 817896 817555 819572 819997 822896 825856 829839 830176 829793 830817 832950 832729 831872 835054 841466 844315 847104 847993 848778 850915 851864 853181 859375 868415 864647 867936 869313 868866 871063 877512 874329 878187 885497 885927 890401 891040 892509 896221 901449 909031 915200 922359 931675 936527 935380 936649 938346 938011 939020 941373 944524 945173 948354 953739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</si>
  <si>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22125 58125 80205 91475 96130 98030 107830 150460 173080 104733 105483 113808 116943 122040 122331 122934 124023 128514 134805 140352 140253 140733 143091 148731 161469 177483 194148 207903 138594 139394 148454 153166 155002 159866 162706 163656 164042 166524 166746 168512 179122 182812 183006 185024 187098 189878 201178 203948 206390 209352 215234 227478 239232 243754 245604 245340 246100 247608 249482 253128 253260 254828 258354 264036 282314 286484 289654 290076 292102 303504 317234 335684 344098 352308 365858 371008 373698 376586 383602 389658 397104 409634 420784 435954 453804 469694 474784 481598 490162 497738 499246 502070 513574 521050 524064 529442 533860 539526 545208 551390 566546 577706 579576 582842 584278 585202 590268 592382 592344 593229 597276 597736 597906 599272 600120 600170 601940 609862 615726 621136 628786 635200 641736 648738 651596 654094 656168 661300 662568 663026 664484 671590 677844 684086 696600 698370 702180 719078 718764 720204 721936 724470 724362 725708 734450 736642 737178 739698 744698 752660 757606 760852 761700 761988 764112 766860 768012 771658 783948 791408 798122 799888 802626 812148 813974 817412 819028 820674 826756 829254 833840 846448 856136 856186 856276 856950 857504 857826 860828 863086 864412 865788 433262 433264 433749 433468 433605 435112 441435 449468 454278 455148 456645 456448 456809 459676 461471 463176 463877 464477 464642 465199 469400 473693 474366 475777 480985 480767 480897 482822 488351 490522 491015 492338 496020 499258 502699 506354 507744 507955 508636 509681 510036 511384 518198 520283 522738 523218 524488 531488 535423 536568 537553 537956 538399 541112 543769 543870 544843 547805 549894 552239 552814 553490 554663 555448 556073 556638 558427 564584 565643 567369 571489 574814 579389 585339 588835 589938 590603 592998 594892 595599 596456 599361 600646 602183 608778 617003 619328 621803 625028 629803 631088 633049 633074 633809 634563 635139 637699 644549 651644 656709 658705 661098 665933 670083 670108 670213 671750 674125 674080 674825 676950 677688 678439 678752 679442 682347 685776 688321 690656 692865 694398 694891 696522 703851 708482 712839 714412 715837 719642 720178 720543 721678 722878 724198 728312 734933 736596 737737 740568 744711 747864 749625 753135 756010 758115 761736 767473 773138 778273 780954 784129 784324 784961 789683 794667 798377 802692 802717 803302 804779 806788 812645 815491 816541 816846 817609 818756 820477 823589 827154 828859 829122 829538 830949 831754 831657 832027 838135 842162 844875 846524 847461 848914 850395 851598 855436 864628 864356 864871 867616 868081 868986 873763 873886 874780 882014 884496 887222 889571 890850 893498 898422 905320 912135 918800 927660 933880 934595 935180 936573 937150 937703 939258 942143 943780 945821 950598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</si>
  <si>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424800 534750 667736 347605 370025 485665 643205 686657 103848 112698 121833 119622 132009 122418 125451 126054 138807 139266 148053 140016 143844 147066 157242 172248 188586 205413 217062 138004 147444 154128 157112 157004 168780 164276 165550 164640 174682 166804 176886 185552 185570 183172 193830 188236 196848 209228 205626 211308 212110 223932 234664 247390 246512 248254 244750 253718 248530 254616 256426 253318 262230 260680 273490 292308 288594 295220 290350 300260 310582 326904 345570 348476 360898 373908 374198 377212 380100 392300 393172 406342 416604 428726 445624 463366 478284 477758 491160 494756 505356 500168 509904 520976 526076 526822 537384 536618 547900 548614 559224 576324 583596 581038 590028 585200 587636 598426 593628 592078 599040 600574 598226 598288 604298 600826 600120 611178 614240 621832 625406 636944 639146 649138 653440 654354 657716 658602 669566 663274 664272 667890 680612 681358 691812 704758 699400 712282 727776 718498 730048 722750 731872 724204 733434 740124 738428 738100 746668 748212 762546 760148 765878 762406 762694 770650 768862 770014 778304 793078 795570 805416 801026 809488 819010 815220 825678 819950 825160 832970 831148 842538 853850 862674 856136 856442 859708 858210 858640 869634 864332 867494 867574 432967 432969 438692 433281 434444 438165 446486 453601 457223 455825 460076 456261 459376 462297 463066 465419 464554 465802 464833 467226 474073 476044 474989 479154 484794 480580 481682 486901 491782 492063 491638 495499 498857 501987 505698 509299 508853 508254 510825 510736 510605 514761 523195 521338 527087 523463 528945 535513 537882 537623 539256 538417 539562 545623 545256 543953 549084 549562 552461 554374 553383 555139 556150 556503 557128 557585 561804 569095 566212 571718 573894 578029 582874 589580 590916 591101 591658 597239 596001 596762 597835 603656 601377 605560 613613 621406 620653 625558 627163 634908 631711 637776 633049 637618 635024 636680 641184 649438 655399 660086 660138 664529 669418 673028 670083 670620 676261 675450 673947 679660 678059 678905 679602 679213 681307 685778 688235 690726 692899 695108 695939 695514 700439 708578 710995 716918 715359 718512 723019 720531 721598 723651 724203 726171 732985 738580 737705 739656 743837 747818 750323 751274 757700 757605 760898 764843 771984 776353 782190 782657 788154 784407 787690 793816 797720 801322 806231 802692 806301 805942 810111 816994 817140 817866 817253 819798 819919 823314 826210 830369 830130 829475 830755 833192 832539 831362 835728 842268 844621 847442 848011 848732 851157 851882 853247 860433 869409 864169 868626 869427 868596 871337 878490 873915 879021 886363 885929 891139 891058 892607 896767 902123 909993 915890 923257 932765 937041 935110 936667 938492 937773 938974 941663 944926 945159 948820 954461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</si>
  <si>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331200 500250 263530 292030 439030 586739 618390 90573 101823 111198 107403 121950 109431 113184 113643 128844 127575 137322 126933 131721 135231 146751 162429 178863 195738 206763 129154 141154 147134 149606 148922 162746 156066 157436 156142 168424 158146 170692 178782 177712 174546 187764 179898 190238 202938 197448 204090 204252 217834 228118 241132 238654 240364 235900 247300 240128 247462 248728 244660 255748 252694 267616 286594 280544 288194 281756 294002 304004 321094 339824 341098 354768 367618 366468 369578 372466 386202 385538 400404 409994 422404 439814 457524 472154 469964 485318 487442 498938 491766 503550 514494 518890 518964 531062 528760 541706 540948 552870 570546 576666 572796 583482 576798 579682 592168 585322 583324 592078 592876 589696 589726 597112 592360 591430 605240 606862 614966 617996 630686 631640 642656 646158 646496 650114 650648 663340 654808 655966 660224 674610 673724 685426 698500 691030 706600 721678 709744 724270 714316 725390 715482 727048 733130 730282 729698 740058 740578 756800 752226 758692 753940 754228 763912 760780 761932 771598 787108 788128 798902 792688 802846 812368 806914 819452 811548 817814 826136 823034 836440 847368 855936 847446 847816 851850 849744 850206 863568 856026 859732 859428 428542 428544 435819 428888 430355 434732 443645 450488 453758 451688 456755 451868 455799 458736 459201 461746 460417 461857 460552 463489 471120 472403 470836 475817 481585 476187 477577 483772 488461 488182 487485 492098 495360 498458 502249 505834 504844 504005 507136 506711 506436 511424 520338 517313 524038 519198 525928 532368 534273 533598 535423 534216 535569 542622 541359 539640 546003 545745 548884 550669 549214 551290 552253 552478 553103 553528 558467 566094 562043 568669 570269 574644 579569 586499 587195 587108 587633 594158 591992 592769 593906 600591 597256 602223 610708 618373 616708 622333 623458 632083 627558 634839 628704 634409 630823 632799 637879 646549 652174 656749 656225 661208 666113 669563 665738 666403 673260 671505 669570 676755 674050 674928 675609 675012 677522 682457 684626 687101 689226 691435 692058 691361 697262 705641 707402 713789 711302 714967 719682 716298 717573 719898 720258 722418 730032 735323 733696 735887 740468 744401 746714 747425 754715 753740 757385 761426 768983 772968 779013 778824 785009 780094 784161 790703 794287 797857 802942 798347 802852 801949 806758 813945 813291 813921 813036 816109 815926 819817 822649 826984 826169 825242 826778 829519 828434 826937 832487 839155 841012 843865 844114 844771 847484 847985 849398 857576 866488 859776 865401 865626 864411 867696 875553 869586 875940 883314 882016 887962 887161 888790 893398 898882 907040 912665 920240 929940 933640 930925 932770 934723 933620 935013 938038 941413 941230 945371 951268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</si>
  <si>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216384 126730 148626 336786 484652 502338 68973 83373 93063 87189 104571 88209 92907 93177 111591 108054 119061 105585 111633 115521 128805 145365 161925 178863 189069 114754 130114 135170 136970 135530 152042 142506 144002 142204 157426 143998 159778 167112 164614 160440 177018 166170 178778 191898 183930 191832 191154 207046 216742 230134 225556 227224 221500 236092 226316 235288 235840 230512 244456 239428 257122 276310 267194 276188 267692 283004 292586 310684 329498 328630 343938 356578 353538 356774 359662 375414 372734 389826 398534 411322 429404 447072 461324 456950 474866 475058 487730 477954 492426 503202 506674 505866 519980 515662 530792 528102 541746 560178 564786 559194 572106 562986 566458 581170 571636 569050 580156 579988 575716 575704 584896 578464 577240 594662 594394 603170 605486 619688 619004 631364 633816 633398 637352 637424 652384 640912 642280 647378 663948 660920 674260 687502 677260 696358 710890 695470 713902 700462 714098 701250 715882 721166 716806 715886 728598 727774 746474 739044 746476 740044 740332 752284 747388 748540 760012 776488 775576 787568 778960 791344 800866 793228 808496 797736 805388 814382 809600 825652 836076 844308 833256 833710 838752 835848 836352 852822 842340 846760 845952 421342 421344 430656 421730 423596 428834 438524 445010 447818 444866 451004 444710 449712 452670 452736 455533 453595 455287 453541 457192 465852 466232 463993 470045 475981 469029 470797 478273 482710 481696 480642 486242 489378 492434 496330 499894 498190 497036 500902 500036 499572 505652 515196 510638 518644 512208 520576 526848 528144 526923 529000 527310 528936 537291 534852 532587 540567 539343 542797 544414 542350 544846 545746 545803 546428 546811 552695 560763 555179 563275 564119 568809 573839 581063 580919 580475 580958 588722 585338 586136 587357 595176 590455 596451 605503 613000 610138 616708 617203 626983 620715 629592 621609 628805 623917 626313 632149 641365 646549 650977 649697 655457 660383 663623 658643 659476 667929 664935 662433 671550 667396 668316 668976 668106 671162 676706 678497 680951 683013 685222 685572 684518 691700 700394 701294 708290 704585 708922 713910 709350 710898 713580 713688 716100 724764 729656 727042 729548 734654 738524 740585 740981 749405 747275 751382 755549 763652 767133 773451 772401 779489 773041 778137 785225 788389 791917 797233 791252 796933 795316 800965 808551 806847 807351 806109 809875 809293 813835 816583 821149 819578 818294 820166 823306 821654 819737 826841 833677 834883 837778 837607 838180 841271 841478 842954 852434 861262 852618 859776 859245 857526 861525 870306 862512 870504 877920 875488 882400 880654 882388 887584 893236 901772 907040 914888 924840 927784 924040 926263 928384 926777 928422 931888 935410 934681 939452 945685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</si>
  <si>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42826 60306 150466 310866 369034 55725 62625 71565 70641 81273 74061 76509 77229 87993 89856 97863 91737 94785 97773 106857 121317 137577 154365 166521 105922 113282 120538 123938 124298 134410 131674 132870 132272 140494 134566 142646 151780 152682 150908 159486 155738 162946 175066 172998 177900 179222 189614 200710 213202 213624 215392 212668 219660 216084 221156 223408 221080 228224 227896 238990 257678 255862 261656 258060 266072 276654 292352 310966 315198 326606 339746 341206 344142 347030 357982 360102 371894 382702 394590 411072 428840 443992 444818 456634 461426 471298 467722 475794 486970 492642 493934 503248 503730 513660 515570 525114 541746 549954 548462 556074 552754 554826 564238 561104 559918 565424 567556 565884 565972 570864 568432 567908 576730 580962 588138 592154 602756 605972 615132 620084 621466 624620 625792 635352 630880 631748 634846 646216 648288 657728 670570 666928 677626 693458 686338 695470 690330 697866 692018 699350 706534 705774 705654 712766 715142 727942 727312 732444 730012 730300 736852 736156 737308 744480 758656 762344 771436 768528 775612 785134 782696 791464 787504 791856 799250 798468 808220 819844 828876 823924 824178 826820 825816 826220 835290 831808 834528 834920 416926 416928 421390 417214 418130 421318 429158 436494 440402 439550 443138 440194 442646 445554 446570 448767 448279 449371 448675 450626 456836 459366 458727 462229 467765 464513 465381 469807 474844 475580 475376 478626 482062 485218 488864 492478 492474 492070 494186 494370 494356 497836 505880 504972 509928 507292 511760 518432 521178 521257 522734 522194 523170 528425 528786 527821 531951 533027 535731 537748 537134 538630 539680 540137 540762 541245 544879 551897 549963 554559 557203 561143 565923 572447 574303 574709 575292 580106 579622 580370 581391 586510 585089 588635 596337 604234 604222 608542 610537 617567 615449 620526 616943 620589 618801 620197 624233 632149 638383 643161 643681 647591 652467 656207 653977 654410 659063 659019 657867 662384 661680 662500 663210 662990 664746 668840 671531 674035 676247 678456 679456 679252 683384 691328 694278 699824 699019 701756 706094 704334 705232 707064 707772 709584 715748 721590 721326 723082 726938 730958 733619 734765 740489 741109 744116 747983 754786 759467 765135 766135 771073 768275 770921 776709 780873 784501 789267 786586 789467 789550 793199 799835 800631 801435 801043 803159 803527 806519 809467 813483 813712 813278 814350 816540 816238 815321 818725 825161 827917 830712 831541 832314 834505 835412 836738 843118 852146 848102 851610 852879 852360 854659 861240 857796 861888 869204 869472 874084 874588 876072 879868 885120 892756 898874 906072 915424 920168 918874 920197 921918 921511 922556 924972 928144 928715 931986 937419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</si>
  <si>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18620 114660 274400 329172 48963 56313 65298 64077 75114 67353 69936 70629 81852 83391 91578 85011 88239 91281 100617 115203 131481 148278 160317 101414 109254 116378 119682 119934 130430 127286 128500 127830 136472 130094 138636 147662 148360 146442 155500 151326 158858 171038 168616 173698 174900 185622 196634 209180 209302 211064 208160 215608 211660 216966 219116 216608 224160 223550 235040 253758 251504 257490 253600 262050 272572 288414 307040 310966 322608 335718 336908 339862 342750 353990 355822 367932 378614 390556 407134 424896 439994 440508 452690 457206 467246 463298 471754 482906 488446 489612 499214 499408 509650 511284 521074 537814 545806 544068 551998 548330 550486 560216 556698 555428 561270 563264 561436 561518 566668 563996 563430 572768 576730 584002 587916 598734 601716 611068 615870 617144 620346 621452 631336 626444 627342 630560 642242 644008 653682 666548 662510 673712 689466 681848 691538 685900 693802 687534 695304 702374 701398 701230 708678 710862 724016 722978 728248 725576 725864 732740 731792 732944 740374 754688 758100 767366 764116 771518 781040 778290 787448 783080 787630 795120 794098 804228 815780 824764 819446 819712 822498 821380 821790 831304 827402 830224 830544 414672 414674 419427 414966 415939 419250 427201 434486 438328 437350 441091 437946 440551 443462 444421 446654 446079 447207 446448 448501 454858 457259 456524 460179 465739 462265 463187 467796 472797 473428 473173 476564 479982 483132 486793 490404 490298 489849 492070 492191 492150 495786 503920 502793 507932 505068 509770 516418 519077 519078 520591 519982 520997 526438 526631 525588 529949 530887 533636 535629 534928 536484 537525 537958 538583 539060 542829 549910 547757 552563 555099 559084 563879 570445 572181 572536 573113 578104 577446 578197 579230 584511 582892 586585 594368 602241 602058 606513 608418 615613 613246 618551 614704 618563 616589 618045 622189 630183 636354 641111 641523 645544 650423 654133 651738 652195 657076 656855 655622 660415 659504 660330 661037 660778 662612 666793 669430 671931 674134 676343 677304 677049 681364 689353 692180 697813 696834 699667 704044 702116 703053 704936 705608 707456 713770 719555 719150 720951 724882 728893 731518 732619 738505 738960 742033 745918 752799 757408 763115 763992 769059 766042 768835 774701 778805 782427 787226 784347 787396 787377 791146 797839 798485 799271 798828 801043 801354 804439 807375 811424 811545 811060 812180 814427 814044 813067 816693 823153 825816 828617 829386 830147 832392 833257 834592 841158 850174 845854 849581 850742 850151 852552 859265 855560 859886 867208 867314 872064 872433 873932 877812 883088 890778 896845 904082 913470 918106 916665 918042 919787 919308 920389 922868 926061 926554 929915 935396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</si>
  <si>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37240 199234 280760 46170 49020 57555 59304 66291 64020 65253 66216 72849 77628 84015 81858 83286 85788 92604 105930 122028 138735 151944 99552 102592 111036 115300 116632 123288 124224 125258 125308 129750 127872 131794 141900 144638 144160 148418 148504 152796 164376 165494 168776 171178 178600 190452 202458 205580 207402 206298 209186 208958 211924 215094 214386 217858 220068 227598 246016 248142 252208 251258 255328 266450 280852 299358 306344 315646 329056 332946 335720 338608 346968 351680 360610 372552 383954 399572 417394 433032 436666 445188 452464 460824 460596 465212 476604 483464 485890 492612 495686 502808 507202 514532 530192 540344 541066 545816 545628 546944 553494 553816 553386 555868 559242 558974 559116 561686 561414 561268 565446 572108 578420 583354 592012 597334 604766 611068 613422 616144 617910 624554 623862 624460 626478 635040 639866 647200 659826 659748 665910 682444 679806 683916 683258 687500 685432 688822 697032 698216 698528 702616 706720 716334 719376 723266 722994 723282 726918 728490 729642 734492 747426 753598 761124 761294 765516 775038 775408 780666 780378 782948 789478 790856 797206 809478 818942 817284 817430 818776 818798 819148 824222 824520 826322 827362 413741 413743 415586 413975 414378 416459 423300 431095 435597 435879 438090 436955 438030 440911 442440 444313 444608 445376 445247 446280 451167 454858 455083 457208 462528 461274 461656 464435 469796 471477 471732 473713 477311 480521 484032 487673 488587 488588 489759 490510 490739 492815 500049 501112 504421 503837 506199 513087 516616 517397 518550 518631 519256 522837 524710 524447 526498 528816 531115 533348 533517 534473 535604 536277 536902 537439 539858 546309 546346 549052 552668 556203 560848 566994 569930 570795 571432 574653 575735 576456 577369 581030 581391 583614 590587 598700 600227 603332 606137 611682 611805 614830 613623 615352 615238 616094 619158 626372 633173 638140 639632 642543 647392 651402 650657 650874 653475 655024 654601 656634 657793 658559 659296 659427 660481 663792 666969 669500 671793 674002 675353 675608 678093 685632 689689 694452 695213 697086 701073 700825 701372 702745 703777 705265 710079 716434 717439 718790 721971 726072 729057 730608 734874 736979 739392 743097 749198 754527 759844 761951 765728 764901 766224 771310 776014 779696 784165 783266 784635 785636 788205 794328 796474 797440 797507 798732 799613 801768 804824 808543 809744 809769 810409 812086 812513 812136 813542 819762 823355 826096 827465 828346 830051 831336 832581 837287 846423 844863 846400 848641 848770 850151 855544 854449 856435 863697 865423 868793 870512 871861 874901 879937 887087 893664 900511 909539 915255 915284 916121 917626 917867 918588 920437 923420 924693 927154 932155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</si>
  <si>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170520 261000 45030 48030 56580 58230 65352 62898 64176 65130 71916 76587 83034 80730 82218 84738 91638 105006 121110 137820 150990 98792 101992 110392 114624 115920 122704 123504 124544 124570 129152 127124 131200 141270 143940 143414 147832 147776 152176 163776 164776 168118 170480 178012 189836 201860 204882 206702 205538 208578 208226 211270 214406 213638 217246 219362 227024 245452 247432 251562 250514 254730 265832 280282 298792 305676 315056 328456 332256 335036 337924 346380 350996 360032 371932 383352 399002 416822 432442 435972 444616 451800 460216 459864 464608 475992 482808 485192 492010 494988 502214 506516 513928 529624 539704 540344 545200 544896 546240 552896 553090 552632 555226 558554 558234 558374 561030 560678 560518 564868 571440 577784 582684 591414 596658 604154 610406 612724 615462 617206 623958 623126 623734 625792 634458 639182 646594 659228 659018 665348 681856 679052 683348 682524 686888 684680 688216 696388 697500 697796 701996 706036 715768 718674 722610 722258 722546 726290 727778 728930 733866 746846 752926 760510 760566 764894 774416 774682 780070 779646 782282 788844 790142 796618 808866 818314 816534 816684 818078 818062 818414 823636 823794 825630 826646 413361 413363 415303 413597 414019 416141 423019 430797 435277 435517 437779 436577 437703 440585 442095 443980 444246 445026 444876 445943 450879 454527 454720 456896 462224 460896 461296 464136 469485 471131 471369 473397 476989 480197 483713 487353 488233 488219 489425 490155 490375 492503 499767 500757 504127 503467 505907 512787 516287 517042 518207 518265 518903 522546 524363 524074 526202 528474 530788 533013 533153 534129 535257 535922 536547 537082 539546 546018 545982 548758 552338 555888 560538 566698 569594 570442 571077 574357 575381 576103 577020 580735 581030 583302 590302 598407 599877 603027 605802 611402 611442 614543 613248 615048 614872 615748 618848 626088 632868 637828 639284 642232 647082 651082 650282 650507 653184 654674 654224 656349 657439 658207 658943 659061 660141 663481 666640 669170 671460 673669 675007 675245 677791 685345 689361 694153 694856 696761 700761 700457 701017 702407 703427 704927 709791 716127 717085 718451 721657 725755 728728 730264 734584 736634 739069 742780 748907 754212 759542 761608 765428 764528 765900 771012 775696 779376 783856 782891 784316 785283 787892 794034 796130 797090 797140 798398 799260 801446 804498 808228 809393 809401 810057 811753 812153 811756 813236 819464 823026 825769 827118 827995 829718 830989 832237 837005 846137 844485 846095 848300 848405 849820 855257 854075 856139 863403 865075 868491 870165 871519 874587 879631 886799 893359 900219 909259 914939 914919 915774 917287 917504 918237 920107 923097 924344 926835 931852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</si>
  <si>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443352 39150 53850 63570 57498 75150 58422 63210 63462 82182 78429 89556 75786 81954 85878 99330 115974 132546 149490 159618 94872 110552 115520 117256 115744 132512 122704 124212 122366 137868 124140 140228 147490 144856 140586 157484 146352 159176 172336 164132 172154 171396 187508 197148 210576 205798 207462 201618 216514 206490 215618 216102 210654 224870 219654 237612 256820 247412 256534 247842 263446 272988 291182 310004 308932 324396 337016 333796 337044 339932 355876 353004 370308 378932 391756 409902 427566 441782 437200 455360 455368 468152 458128 472856 483616 487000 486108 500414 495904 511242 508368 522176 540680 545144 539388 552512 543160 546688 561612 551822 549180 560510 560250 555874 555858 565222 558630 557378 575144 574696 583536 585784 600130 599290 611778 614130 613640 617626 617654 632830 621078 622466 627644 644422 641190 654686 667944 657438 676872 691352 675600 694404 680632 694512 681384 696308 701516 697012 696060 708996 708044 726980 719278 726802 720210 720498 732666 727602 728754 740398 756966 755870 767978 759142 771738 781260 773414 788942 777910 785694 794752 789810 806114 816490 824690 813394 813856 818994 816014 816522 833288 822526 827014 826158 411401 411403 420909 411793 413697 419017 428781 435233 437997 434961 441201 434773 439877 442837 442865 445686 443690 445406 443618 447337 456095 456389 454086 460240 466192 459092 460896 468494 472907 471823 470735 476429 479553 482605 486511 490073 488301 487117 491053 490145 489663 495847 505451 500747 508875 502287 510811 517067 518305 517032 519133 517397 519049 527528 524977 522660 530794 529478 532962 534563 532441 534977 535871 535912 536537 536916 542890 551000 545270 553506 554278 558998 564038 571290 571066 570588 571067 578949 575449 576249 577478 585405 580552 586646 595752 603233 600257 606917 607352 617242 610808 619837 611678 619016 614004 616440 622348 631616 636758 641172 639820 645654 650582 653802 648712 649561 658166 655054 652498 661799 657507 658431 659089 658193 661301 666903 668658 671110 673166 675375 675699 674611 681915 690639 691457 698511 694690 699091 704105 699433 701007 703723 703807 706243 715007 719861 717153 719689 724845 728709 730746 731112 739644 737404 741555 745734 753889 757322 763666 762534 769708 763114 768308 775448 778572 782096 787434 781321 787114 785429 791158 798782 796978 797470 796194 800026 799406 804010 806750 811338 809695 808377 810281 813459 811753 809796 817048 823900 825044 827943 827732 828297 831424 831603 833085 842689 851509 842681 849985 849382 847615 851682 860551 852583 860731 868151 865611 872615 870779 872523 877775 883443 892015 897249 905123 915099 917971 914129 916388 918525 916870 918539 922047 925583 924802 929633 935898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</si>
  <si>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26622 36177 31194 47361 32646 36939 37290 54327 51762 62229 50076 55584 59310 71838 88020 104526 121437 131994 77820 91740 97192 99280 98164 113524 105212 106654 105072 119034 106956 121350 129008 127122 123380 138518 128948 140584 153524 146618 153980 153662 168564 178512 191742 188064 189750 184566 197790 189130 197400 198258 193470 206190 202008 218514 237612 229810 238228 230614 244612 254374 272040 290818 290868 305474 318204 315974 319156 322044 336932 335116 351254 360340 372966 390760 408446 422860 419422 436240 437260 449428 440768 454088 464936 468804 468374 481624 478170 492364 490502 503408 521516 526772 521918 533876 525800 529020 542778 534396 532062 542160 542406 538602 538608 547026 541314 540216 556090 556632 565120 567742 581296 581314 593098 596000 595906 599716 599986 613974 603762 605040 609778 625412 623302 635940 649110 640056 657642 672408 658482 675240 663294 675832 664244 677562 683188 679476 678700 690404 690156 707794 701588 708606 702894 703182 714162 710022 711174 721872 737934 737850 749320 741738 753168 762690 755988 770086 760550 767608 776314 772252 787170 797810 806186 796232 796650 801260 798698 799184 814322 805100 809214 808622 402875 402877 411316 403245 404940 409809 419166 425805 428811 426237 431916 426225 430768 433717 433954 436643 434966 436550 434993 438338 446557 447324 445373 450966 456830 450544 452150 459077 463622 462923 462022 467199 470389 473463 477314 480887 479489 478470 482021 481344 480961 486573 495847 491946 499403 493651 501317 507661 509218 508231 510200 508717 510226 518023 516088 514057 521344 520534 523853 525542 523739 526055 526982 527111 527736 528137 533616 541495 536568 544034 545202 549757 554742 561840 562056 561765 562266 569499 566637 567426 568611 575944 571817 577372 586181 593750 591401 597566 598331 607616 602095 610288 603097 609654 605324 607540 613052 622034 627407 631898 630942 636369 641286 644616 640131 640892 648661 646198 643939 652228 648695 649597 650266 649513 652335 657618 659571 662034 664123 666332 666799 665898 672531 681090 682359 689094 685911 689960 694831 690775 692206 694735 694951 697255 705469 710532 708341 710712 715593 719490 721659 722190 730128 728493 732402 736515 744384 748081 754282 753601 760302 754511 759166 766020 769364 772910 778127 772740 777917 776606 781895 789310 788056 788614 787525 790994 790583 794846 797630 802097 800850 799719 801447 804416 803007 801270 807708 814472 815957 818834 818843 819452 822381 822714 824163 833085 841949 834133 840634 840427 838924 842617 851002 843991 851281 858679 856733 863231 861890 863579 868523 874103 882477 887898 895629 905473 908741 905438 907499 909548 908157 909694 912971 916430 915935 920436 926525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</si>
  <si>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7800 16830 15312 26754 18444 21162 21828 33510 34725 43092 36084 39492 42588 52176 66888 83184 99990 111912 68772 77092 84084 87292 87436 98316 94764 95996 95254 104316 97488 106492 115410 115904 113842 123380 118780 126636 138876 136100 141362 142444 153496 164424 177024 176846 178602 175518 183422 179102 184642 186690 184002 191962 191070 202956 221704 219012 225190 221006 229894 240356 256342 274980 278600 290476 303556 304476 307448 310336 321864 323408 335836 346392 358388 375062 392818 407862 408064 420612 424852 435060 430740 439580 450708 456116 457156 467046 466952 477506 478864 488900 505748 513524 511540 519788 515772 518012 528060 524158 522666 528982 530838 528854 528930 534338 531426 530796 540672 544364 551732 555544 566578 569326 578870 583522 584688 587938 588978 599186 593874 594802 598140 610134 611594 621502 634392 629958 641664 657340 649086 659472 653336 661604 654836 663124 670080 668888 668672 676456 678448 691956 690510 695918 693006 693294 700494 699294 700446 708134 722586 725722 735162 731570 739290 748812 745750 755298 750522 755270 762856 761594 772102 783582 792518 786812 787112 790042 788810 789226 799184 794862 797786 798034 398351 398353 403397 398651 399681 403115 411177 418411 422187 421083 424977 421631 424389 427303 428205 430474 429812 430976 430154 432309 438813 441085 440254 444062 449646 445950 446926 451718 456683 457209 456903 460435 463835 466979 470655 474263 474055 473561 475887 475945 475877 479669 487893 486547 491869 488777 493713 500337 502909 502832 504381 503703 504757 510384 510409 509288 513880 514680 517474 519443 518655 520271 521303 521712 522337 522808 526712 533856 531484 536500 538928 542958 547768 554376 555992 556296 556867 562035 561203 561957 563002 568445 566628 570468 578332 586181 585827 590417 592232 599592 596976 602509 598398 602470 600310 601826 606078 614150 620258 624994 625298 629430 634312 637992 635432 635913 641022 640624 639310 644379 643261 644093 644797 644499 646411 650679 653262 655760 657954 660163 661085 660779 665277 673311 676015 681735 680582 683511 687927 685831 686807 688741 689377 691261 697725 703453 702907 704753 708759 712761 715350 716406 722454 722744 725883 729786 736745 741282 747028 747782 752978 749742 752682 758626 762670 766286 771118 768041 771258 771137 775026 781776 782272 783040 782546 784860 785114 788292 791216 795298 795311 794775 795943 798247 797783 796746 800594 807078 809648 812455 813164 813913 816212 817035 818379 825131 834135 829539 833485 834538 833875 836378 843223 839257 843817 851145 851089 855977 856211 857725 861689 866989 874733 880749 888025 897449 901977 900389 901820 903589 903038 904155 906697 909911 910326 913777 919306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</si>
  <si>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8250 11880 16302 17508 17886 19020 22746 29577 34824 35460 35748 37908 43128 55656 71640 88290 102240 68460 68940 78088 82864 84772 89380 92492 93430 93864 96066 96588 98046 108728 112554 112844 114542 116900 119464 130724 133730 136052 139094 144756 157056 168774 173496 175350 175206 175662 177418 179136 182850 183102 184398 188112 193530 211788 216250 219292 219910 221644 233086 246720 265162 273780 281834 295404 300734 303412 306300 313124 319372 326606 339220 350334 365440 383294 399220 404518 411088 419836 427300 429056 431624 443144 450708 453806 458992 463602 469060 474926 480944 496028 507332 509366 512420 514088 514956 519810 522180 522198 522729 526998 527562 527736 528930 529938 530016 531381 539544 545344 550822 558328 564898 571306 578408 581338 583804 585922 590838 592386 592824 594202 601100 607558 613644 626142 628176 631650 648600 648618 649482 651750 654040 654212 655136 664084 666420 666988 669284 674412 682138 687356 690510 691518 691806 693714 696630 697782 701256 713454 721098 727696 729690 732216 741738 743772 746950 748838 750352 756370 759028 763362 776018 785738 786032 786114 786692 787322 787640 790346 792884 794142 795566 398195 398197 398488 398397 398496 399921 406170 414237 419091 420045 421440 421377 421636 424501 426334 428015 428774 429350 429557 430046 434149 438528 439265 440574 445766 445696 445790 447593 453146 455387 455914 457143 460837 464079 467510 471167 472625 472866 473477 474564 474937 476181 482935 485166 487499 488131 489245 496261 500254 501451 502412 502861 503278 505867 508636 508789 509608 512662 514721 517082 517715 518351 519530 520331 520956 521525 523224 529339 530544 532130 536322 539617 544182 550104 553680 554817 555486 557763 559773 560478 561327 564124 565541 566980 573521 581762 584201 586586 589871 594536 595987 597796 597997 598590 599468 600004 602492 609290 616427 621506 623574 625893 630726 634896 635031 635120 636505 638998 639007 639568 641831 642565 643318 643657 644295 647142 650607 653154 655495 657704 659263 659790 661299 668598 673311 677610 679299 680660 684439 685087 685426 686527 687751 689047 693061 699720 701477 702588 705369 709518 712695 714486 717888 720873 722934 726543 732228 737941 743050 745813 748902 749243 749782 754452 759476 763190 767483 767640 768113 769658 771587 777406 780352 781414 781753 782450 783635 785294 788414 791957 793734 794031 794415 795788 796647 796590 796812 802904 806993 809702 811391 812336 813753 815262 816459 820173 829373 829285 829654 832471 832984 833821 838510 838807 839545 846775 849365 851999 854438 855707 858299 863207 870069 876918 883557 892393 898685 899498 900047 901424 902049 902578 904091 906962 908651 910632 915377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</si>
  <si>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60500 134200 32604 38904 40272 63024 65886 82380 46432 51232 55312 67872 87376 109088 131488 147488 68160 76160 83240 86512 86728 97352 94072 95292 94598 103380 96852 105548 114538 115168 113202 122420 118104 125744 137944 135404 140546 141708 152540 163524 176088 176110 177870 174910 182510 178438 183822 185938 183370 191058 190354 201976 220704 218304 224354 220366 228962 239464 255354 273984 277808 289528 302628 303728 306688 309576 320912 322648 334864 345504 357464 374074 391834 406914 407324 419628 424052 434148 430076 438660 449804 455300 456424 466122 466220 476566 478108 487980 504756 512676 510856 518892 515108 517292 527128 523482 522180 528134 530082 528202 528282 533518 530766 530186 539696 543568 550872 554752 565642 568546 577962 582714 583952 587170 588254 598246 593214 594122 597380 609166 610830 620582 633456 629286 640656 656384 648600 658476 652672 660696 654288 662204 669236 668188 668004 675564 677684 690956 689782 695098 692346 692634 699618 698586 699738 707254 721614 724934 734258 730894 738402 747924 745070 754358 749854 754470 761992 760890 771146 782674 791642 786202 786472 789306 788150 788562 798224 794182 797038 797334 398045 398047 402897 398341 399333 402685 410673 417941 421761 420741 424533 421321 423977 426889 427829 430074 429470 430610 429830 431917 438323 440681 439914 443620 449188 445640 446580 451250 456239 456835 456563 460001 463413 466561 470227 473837 473697 473233 475489 475589 475539 479227 487391 486191 491391 488451 493231 499871 502501 502476 504001 503369 504397 509900 510037 508968 513406 514298 517062 519047 518317 519893 520931 521356 521981 522456 526270 533372 531146 536022 538522 542522 547322 553902 555598 555936 556511 561561 560845 561597 562634 567969 566284 570026 577836 585701 585461 589961 591836 599086 596636 602017 598082 602012 599976 601452 605632 613652 619802 624552 624928 628986 633866 637566 635116 635581 640538 640258 638998 643883 642903 643731 644437 644165 646025 650235 652854 655354 657554 659763 660711 660439 664815 672819 675605 681267 680230 683095 687485 685501 686451 688351 689011 690871 697235 703001 702549 704365 708321 712329 714942 716028 721968 722368 725463 729354 736261 740846 746566 747402 752512 749422 752264 758156 762240 765860 770670 767725 770830 770777 774586 781298 781894 782674 782214 784462 784754 787870 790802 794862 794947 794445 795581 797847 797437 796440 800140 806608 809240 812043 812792 813549 815812 816663 818001 824629 833641 829229 833029 834154 833539 835974 842731 838939 843343 850667 850719 855515 855839 857343 861251 866535 874243 880293 887543 896943 901543 900053 901448 903201 902698 903791 906291 909491 909958 913349 918846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</si>
  <si>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81070 16104 23034 24312 48594 50376 67470 35432 40712 44912 58032 77816 99568 121988 137728 62660 71460 78320 81432 81468 92732 88772 90022 89208 98690 91412 100878 109688 109978 107772 117790 112764 120944 133244 130114 135556 136518 147900 158744 171398 170920 172670 169410 177770 173078 178852 180798 177930 186298 185124 197406 216184 213054 219424 214946 224272 234674 250804 269454 272768 284878 297928 298578 301568 304456 316272 317528 330274 340704 352754 369524 387274 402264 402154 415068 419032 429408 424716 433940 445044 450320 451234 461412 461030 471896 472978 483260 500216 507776 505546 514112 509748 512072 522438 518152 516710 523224 524942 522802 522872 528538 525386 524736 535106 538528 545992 549702 560952 563466 573202 577704 578762 582060 583034 593566 587834 588792 592250 604556 605710 615852 628766 623936 636146 651744 643130 653936 647302 655936 648828 657474 664316 662908 662644 670764 672564 686426 684572 690118 686966 687254 694778 693326 694478 702424 717014 719874 729488 725554 733592 743114 739740 749678 744494 749440 757122 755620 766506 777914 786802 780752 781042 784116 782770 783192 793594 788852 791878 792054 395295 395297 400632 395601 396688 400245 408418 415601 419311 418081 422128 418581 421492 424409 425254 427559 426810 428010 427125 429382 436033 438176 437249 441210 446818 442900 443930 448905 453834 454255 453898 457571 460953 464091 467782 471387 471077 470538 472969 472964 472869 476817 485131 483566 489071 485751 490921 497521 500006 499851 501436 500689 501782 507595 507452 506253 511076 511738 514577 516522 515647 517323 518346 518731 519356 519821 523860 531067 528476 533702 536022 540097 544922 551572 553068 553321 553886 559231 558225 558982 560039 565644 563629 567616 575561 583386 582861 587586 589311 596836 593971 599732 595357 599642 597296 598872 603232 611382 617427 622142 622338 626581 631466 635116 632391 632896 638233 637658 636263 641608 640283 641121 641822 641485 643475 647830 650359 652854 655039 657248 658131 657774 662455 670534 673115 678922 677595 680620 685075 682811 683826 685811 686411 688331 694945 700616 699929 701820 705901 709894 712447 713458 719668 719793 722998 726919 733956 738421 744206 744837 750162 746707 749794 755816 759800 763410 768275 765000 768385 768162 772171 778978 779324 780074 779529 781942 782139 785410 788322 792437 792342 791755 792971 795332 794787 793690 797760 804268 806745 809558 810207 810944 813297 814078 815431 822369 831361 826489 830654 831599 830864 833469 840446 836219 841013 848347 848129 853155 853254 854783 858831 864155 871953 877918 885233 894693 899113 897378 898863 900656 900033 901186 903791 907026 907363 910904 916481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</si>
  <si>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8844 11616 13488 27672 36582 49716 30592 32704 36112 45536 63472 84960 107248 124704 60240 63760 72072 76240 77464 84504 85032 86084 86062 90924 88596 92980 102978 105512 104890 109628 109288 113904 125544 126308 129770 132052 139804 151572 163632 166454 168270 166990 170334 169734 172934 176002 175114 178994 180922 188848 207296 208984 213242 211998 216506 227568 242114 260632 267312 276848 290228 293848 296640 299528 308176 312600 321848 333664 345120 360834 378650 394234 397556 406444 413444 421972 421372 426372 437740 444468 446768 453778 456564 463998 468116 475692 491460 501396 501872 506940 506404 507804 514672 514610 514092 516910 520146 519722 519858 522686 522174 521986 526680 533072 539480 544312 553186 558274 565898 572050 574296 577066 578766 585734 584622 585250 587388 596262 600782 608350 621000 620526 627192 643648 640512 645180 644024 648632 646144 649972 658068 659036 659300 663724 667636 677604 680238 684266 683754 684042 688002 689322 690474 695582 708654 714550 722250 722078 726618 736140 736198 741846 741150 743918 750544 751682 758410 770610 780026 778002 778160 779650 779558 779914 785432 785310 787214 788182 394085 394087 396221 394325 394785 396989 403941 411685 416121 416277 418641 417305 418533 421417 422889 424798 425006 425810 425618 426753 431787 435349 435478 437756 443100 441624 442060 445022 450347 451923 452127 454249 457829 461033 464559 468197 469009 468965 470241 470929 471131 473363 480687 481531 485023 484211 486807 493671 497113 497816 499005 499017 499681 503448 505153 504812 507094 509274 511618 513827 513909 514925 516047 516696 517321 517852 520406 526920 526738 529654 533162 536742 541402 547590 550406 551220 551851 555249 556157 556881 557806 561629 561792 564162 571216 579305 580661 583901 586616 592326 592200 595453 593982 595924 595624 596540 599712 607004 613742 618688 620072 623094 627946 631926 631016 631257 634086 635458 634954 637263 638215 638987 639721 639813 640945 644343 647466 649994 652278 654487 655799 656003 658671 666255 670189 675039 675626 677595 681621 681205 681791 683215 684211 685735 690699 696997 697861 699257 702513 706605 709554 711060 715488 717428 719907 723630 729809 735066 740422 742406 746312 745266 746736 751900 756544 760220 764722 763625 765162 766061 768750 774930 776926 777874 777890 779214 780038 782286 785330 789082 790175 790149 790837 792571 792917 792480 794108 800352 803852 806599 807908 808777 810536 811779 813033 817925 827049 825213 826969 829102 829159 830642 836167 834811 837031 844299 845863 849371 850955 852319 855443 860503 867707 874233 881119 890183 895791 895673 896564 898093 898262 899019 900931 903935 905130 907681 912730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</si>
  <si>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8442 9504 37458 36648 55182 24696 31128 35616 50080 70536 92384 114852 129968 57292 68012 74344 77072 76676 89476 83884 85206 84104 95266 86188 97502 105880 105354 102572 114510 107780 117256 129796 125250 131412 131894 144596 155104 167974 166296 168022 164042 174226 168046 174756 176294 172706 182706 180404 194270 213168 208286 215424 209770 220848 231010 247716 266414 268504 281550 294480 294050 297112 300000 312968 313072 327090 337016 349282 366436 384162 398936 397578 411956 414816 425864 419684 430444 441452 446200 446610 457940 456406 468520 468498 479764 497152 503848 500634 510472 504716 507376 519014 513192 511414 519272 520438 517674 517720 524418 520306 519488 531922 534264 542112 545414 557528 559106 569610 573512 574138 577628 578338 590166 582754 583832 587770 601324 601254 612332 625342 618928 633154 648440 637834 650872 642246 652344 643556 653954 660340 658068 657612 667076 668108 683386 679900 685998 681886 682174 690994 688534 689686 698664 713806 715562 725872 720570 729880 739402 734780 746278 739462 745200 753266 750804 763202 774322 783018 775504 775842 779492 777690 778136 790314 783892 787326 787214 392611 392613 399112 392941 394256 398305 406922 413901 417347 415613 420272 415921 419444 422373 422990 425439 424342 425686 424549 427214 434453 436080 434769 439342 445046 440240 441486 447193 451978 451979 451418 455655 458965 462079 465830 469423 468705 467986 470837 470580 470377 474949 483623 481182 487419 483187 489293 495797 497934 497467 499196 498173 499422 505979 505164 503653 509400 509510 512529 514378 513155 515071 516058 516347 516972 517413 521992 529451 525984 532050 533938 538193 543078 549896 550912 550961 551502 557555 555853 556622 557727 563980 561173 565748 574017 581746 580537 585802 587167 595352 591491 598164 592733 597870 594780 596596 601388 609850 615643 620274 620038 624725 629622 633152 629767 630368 636617 635334 633615 640064 637911 638773 639462 638969 641271 645974 648287 650770 652919 655128 655855 655294 660707 668966 671055 677210 675187 678596 683207 680271 681442 683631 684087 686151 693365 698808 697557 699628 704009 707966 710375 711206 718064 717529 720998 724991 732340 736517 742458 742597 748438 744107 747782 754116 757860 761446 766443 762376 766433 765802 770291 777326 777072 777750 777001 779810 779779 783422 786286 790533 790006 789215 790623 793212 792343 791006 795964 802568 804673 807510 807919 808608 811177 811790 813179 820861 829805 823829 828870 829383 828360 831373 838878 833607 839337 846695 845829 851407 850966 852555 856939 862359 870373 876134 883605 893209 897197 894874 896575 898464 897553 898850 901707 905026 905051 908952 914721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</si>
  <si>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2268 9720 23382 33876 23088 23664 26688 34320 51360 72720 94944 113232 56488 57448 66464 71144 72944 77936 80640 81596 81958 84580 84652 86572 97146 100768 100914 103092 105024 107912 119232 121884 124386 127308 133300 145516 157288 161710 163558 163238 164150 165534 167486 171098 171170 172874 176306 182120 200408 204432 207666 207990 210162 221544 235322 253776 262088 270376 283916 288976 291672 294560 301672 307632 315184 327672 338840 354042 371890 387762 392748 399684 408156 415788 417172 420124 431620 439052 442024 447498 451820 457590 463180 469444 484636 495724 497512 500884 502204 503156 508328 510314 510244 511270 515242 515650 515818 517270 518038 518074 520016 527848 533744 539120 546842 553178 559778 566730 569552 572066 574118 579358 580486 580954 582452 589662 595814 602134 614656 616294 620272 637144 636664 638356 639856 642512 642264 643756 652460 654580 655100 657732 662668 670748 675558 678850 679618 679906 682138 684802 685954 689686 702022 709390 716162 717814 720658 730180 731902 735470 736950 738662 744776 747194 751906 764490 774162 774090 774184 774906 775422 775746 778896 781014 782374 783726 392209 392211 392793 392417 392573 394121 400481 408497 413285 414113 415661 415397 415809 418677 420453 422170 422842 423454 423598 424189 428439 432689 433330 434792 440008 439716 439864 441850 447367 449503 449979 451349 455025 458261 461707 465361 466717 466913 467629 468653 468999 470399 477243 479255 481771 482175 483523 490515 494421 495540 496537 496917 497373 500148 502749 502824 503874 506790 508894 511231 511777 512473 513643 514420 515045 515608 517442 523620 524606 526402 530486 533826 538406 544370 547826 548912 549575 552029 553865 554573 555434 558393 559612 561198 567820 576037 578305 580825 584020 588850 590052 592089 592026 592832 593524 594120 596716 603592 610666 615724 617684 620114 624950 629090 629060 629173 630786 633102 633030 633867 635923 636663 637413 637713 638429 641363 644774 647318 649650 651859 653379 653855 655547 662891 667481 671867 673382 674839 678657 679137 679515 680667 681855 683187 687351 693953 695569 696725 699581 703721 706862 708608 712172 714992 717119 720746 726509 732150 737298 739938 743156 743278 743964 748712 753676 757384 761710 761669 762310 763753 765802 771678 774474 775518 775806 776602 777730 779482 782590 786166 787835 788081 788513 789943 790721 790604 791048 797164 801160 803875 805504 806437 807908 809375 810581 814481 823669 823305 823893 826602 827043 827982 832803 832839 833811 841047 843475 846247 848551 849835 852511 857443 864359 871157 877835 886707 892891 893557 894160 895561 896114 896679 898255 901147 902758 904829 909622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</si>
  <si>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26082 53460 90189 22584 24600 27984 37296 55176 76656 98940 116448 56236 59596 67952 72152 73412 80324 80988 82034 82036 86758 84580 88810 98844 101446 100872 105450 105252 109760 121380 122262 125664 127986 135628 147424 159466 162388 164206 162986 166178 165702 168824 171926 171098 174842 176864 184658 203096 204930 209124 207978 212340 223422 237920 256434 263216 272674 286064 289774 292560 295448 304000 308520 317662 329520 340958 356640 374458 390060 393486 402252 409344 417816 417340 422212 433588 440360 442702 449616 452498 459828 464038 471532 487264 497272 497830 502792 502372 503744 510506 510572 510082 512788 516070 515698 515836 518578 518146 517972 522494 528976 535352 540218 549020 554186 561746 567948 570230 572984 574706 581566 580594 581212 583310 592080 596702 604192 616834 616492 622990 639472 636502 640984 639994 644480 642132 645814 653948 654988 655268 659580 663556 673406 676176 680158 679726 680014 683866 685270 686422 691444 704470 710458 718100 718042 722476 731998 732160 737678 737118 739820 746414 747632 754234 766458 775890 773988 774142 775584 775530 775884 781254 781272 783142 784134 392083 392085 394122 392321 392762 394925 401840 409601 414059 414257 416570 415301 416478 419361 420852 422749 422986 423778 423607 424708 429693 433298 433459 435686 441022 439620 440038 442939 448276 449887 450108 452183 455769 458975 462496 466135 466981 466952 468193 468902 469113 471293 478587 479504 482935 482199 484717 491589 495060 495789 496966 497001 497652 501357 503118 502803 505008 507234 509563 511780 511891 512887 514012 514669 515294 515827 518336 524829 524720 527566 531110 534675 539330 545504 548360 549191 549824 553163 554129 554852 555773 559542 559771 562092 569119 577216 578629 581824 584569 590224 590181 593358 591975 593846 593608 594504 597640 604906 611665 616618 618038 621023 625874 629864 629009 629242 631995 633426 632949 635166 636187 636957 637692 637797 638903 642272 645413 647942 650229 652438 653763 653984 656591 664160 668135 672956 673601 675538 679551 679191 679764 681171 682179 683691 688605 694922 695833 697214 700445 704540 707501 709022 713396 715391 717848 721565 727718 732999 738342 740367 744230 743257 744678 749816 754480 758158 762649 761618 763099 764032 766681 772842 774888 775842 775875 777166 778009 780226 783274 787015 788144 788135 788807 790522 790895 790478 792032 798268 801799 804544 805873 806746 808487 809744 810995 815825 824953 823209 824892 827061 827142 828591 834072 832803 834945 842211 843829 847291 848920 850279 853375 858427 865613 872156 879029 888081 893725 893656 894529 896050 896243 896988 898879 901876 903097 905618 910651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</si>
  <si>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40986 72468 21072 22800 26112 35088 52800 74256 96528 114192 55480 58360 66848 71144 72512 79040 80112 81140 81214 85516 83788 87556 97698 100504 100074 104172 104400 108584 120144 121380 124602 127044 134356 146236 158224 161446 163270 162230 164966 164862 167750 170954 170306 173642 175946 183344 201752 204024 208026 207174 211098 222240 236594 255096 262184 271408 284828 288808 291576 294464 302728 307536 316360 328344 339728 355314 373138 388794 392532 400932 408300 416604 416500 420988 432388 439292 441760 448386 451556 458574 463060 470308 485932 496156 496960 501604 501532 502820 509264 509714 509308 511678 515098 514882 515026 517510 517318 517186 521192 527944 534224 539192 547778 553178 560546 566898 569288 571994 573782 580318 579766 580354 582332 590790 595718 602974 615592 615646 621640 638200 635728 639652 639160 643280 641352 644596 652844 654100 654428 658404 662572 672068 675246 679090 678898 679186 682714 684370 685522 690286 703174 709438 716906 717190 721306 730828 731302 736430 736278 738782 745280 746738 752962 765258 774738 773202 773344 774642 774702 775050 779976 780414 782182 783246 391705 391707 393453 391937 392321 394361 401165 408977 413501 413825 415985 414917 415941 418821 420369 422230 422554 423310 423202 424201 429039 432773 433030 435104 440416 439236 439600 442318 447691 449407 449679 451613 455217 458429 461935 465577 466525 466541 467677 468449 468687 470711 477915 479051 482299 481791 484075 490971 494529 495336 496477 496581 497193 500712 502641 502404 504378 506742 509026 511267 511465 512401 513535 514216 514841 515380 517754 524184 524294 526930 530582 534102 538742 544874 547850 548732 549371 552533 553673 554393 555302 558909 559336 561510 568456 576577 578161 581221 584056 589546 589752 592701 591582 593240 593188 594024 597052 604240 611062 616036 617564 620438 625286 629306 628616 628825 631350 632958 632562 634503 635731 636495 637233 637377 638405 641687 644882 647414 649710 651919 653283 653555 655979 663503 667601 672335 673154 674995 678969 678777 679311 680667 681711 683187 687951 694325 695377 696713 699869 703973 706970 708536 712748 714908 717299 720998 727073 732426 737730 739878 743612 742858 744132 749192 753916 757600 762058 761225 762538 763573 766102 772206 774402 775374 775458 776650 777550 779674 782734 786442 787679 787721 788345 790003 790457 790100 791432 797644 801268 804007 805396 806281 807968 809267 810509 815153 824293 822825 824289 826566 826719 828066 833415 832407 834315 841575 843355 846679 848443 849787 852799 857827 864959 871553 878387 887403 893155 893233 894052 895549 895814 896523 898351 901327 902626 905057 910042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</si>
  <si>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120681 16104 22728 27264 41952 62520 84384 106860 121872 52996 64036 70280 72944 72476 85532 79668 81002 79852 91294 81916 93538 101844 101182 98304 110562 103548 113240 125820 121038 127320 127722 140644 151096 164002 162124 163846 159746 170234 163806 170672 172142 168434 178706 176216 190346 209264 204090 211356 205506 216876 226998 243800 262506 264392 277594 290504 289894 292968 295856 309016 308928 323158 333000 345302 362520 380242 394980 393414 408036 410712 421872 415444 426460 437452 442112 442438 453960 452234 464556 464350 475780 493240 499792 496414 506464 500476 503192 515042 508964 507130 515212 516286 513418 513460 520330 516058 515212 527990 530152 538064 541298 553556 554978 565610 569412 569966 573488 574154 586198 578506 579604 583622 597384 597110 608344 621370 614692 629254 644488 633550 646960 638002 648344 639276 649966 656276 653860 653372 663060 663964 679478 675720 681910 677638 677926 686962 684334 685486 694636 709870 711442 721868 716338 725860 735382 730552 742310 735222 741092 749222 746600 759250 770322 778986 771228 771574 775320 773442 773892 786366 779664 783166 783006 390463 390465 397158 390797 392150 396281 404972 411917 415319 413501 418262 413777 417402 420333 420912 423385 422230 423598 422419 425152 432489 434030 432655 437330 443050 438096 439378 445207 449968 449899 449304 453635 456933 460043 463804 467395 466609 465860 468781 468482 468261 472937 481671 479084 485443 481059 487321 493809 495888 495369 497122 496053 497328 504009 503082 501519 507420 507438 510487 512320 511039 512995 513976 514249 514874 515311 519980 527481 523868 530074 531890 536175 541070 547916 548852 548867 549404 555575 553757 554528 555641 562002 559063 563736 572059 579772 578449 583804 585109 593404 589377 596202 590595 595874 592660 594516 599380 607894 613645 618262 617954 622715 627614 631124 627629 628246 634647 633246 631473 638106 635815 636681 637368 636849 639203 643964 646241 648722 650865 653074 653775 653180 658715 667004 669011 675224 673085 676558 681195 678147 679344 681567 681999 684087 691401 696806 695461 697562 701993 705944 708329 709130 716096 715451 718964 722969 730370 734499 740466 740523 746450 741973 745746 752132 755836 759418 764437 760238 764407 763708 768277 775350 774996 775662 774879 777754 777685 781390 784246 788515 787916 787091 788531 791158 790235 788858 793964 800584 802627 805468 805837 806518 809123 809708 811103 818909 827845 821685 826872 827313 826242 829323 836916 831471 837357 844719 843745 849415 848884 850483 854923 860359 868409 874136 881633 891261 895177 892756 894493 896398 895439 896760 899659 902992 902965 906926 912727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</si>
  <si>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6996 10164 13836 24492 43044 64620 86952 103836 48442 53722 61550 65366 66194 74642 73674 74792 74506 80908 76930 83008 92610 94396 93246 99744 97842 103646 115506 114972 119094 120936 129898 141358 153616 155338 157132 155192 160208 158244 162302 164996 163448 168824 169718 179096 197654 197736 202698 200376 206490 217332 232406 250968 256526 266920 280190 282820 285678 288566 298270 301638 312052 323406 335060 351126 368920 384306 386484 396714 402702 411846 409882 416290 427570 433814 435652 443718 445448 454026 457132 465610 481774 490918 490492 496726 494914 496622 504656 503186 502360 506410 509140 508144 508258 512032 510640 510298 516884 522286 529046 533504 543170 547400 555728 561330 563180 566126 567584 575740 573088 573826 576404 586422 589820 598246 610984 609058 617572 633742 628780 635494 632512 638462 634434 639868 647546 647722 647810 653466 656674 667940 669078 673612 672220 672508 677656 678052 679204 685258 698836 703720 712058 710632 716338 725860 724774 731852 729660 733154 740132 740390 748504 760440 769680 766314 766516 768534 768024 768402 775548 773886 776164 776868 388186 388188 391389 388448 389117 391772 399131 406688 410882 410576 413501 411428 413217 416112 417375 419416 419305 420241 419818 421327 426900 429989 429766 432605 438037 435747 436381 440014 445207 446398 446415 449054 452568 455750 459331 462958 463396 463187 464848 465305 465408 468212 475866 475907 480070 478422 481876 488652 491775 492192 493513 493272 494079 498528 499617 498990 502119 503793 506302 508423 508186 509422 510511 511072 511697 512206 515255 522000 521015 524701 527813 531558 536273 542615 544991 545618 546227 550274 550544 551279 552248 556665 556102 559011 566362 574363 575092 578827 581212 587527 586488 590577 588138 590861 589879 591015 594583 602161 608668 613537 614525 617954 622817 626687 625172 625501 629166 629889 629088 632409 632602 633396 634119 634068 635486 639203 642128 644645 646896 649105 650274 650291 653630 661379 664862 670031 669980 672301 676470 675438 676167 677778 678642 680298 685812 691901 692248 693809 697340 701399 704216 705557 710579 711914 714635 718424 724889 729882 735381 736914 741293 739444 741453 746903 751327 754981 759604 757781 759934 760459 763588 769977 771423 772305 772134 773821 774436 777025 780025 783898 784595 784382 785246 787189 787238 786581 789023 795355 798514 801283 802372 803197 805154 806243 807530 813104 822184 819336 821895 823632 823425 825282 831291 828978 832056 839346 840316 844330 845419 846838 850270 855418 862820 869159 876188 885384 890596 889939 891028 892645 892550 893439 895582 898663 899572 902453 907678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</si>
  <si>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5088 9240 22136 41808 63544 85956 101800 44944 53424 60372 63548 63656 74664 70976 72214 71448 80650 73672 82830 91712 92138 90028 99726 94984 102948 115208 112314 117636 118678 129840 140740 153358 153080 154834 151694 159750 155306 160924 162938 160190 168286 167300 179318 198076 195238 201480 197198 206232 216674 232708 251350 254868 266822 279892 280722 283700 286588 298212 299660 312194 322708 334722 351428 369182 384208 384306 396976 401124 411388 406944 415912 427032 432396 433394 443380 443190 453848 455114 465232 482116 489820 487754 496108 491976 494244 504398 500368 498900 505272 507082 505046 505120 510614 507622 507000 517026 520628 528028 531806 542912 545582 555190 559792 560922 564188 565206 575522 570070 571008 574386 586484 587842 597828 610726 606160 618034 633684 625320 635836 629534 637924 631096 639450 646368 645104 644872 652768 654696 668322 666740 672194 669202 669490 676798 675514 676666 684440 698938 701982 711480 707774 715600 725122 721956 731634 726722 731536 739154 737812 748446 759902 768822 763016 763298 766276 765006 765424 775530 771068 774026 774250 386437 386439 391580 386739 387788 391263 399362 406579 410333 409187 413132 409719 412528 415443 416326 418607 417916 419092 418249 420438 426991 429220 428357 432216 437808 434038 435032 439885 444838 445329 445006 448585 451979 455121 458802 462409 462167 461658 464019 464056 463979 467823 476077 474658 480041 476873 481887 488503 491046 490943 492504 491803 492870 498559 498528 497381 502050 502804 505613 507574 506757 508393 509422 509823 510448 510917 514866 522031 519586 524672 527064 531109 535924 542546 544122 544409 544978 550205 549315 550070 551119 556616 554733 558622 566513 574354 573943 578578 580363 587778 585079 590688 586489 590632 588410 589946 594234 602332 608419 613148 613416 617585 622468 626138 623523 624012 629197 628740 627399 632560 631373 632207 632910 632599 634537 638834 641399 643896 646087 648296 649205 648882 653441 661490 664153 669902 668691 671652 676081 673929 674918 676869 677493 679389 685903 691612 691019 692880 696911 700910 703487 704528 710630 710865 714026 717935 724920 729433 735192 735905 741144 737835 740824 746794 750818 754432 759275 756132 759405 759250 763179 769948 770394 771156 770645 772992 773227 776436 779356 783449 783426 782873 784057 786380 785889 784832 788754 795246 797785 800594 801283 802028 804345 805154 806501 813315 822315 817627 821646 822663 821976 824513 831402 827349 831987 839317 839207 844141 844330 845849 849841 855149 862911 868910 876199 885635 890127 888490 889939 891716 891141 892270 894833 898054 898443 901924 907469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</si>
  <si>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9840 26544 47856 70056 88656 44520 45160 54264 59008 60880 65616 68592 69536 69946 72288 72660 74272 84918 88676 88918 90776 92992 95664 106944 109832 112214 115216 120988 133260 144996 149618 151470 151270 151878 153510 155306 158986 159178 160610 164230 169780 188048 192364 195470 195990 197870 209292 222974 241420 249936 258068 271628 276868 279552 282440 289360 295512 302852 315424 326556 341694 359546 375454 380648 387340 395996 403516 405148 407844 419356 426876 429932 435214 439728 445290 451064 457164 472284 483516 485468 488628 490180 491076 496036 498278 498264 498972 503130 503642 503814 505094 506022 506086 507684 515696 521528 526972 534550 541042 547514 554566 557460 559942 562038 567062 568470 568918 570336 577338 583694 589858 602364 604266 607908 624832 624684 625836 627836 630248 630280 631480 640260 642524 643076 645484 650548 658392 663474 666674 667602 667890 669906 672738 673890 677450 689694 697246 703902 705782 708414 717936 719866 723174 724926 726506 732556 735134 739594 752226 761930 762102 762188 762814 763406 763726 766580 768978 770270 771670 386225 386227 386615 386429 386547 388013 394299 402349 407181 408093 409539 409409 409719 412585 414399 416092 416822 417410 417596 418119 422271 426607 427312 428672 433872 433728 433840 435704 441245 443451 443961 445237 448925 452165 455601 459257 460681 460907 461553 462619 462983 464279 471063 473221 475615 476171 477363 484371 488335 489506 490479 490905 491335 493986 496699 496826 497722 500730 502804 505157 505761 506417 507593 508386 509011 509578 511322 517458 518590 520246 524402 527712 532282 538218 541754 542874 543541 545877 547829 548535 549388 552239 553590 555078 561646 569879 572261 574691 577946 582666 584034 585919 586032 586696 587512 588068 590592 597416 604532 609604 611636 613992 618826 622986 623066 623163 624624 627058 627040 627693 629887 630623 631375 631701 632365 635241 638688 641234 643572 645781 647327 647837 649407 656721 661393 665721 667352 668745 672537 673129 673481 674599 675811 677119 681183 687823 689533 690659 693465 697611 700776 702552 706008 708938 711021 714636 720347 726036 731158 733880 737012 737280 737868 742564 747568 751280 755584 755675 756204 757715 759684 765522 768418 769474 769796 770526 771692 773382 776498 780052 781793 782073 782473 783865 784697 784620 784916 791016 795074 797785 799454 800395 801830 803325 804525 808301 817497 817317 817759 820540 821029 821900 826633 826843 827659 834891 837427 840107 842501 843775 846395 851311 858191 865023 871675 880523 886779 887543 888110 889495 890096 890637 892171 895049 896712 898723 903484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</si>
  <si>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41760 141984 269856 403056 514656 44328 48168 56392 60496 61648 68944 69200 70264 70194 75336 72708 77400 87326 89724 89006 94064 93440 98272 109952 110480 114062 116264 124236 135948 148044 150666 152478 151158 154806 153918 157274 160274 159234 163386 165126 173316 191784 193180 197566 196126 200926 211948 226590 245116 251592 261284 274644 278084 280888 283776 292616 296848 306308 318040 329532 345310 363122 378670 381784 390916 397732 406372 405524 410780 422132 428772 430988 438190 440784 448426 452360 460100 475940 485732 486044 491324 490556 492012 499092 498774 498192 501234 504378 503850 503982 506982 506310 506094 511132 517344 523816 528580 537598 542530 550282 556334 558508 561310 562966 570150 568758 569406 571624 580706 585022 592746 605412 604674 611676 628080 624612 629652 628164 633016 630248 634368 642388 643212 643444 648092 651876 662080 664442 668562 667890 668178 672354 673506 674658 679938 693102 698814 706630 706230 710982 720504 720354 726262 725294 728194 734884 735862 742842 754994 764378 762110 762276 763862 763694 764054 769868 769466 771438 772358 386129 386131 388459 386373 386871 389157 396183 403893 408285 408357 410823 409353 410683 413569 415003 416936 417086 417914 417680 418883 424015 427491 427556 429936 435296 433672 434144 437228 442529 444035 444205 446421 449989 453189 456725 460361 461105 461031 462377 463023 463207 465543 472927 473625 477239 476275 479027 485875 489259 489910 491123 491089 491779 495670 497263 496870 499306 501394 503768 505961 505985 507041 508157 508790 509415 509942 512586 519142 518814 521870 525306 528916 533586 539802 542538 543318 543945 547461 548253 548979 549912 553843 553874 556342 563450 571523 572765 576095 578750 584570 584278 587683 586036 588120 587696 588652 591896 599240 605936 610868 612180 615276 620130 624090 623070 623327 626308 627562 627004 629497 630311 631087 631819 631885 633069 636525 639612 642138 644416 646625 647911 648081 650871 658485 662337 667245 667716 669749 673801 673273 673885 675343 676315 677863 682927 689187 689957 691383 694689 698775 701700 703176 707712 709542 712065 715800 722031 727240 732622 734524 738516 737324 738892 744108 748712 752384 756908 755679 757328 758159 760928 767146 769042 769978 769960 771350 772136 774446 777482 781256 782277 782217 782937 784709 785001 784524 786300 792560 795998 798749 800018 800879 802674 803889 805149 810165 819281 817261 819163 821224 821233 822784 828397 826867 829243 836515 837971 841571 843065 844439 847619 852695 859935 866427 873339 882427 887963 887747 888674 890219 890340 891121 893075 896093 897236 899847 904928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</si>
  <si>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125280 285120 451620 591120 42888 47688 55648 59560 60496 68560 68000 69100 68886 74868 71340 76956 86666 88656 87650 93668 92192 97672 109472 109292 113234 115196 123828 135372 147576 149598 151398 149742 154302 152646 156470 159266 157866 162834 164010 172992 191520 192040 196810 194782 200458 211360 226290 244840 250704 260864 274164 277064 279904 282792 292208 295864 305960 317440 329040 345010 362810 378250 380740 390604 396868 405844 404252 410276 421580 427956 429920 437698 439716 447982 451364 459596 475652 485012 484832 490748 489284 490908 498624 497538 496788 500502 503370 502530 502650 506166 505014 504714 510784 516456 523120 527680 537130 541594 549730 555482 557440 560338 561862 569694 567462 568170 570628 580334 584038 592230 604944 603414 611424 627672 623208 629364 626880 632464 628856 633852 641644 642036 642172 647492 650892 661804 663350 667746 666594 666882 671706 672354 673506 679302 692742 697902 706066 704982 710370 719892 719118 725806 724022 727318 734200 734698 742434 754442 763730 760730 760920 762794 762398 762770 769472 768230 770406 771182 385409 385411 388321 385665 386277 388809 396057 403665 407925 407745 410517 408645 410281 413173 414493 416498 416474 417374 417014 418421 423847 427065 426938 429624 435032 432964 433544 436994 442223 443519 443587 446085 449617 452805 456371 460001 460541 460377 461933 462453 462583 465231 472795 473055 477035 475615 478835 485635 488845 489340 490625 490453 491221 495484 496741 496192 499090 500902 503366 505511 505361 506537 507635 508220 508845 509360 512274 518956 518190 521666 524886 528586 533286 539586 542082 542760 543375 547245 547689 548421 549378 553633 553268 556030 563300 571325 572225 575825 578300 584450 583660 587521 585346 587856 587060 588136 591596 599096 605666 610556 611652 614970 619830 623730 622380 622685 626122 627022 626302 629347 629747 630535 631261 631249 632589 636219 639198 641718 643978 646187 647395 647463 650619 658323 661929 667011 667134 669359 673489 672625 673315 674875 675775 677395 682759 688905 689393 690909 694365 698433 701286 702672 707532 709032 711687 715458 721845 726910 732370 734026 738276 736646 738508 743880 748364 752024 756614 754989 756974 757601 760610 766942 768538 769438 769318 770906 771578 774074 777086 780926 781731 781569 782385 784271 784401 783804 786024 792332 795584 798347 799496 800333 802236 803367 804645 810033 819125 816553 818893 820738 820603 822358 828235 826183 829027 836311 837443 841319 842543 843947 847295 852419 859767 866157 873147 882307 887627 887117 888152 889745 889722 890575 892655 895715 896702 899493 904670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</si>
  <si>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309024 630924 900624 39408 48688 55416 58432 58360 70008 65640 66908 66022 75924 68196 78124 86826 86912 84562 95060 89608 98112 110472 106988 112610 113452 125164 135924 148632 147854 149598 146374 155190 149950 155958 157802 154722 163498 162042 174720 193528 189960 196522 191750 201514 211856 228130 246792 249800 262144 275164 275544 278552 281440 293544 294512 307576 317880 329984 346850 364594 379530 379108 392388 396076 406620 401556 411164 422244 427388 428176 438642 437972 449150 449956 460484 477548 484892 482416 491300 486588 488996 499680 495010 493476 500326 501906 499610 499674 505598 502206 501514 512400 515552 523112 526720 538186 540466 550394 554746 555696 559042 559950 570806 564654 565642 569220 581838 582686 593062 606000 600774 613488 629008 619896 631260 624128 633128 625600 634684 641412 639788 639476 647932 649540 663756 661494 667178 663786 664074 671922 670218 671370 679574 694302 696886 706674 702398 710754 720276 716590 726918 721326 726470 734248 732506 743770 755106 763946 757530 757832 761050 759590 760018 770864 765702 768830 768934 383669 383671 389297 383981 385125 388805 397089 404221 407865 406509 410709 406961 410025 412945 413733 416074 415238 416474 415526 417885 424683 426697 425674 429788 435420 431280 432364 437522 442415 442731 442323 446137 449501 452633 456339 459941 459529 458945 461481 461413 461291 465395 473799 472015 477703 474155 479559 486135 488533 488300 489921 489105 490237 496236 495925 494648 499702 500226 503110 505031 504069 505805 506819 507180 507805 508264 512438 519708 516898 522334 524546 528666 533506 540198 541574 541776 542335 547857 546677 547437 548506 554273 552060 556194 564220 572021 571325 576185 577820 585510 582396 588385 583746 588244 585712 587348 591816 600044 606026 610720 610808 615162 620050 623670 620780 621309 626874 626122 624646 630267 628735 629579 630277 629901 631969 636411 638886 641378 643554 645763 646607 646199 651063 659187 661645 667539 666038 669159 673653 671221 672275 674311 674875 676831 683595 689209 688381 690317 694473 698457 700974 701940 708312 708272 711543 715482 722597 726990 732814 733322 738776 735102 738336 744436 748360 751964 756862 753389 756942 756617 760746 767610 767806 768538 767942 770454 770594 773958 776858 781006 780803 780165 781429 783847 783221 782064 786356 792888 795272 798091 798680 799405 801812 802551 803913 811037 820017 814869 819253 820090 819283 821990 829099 824611 829639 836979 836599 841763 841727 843271 847403 852751 860603 866517 873871 883367 887679 885797 887336 889153 888458 889647 892315 895571 895830 899461 905086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</si>
  <si>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399600 674436 31056 42576 48688 51256 50680 64120 57848 59200 57978 69840 60012 72096 80294 79428 76406 89144 81704 91720 104360 99224 105686 105968 119220 129588 142548 140370 142086 138038 148982 141990 149090 150458 146538 157218 154446 168972 187920 182308 189766 183622 195430 205492 222438 241156 242736 256172 269052 268172 271264 274152 287600 287224 301772 311488 323844 341158 358874 373558 371680 386668 389068 400396 393596 404996 415964 420492 420692 432502 430488 443122 442640 454316 471884 478220 474596 484964 478628 481428 493596 487134 485208 493626 494562 491538 491574 498702 494190 493302 506596 508488 516496 519628 532102 533290 544114 547766 548212 551782 552382 564750 556638 557766 561904 575978 575398 586866 599916 592842 607908 623064 611628 625596 616140 626848 617360 628488 634684 632052 631516 641540 642252 658120 653954 660282 655770 656058 665418 662538 663690 673098 688470 689766 700366 694494 704334 713856 708714 720862 713366 719434 727660 724798 737826 748826 757442 749318 749676 753566 751574 752030 764948 757826 761430 761198 379493 379495 386479 379833 381243 385497 394299 401193 404529 402585 407499 402813 406591 409525 410047 412556 411314 412718 411476 414311 421795 423207 421736 426564 432308 427132 428468 434480 439205 439031 438385 442857 446137 449241 453017 456605 455717 454923 457949 457587 457339 462171 470995 468189 474731 470119 476615 483079 485071 484474 486263 485125 486439 493306 492211 490570 496702 496582 499676 501485 500117 502133 503105 503354 503979 504410 509214 516778 512946 519362 521070 525400 530310 537198 538014 537978 538509 544857 542865 543639 544764 551287 548150 552970 561374 569063 567569 573059 574274 582734 578458 585511 579640 585132 581732 583648 588620 597212 602900 607496 607080 611952 616854 620334 616674 617315 623944 622366 620512 627421 624923 625795 626479 625921 628353 633201 635424 637902 640036 642245 642907 642261 647979 656313 658197 664497 662184 665753 670429 667213 668449 670723 671119 673243 680707 686055 684569 686715 691221 695163 697512 698268 705396 704586 708165 712188 719667 723724 729730 729664 735720 731024 734944 741408 745052 748628 753680 749283 753620 752819 757508 764638 764134 764782 763948 766922 766796 770594 773438 777740 777033 776157 777645 780329 779325 777888 783216 789860 791810 794657 794966 795635 798294 798837 800241 808233 817157 810721 816127 816460 815317 818500 826225 820519 826639 834007 832871 838679 838013 839627 844151 849611 857715 863391 870927 880591 884399 881831 883622 885551 884520 885877 888839 892193 892088 896139 901988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</si>
  <si>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344100 20400 32240 38264 40768 40120 53816 47272 48636 47366 59508 49380 61772 69898 68896 65778 78836 71112 81344 94024 88652 95234 95436 108908 119220 132216 129838 131550 127382 138630 131390 138646 139946 135906 146858 143898 158688 177656 171752 179338 172998 185098 195120 212162 230888 232264 245856 258716 257656 260760 263648 277288 276720 291480 301112 313504 330882 348594 363242 361156 376388 378604 390044 382996 394652 405604 410044 410160 422162 419956 432798 432132 443972 461612 467804 464016 474596 468028 470884 483264 476546 474564 483206 484050 480922 480954 488254 483582 482666 496304 498016 506088 509152 521770 522802 533754 537306 537680 541282 541838 554422 546030 547178 551396 565678 564894 576518 589584 582246 597648 612752 600984 615324 605536 616488 606720 618140 624260 621484 620916 631164 631748 647852 643414 649834 645162 645450 655026 651978 653130 662710 678174 679286 690002 683902 693954 703476 698126 710534 702766 708966 717256 714234 727514 738466 747050 738682 739048 743034 740966 741426 754640 747238 750910 750630 374165 374167 381345 374509 375957 380293 389169 396029 399321 397293 402309 397489 401369 404305 404789 407322 406022 407450 406166 409069 416651 417977 416442 421372 427132 421808 423180 429314 434015 433771 433091 437657 440925 444025 447811 451397 450441 449617 452713 452309 452043 456979 465863 462911 469575 464811 471463 477911 479845 479196 481009 479825 481165 488156 486949 485256 491542 491330 494454 496247 494821 496877 497843 498076 498701 499128 504022 511628 507650 514206 515842 520202 525122 532038 532774 532704 533231 539697 537589 538365 539498 546129 542860 547778 556236 563909 562301 567881 569036 577606 573164 580369 574322 579956 576432 578388 583432 592076 597722 602304 601816 606762 611666 615126 611356 612013 618794 617098 615190 622283 619647 620523 621205 620621 623105 628011 630198 632674 634802 637011 637647 636967 642807 651171 652973 659331 656902 660535 665237 661909 663171 665479 665851 667999 675563 680873 679293 681469 686025 689961 692286 693012 700248 699328 702951 706986 714517 718526 724558 724410 730552 725710 729728 736244 739848 743420 748494 743965 748414 747545 752314 759482 758878 759514 758646 761686 761522 765382 768218 772542 771763 770853 772373 775095 774037 772560 778036 784696 786584 789435 789704 790365 793060 793575 794985 803101 812017 805397 810949 811210 810019 813270 821083 815203 821479 828851 827607 833507 832751 834375 838955 844431 852571 858213 865775 875463 879199 876533 878360 880305 879226 880607 883611 886979 886822 890933 896814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</si>
  <si>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9300 21300 27280 29752 29068 42892 36212 37582 36288 48570 38292 50838 58928 57858 54692 67910 60044 70384 83084 77594 84236 84398 97980 108264 121278 118800 120510 116282 127682 120318 127652 128918 124818 135906 132852 147774 166752 160702 168352 161914 174160 184162 201252 219982 221256 234926 247776 246626 249736 252624 266360 265696 280562 290152 302562 319972 337682 352312 350122 365476 367600 379096 371924 383708 394652 399048 399122 411220 408918 421864 421106 433028 450704 456824 452954 463640 456956 459840 472326 465480 463470 472224 473022 469842 469872 477258 472506 471576 485386 487008 495112 498142 510832 511786 522802 526304 526642 530260 530794 543486 534954 536112 540370 554756 553870 565572 578646 571176 586746 601824 589890 604416 594462 605536 595628 607194 613276 610428 609844 620204 620724 636946 632372 638838 634086 634374 644058 640926 642078 651744 667254 668274 679048 672834 682992 692514 687060 699598 691694 697960 706282 703180 716586 727514 736082 727592 727962 731996 729890 730352 743714 736172 739878 739574 368615 368617 375892 368961 370428 374805 383718 390561 393831 391761 396828 391941 395872 398809 399274 401819 400490 401930 400625 403562 411193 412476 410909 415890 421658 416260 417650 423845 428534 428255 427558 432171 435433 438531 442322 445907 444917 444078 447209 446784 446509 451497 460411 457386 464111 459271 466001 472441 474346 473671 475496 474289 475642 482695 481432 479713 486076 485818 488957 490742 489287 491363 492326 492551 493176 493601 498540 506167 502116 508742 510342 514717 519642 526572 527268 527181 527706 534231 532065 532842 533979 540664 537329 542296 550781 558446 556781 562406 563531 572156 567631 574912 568777 574482 570896 572872 577952 586622 592247 596822 596298 601281 606186 609636 605811 606476 613333 611578 609643 616828 614123 615001 615682 615085 617595 622530 624699 627174 629299 631508 632131 631434 637335 645714 647475 653862 651375 655040 659755 656371 657646 659971 660331 662491 670105 675396 673769 675960 680541 684474 686787 687498 694788 693813 697458 701499 709056 713041 719086 718897 725082 720167 724234 730776 734360 737930 743015 738420 742925 742022 746831 754018 753364 753994 753109 756182 755999 759890 762722 767057 766242 765315 766851 769592 768507 767010 772560 779228 781085 783938 784187 784844 787557 788058 789471 797649 806561 799849 805474 805699 804484 807769 815626 809659 816013 823387 822089 828035 827234 828863 833471 838955 847113 852738 860313 870013 873713 870998 872843 874796 873693 875086 878111 881486 881303 885444 891341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</si>
  <si>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9920 16472 19360 19144 31304 26392 27684 26702 37164 28836 39380 47938 47752 45210 56348 50328 59264 71704 67748 73610 74292 86444 97092 109872 108694 110430 106982 116406 110654 116974 118682 115362 124682 122850 136056 154904 150752 157570 152406 162754 173016 189482 208160 210760 223416 236396 236416 239448 242336 254824 255408 268896 279032 291208 308202 325938 340802 339964 353732 357052 367820 362260 372380 383428 388396 389016 399866 398812 410406 410844 421700 438908 445964 443160 452468 447292 449812 460920 455738 454092 461390 462786 460282 460338 466606 462894 462146 473720 476512 484200 487672 499426 501394 511578 515730 516536 519946 520766 532054 525342 526370 530108 543142 543582 554270 567240 561486 574872 590288 580512 592620 584824 594312 586224 595892 602468 600556 600180 609084 610436 625124 622318 628186 624474 624762 633042 631002 632154 640702 655614 657830 667850 663118 671898 681420 677318 688166 682030 687438 695344 693282 705050 716290 725066 718162 718480 721890 720278 720714 732152 726430 729694 729702 363965 363967 369981 364285 365505 369349 377781 384845 388401 386877 391281 387265 390533 393457 394169 396558 395606 396890 395858 398353 405347 407189 406038 410356 416020 411584 412740 418142 422987 423163 422687 426689 430029 433153 436879 440477 439929 439285 441961 441809 441651 445963 454487 452411 458343 454491 460207 466751 469033 468696 470365 469457 470641 476888 476353 474972 480334 480674 483618 485507 484429 486245 487247 487576 488201 488652 493006 500360 497258 502974 505042 509222 514082 520830 522046 522180 522731 528489 527077 527841 528926 534909 532432 536762 544896 552665 551741 556781 558296 566206 562760 569053 564062 568844 566064 567780 572392 580724 586622 591288 591232 595734 600626 604206 601096 601657 607526 606538 604954 610943 609135 609987 610681 610253 612425 616983 619386 621874 624038 626247 627039 626563 631671 639855 642149 648159 646426 649675 654221 651565 652671 654775 655291 657295 664259 669797 668781 670777 675033 679005 681474 682380 688968 688708 692067 696030 703249 707546 713422 713766 719392 715426 718856 725060 728904 732500 737442 733705 737482 737021 741310 748250 748246 748954 748290 750934 750998 754486 757370 761562 761215 760509 761837 764331 763597 762360 766948 773512 775772 778599 779108 779817 782296 782979 784353 791725 800689 795173 799849 800542 799639 802482 809767 804931 810271 817619 817023 822371 822155 823719 827963 833343 841267 847113 854519 864063 868231 866153 867764 869613 868822 870059 872811 876095 876250 880001 885690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</si>
  <si>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9280 14152 16168 20392 23912 24832 25338 27120 28092 29088 39878 43908 44342 45560 48344 50584 61784 65144 67286 70448 75780 88164 99828 104850 106710 106734 107038 108918 110402 114218 114618 115506 119502 124524 142752 147652 150502 151414 152710 164212 177702 196132 205056 212876 226476 232076 234736 237624 244160 250696 257612 270352 281412 296422 314282 330262 335872 342076 351100 358396 360524 362708 374252 381948 385172 390070 394968 400114 406256 412028 427004 438524 440804 443540 445556 446340 450876 453630 453720 454074 458322 459042 459222 460158 461406 461526 462436 470808 476512 482092 489382 496186 502402 509654 512692 515110 517294 521886 523854 524262 525520 532106 538870 544722 557196 559626 562596 579624 580140 580716 583212 585136 585728 586344 595276 597828 598444 600404 605724 613096 618722 621738 622986 623274 624858 628026 629178 632394 644454 652374 658798 661134 663342 672864 675210 677998 680294 681610 687532 690430 694386 707114 716882 717542 717612 718046 718790 719102 721364 724322 725478 726974 363841 363843 364037 364041 364121 365505 371717 379801 384677 385673 387017 387021 387229 390093 391945 393614 394402 394966 395194 395649 399703 404125 404894 406152 411336 411340 411416 413158 418723 420999 421543 422725 426425 429669 433095 436753 438245 438501 439077 440185 440567 441759 448483 450787 453059 453767 454803 461827 465849 467072 468021 468493 468897 471424 474249 474428 475170 478270 480314 482683 483345 483961 485143 485952 486577 487148 488802 494896 496174 497690 501918 505198 509758 515666 519282 520436 521107 523325 525393 526097 526942 529685 531168 532558 539072 547321 549817 552157 555472 560082 561616 563349 563638 564160 565100 565616 568068 574840 581998 587084 589188 591470 596302 600482 600672 600753 602062 604614 604650 605119 607451 608183 608937 609289 609901 612719 616202 618750 621094 623303 624875 625419 626867 634151 638905 643175 644922 646251 650017 650721 651047 652131 653367 654651 658615 665293 667097 668193 670949 675101 678290 680096 683444 686484 688523 692126 697785 703522 708618 711422 714468 714882 715372 720016 725060 728776 733058 733281 733698 735277 737166 742966 745962 747030 747386 748050 749254 750882 754006 757538 759351 759665 760033 761387 762273 762236 762384 768468 772588 775295 777004 777953 779352 780875 782069 785721 794925 794929 795225 798078 798615 799418 804063 804447 805107 812335 814979 817567 820051 821315 823879 828779 835623 842489 849115 857939 864267 865129 865660 867029 867678 868195 869687 872551 874266 876217 880946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</si>
  <si>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194880 169824 338784 203920 239212 136576 207856 81360 121200 144930 140700 130482 172536 145218 177858 216258 198018 218844 218730 261126 291558 330870 321936 327036 106710 118870 111078 118802 119898 115530 127298 123774 139356 158384 151604 159574 152646 165622 175524 192854 211604 212368 226428 239228 237628 240768 243656 257872 256728 272124 281504 294004 311574 329274 343814 341104 357068 358732 370508 362716 375140 386044 390220 390084 402662 399880 413346 412128 424460 442316 448076 443796 455012 447748 450772 463788 456302 454164 463478 464046 460606 460626 468442 463290 462290 476960 478132 486396 489256 502306 502870 514206 517458 517616 521314 521738 534970 525738 526946 531404 546310 544914 557006 570120 561990 578400 593348 580584 596040 585256 596940 586332 598628 604520 601312 600648 611568 611768 628580 623326 630022 624870 625158 635382 631830 632982 643078 658818 659378 670442 663658 674346 683868 677894 691082 682498 689094 697576 694074 708110 718918 727406 718306 718696 722970 720674 721146 735248 727006 730882 730458 363681 363683 371443 364037 365599 370181 379279 386037 389197 386917 392239 387017 391203 394145 394515 397120 395646 397146 395736 398843 406719 407787 406060 411296 417104 411336 412816 419316 423945 423491 422709 427557 430789 433877 437693 441273 440113 439199 442505 441975 441655 446903 455967 452577 459607 454387 461507 467907 469667 468862 470747 469425 470843 478206 476663 474814 481562 481074 484288 486033 484433 486609 487557 487742 488367 488782 493946 501678 497262 504238 505658 510108 515058 522058 522554 522382 522897 529717 527261 528043 529200 536155 532490 537702 546322 553947 551997 557847 558822 567722 562782 570443 563868 569928 566032 568108 573368 582168 587688 592228 591524 596692 601602 605002 600902 601607 608844 606794 604724 612369 609319 610207 610883 610221 612861 617941 620020 622490 624600 626809 627367 626585 632791 641245 642801 649333 646556 650381 655161 651497 652837 655247 655547 657767 665631 670827 668965 671231 675937 679855 682108 682744 690304 689054 692809 696880 704567 708432 714542 714148 720548 715268 719580 726252 729736 733296 738436 733511 738296 737223 742232 749514 748610 749210 748240 751478 751200 755246 758058 762448 761453 760441 762057 764893 763673 762076 767996 774704 776406 779269 779418 780055 782858 783289 784717 793205 802097 794925 800915 800960 799625 803080 811157 804755 811499 818883 817315 823491 822465 824119 828867 834391 842639 848179 855819 865579 869099 866139 868074 870067 868844 870297 873427 876837 876524 880815 886792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</si>
  <si>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58464 180960 111120 132492 85536 137214 53520 82404 108510 108768 101718 133212 115266 140778 177858 167406 184272 186798 221934 254214 292338 290004 295236 97430 106246 101182 107190 109034 105986 114762 113306 125984 144792 141224 147786 143014 152778 163120 179394 198056 201064 213408 226428 226808 229816 232704 244808 245776 258840 269144 281248 298114 315858 330794 330372 343652 347340 357884 352820 362428 373508 378652 379440 389906 389236 400414 401220 411748 428812 436156 433680 442564 437852 440260 450944 446274 444752 451602 453182 450886 450950 456874 453482 452790 463676 466828 474388 477996 489462 491742 501670 506022 506972 510318 511226 522082 515930 516918 520496 533114 533962 544338 557276 552050 564764 580284 571172 582536 575404 584404 576876 585960 592688 591064 590752 599208 600816 615032 612770 618454 615062 615350 623198 621494 622646 630850 645578 648162 657950 653674 662030 671552 667866 678194 672602 677746 685524 683782 695046 706382 715222 708806 709108 712326 710866 711294 722140 716978 720106 720210 359041 359043 364669 359353 360497 364177 372461 379593 383237 381881 386081 382333 385397 388317 389105 391446 390610 391846 390898 393257 400055 402069 401046 405160 410792 406652 407736 412894 417787 418103 417695 421509 424873 428005 431711 435313 434901 434317 436853 436785 436663 440767 449171 447387 453075 449527 454931 461507 463905 463672 465293 464477 465609 471608 471297 470020 475074 475598 478482 480403 479441 481177 482191 482552 483177 483636 487810 495080 492270 497706 499918 504038 508878 515570 516946 517148 517707 523229 522049 522809 523878 529645 527432 531566 539592 547393 546697 551557 553192 560882 557768 563757 559118 563616 561084 562720 567188 575416 581398 586092 586180 590534 595422 599042 596152 596681 602246 601494 600018 605639 604107 604951 605649 605273 607341 611783 614258 616750 618926 621135 621979 621571 626435 634559 637017 642911 641410 644531 649025 646593 647647 649683 650247 652203 658967 664581 663753 665689 669845 673829 676346 677312 683684 683644 686915 690854 697969 702362 708186 708694 714148 710474 713708 719808 723732 727336 732234 728761 732314 731989 736118 742982 743178 743910 743314 745826 745966 749330 752230 756378 756175 755537 756801 759219 758593 757436 761728 768260 770644 773463 774052 774777 777184 777923 779285 786409 795389 790241 794625 795462 794655 797362 804471 799983 805011 812351 811971 817135 817099 818643 822775 828123 835975 841889 849243 858739 863051 861169 862708 864525 863830 865019 867687 870943 871202 874833 880458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</si>
  <si>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88704 62400 76464 58740 96162 38904 59820 87654 91176 86430 110244 99114 119442 155562 150774 164760 169206 199062 232686 269946 272412 277740 92558 98942 95862 100622 103010 100922 107522 107570 118136 136784 135552 141090 137886 145314 155976 171482 190080 194720 205816 218996 220816 223728 226616 237184 239688 251056 262032 273848 290202 307978 323202 324444 335772 340932 350580 347500 355060 366268 372116 373576 382506 383372 392886 395164 404380 420868 429364 428200 435388 432532 434492 443480 440858 439784 444842 447158 445694 445790 450338 448226 447758 455892 460484 467532 471684 481998 485526 494430 499582 501108 504198 505458 514586 510674 511502 514440 525394 527874 537002 549812 546698 556724 572660 566204 574592 570116 577164 571876 578624 585960 585488 585432 592096 594728 607056 606970 611918 609806 610094 616214 615854 617006 623834 637826 641882 650742 648290 654950 664472 662450 670698 667282 671370 678636 678174 687422 699142 708238 703774 704012 706462 705610 706006 714484 711562 714146 714634 356605 356607 360681 356885 357725 360749 368441 375845 379841 379157 382541 379865 382113 385017 386109 388258 387886 388930 388318 390133 396147 398849 398338 401636 407140 404184 404980 409162 414247 415123 414987 418049 421509 424673 428299 431917 432049 431705 433681 433949 433971 437243 445167 444551 449263 446931 451087 457791 460653 460836 462265 461817 462741 467748 468333 467472 471294 472554 475198 477247 476749 478165 479227 479716 480341 480832 484286 491220 489578 493894 496682 500562 505322 511790 513806 514280 514871 519449 519197 519941 520946 525849 524692 528042 535636 543565 543781 547921 550036 556846 555060 559833 556602 559964 558424 559740 563632 571444 577762 582568 583232 586994 591866 595646 593636 594037 598386 598578 597534 601683 601255 602067 602781 602613 604265 608243 611006 613514 615738 617947 618999 618863 622751 630635 633749 639179 638606 641215 645501 643965 644811 646575 647331 649095 655059 660977 660901 662597 666353 670385 673094 674300 679808 680648 683567 687410 694109 698886 704502 705666 710432 707926 710376 716060 720304 723940 728662 726245 728902 729121 732610 739170 740166 740994 740670 742654 743098 745966 748930 752902 753275 752909 753917 756031 755837 755000 758108 764512 767392 770179 771088 771877 773996 774959 776273 782405 791449 787773 790989 792402 791979 794142 800547 797451 801231 808539 809023 813451 814135 815599 819283 824503 832067 838253 845399 854703 859591 858493 859744 861433 861122 862119 864451 867595 868270 871421 876790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</si>
  <si>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42240 53280 47652 69036 32856 44808 74586 81780 79626 94242 91338 105834 140874 142458 153204 159810 183726 218862 255150 263016 268452 90542 94190 93342 96698 99698 98690 102842 104582 112772 131240 132636 137022 135582 140382 151404 166046 184572 191048 200740 214100 217540 220344 223232 232072 236304 245764 257496 268988 284766 302578 318126 321240 330372 337188 345828 344980 350236 361588 368228 370444 377646 380240 387882 391816 399556 415396 425188 425500 430780 430012 431468 438548 438230 437660 440702 443846 443318 443450 446450 445778 445562 450600 456812 463284 468048 477066 481998 489750 495802 497976 500778 502434 509618 508226 508874 511092 520174 524490 532214 544880 544142 551144 567548 564080 569120 567632 572484 569716 573836 581856 582680 582912 587560 591344 601548 603910 608030 607358 607646 611822 612974 614126 619406 632570 638282 646098 645698 650450 659972 659822 665730 664762 667662 674352 675330 682310 694462 703846 701578 701744 703330 703162 703522 709336 708934 710906 711826 355597 355599 357927 355841 356339 358625 365651 373361 377753 377825 380291 378821 380151 383037 384471 386404 386554 387382 387148 388351 393483 396959 397024 399404 404764 403140 403612 406696 411997 413503 413673 415889 419457 422657 426193 429829 430573 430499 431845 432491 432675 435011 442395 443093 446707 445743 448495 455343 458727 459378 460591 460557 461247 465138 466731 466338 468774 470862 473236 475429 475453 476509 477625 478258 478883 479410 482054 488610 488282 491338 494774 498384 503054 509270 512006 512786 513413 516929 517721 518447 519380 523311 523342 525810 532918 540991 542233 545563 548218 554038 553746 557151 555504 557588 557164 558120 561364 568708 575404 580336 581648 584744 589598 593558 592538 592795 595776 597030 596472 598965 599779 600555 601287 601353 602537 605993 609080 611606 613884 616093 617379 617549 620339 627953 631805 636713 637184 639217 643269 642741 643353 644811 645783 647331 652395 658655 659425 660851 664157 668243 671168 672644 677180 679010 681533 685268 691499 696708 702090 703992 707984 706792 708360 713576 718180 721852 726376 725147 726796 727627 730396 736614 738510 739446 739428 740818 741604 743914 746950 750724 751745 751685 752405 754177 754469 753992 755768 762028 765466 768217 769486 770347 772142 773357 774617 779633 788749 786729 788631 790692 790701 792252 797865 796335 798711 805983 807439 811039 812533 813907 817087 822163 829403 835895 842807 851895 857431 857215 858142 859687 859808 860589 862543 865561 866704 869315 874396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</si>
  <si>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40480 24420 102828 20184 64008 86874 81012 68546 115536 84810 120042 158922 137850 160116 159042 204078 233838 273582 262248 267300 86318 99694 90910 99258 100082 95234 108090 103814 120452 139560 131612 140094 132382 146526 156268 173982 192764 192712 207396 220116 217796 220984 223872 238856 236944 253188 262232 274876 292702 310386 324782 321240 338180 339108 351332 342548 355996 366836 370660 370188 383534 379984 394282 392328 405316 423460 428644 423708 435772 427580 430828 444692 436182 433820 444030 444230 440374 440378 448882 443090 441978 458024 458476 466996 469584 483210 483150 494998 497850 497720 501546 501794 515890 505538 506826 511604 527342 525130 537846 551024 541838 559592 574332 560240 577184 565072 577732 566004 579468 585056 581272 580480 592296 591984 609740 603398 610462 604670 604958 616046 611822 612974 623758 639866 639690 651218 643522 655058 664580 657774 672002 662330 669454 678192 674050 689094 699710 708070 697994 698416 703074 700474 700962 716248 706886 711034 710418 353485 353487 362023 353857 355571 360481 369875 376497 379481 376865 382595 376837 381431 384381 384599 387300 385594 387190 385612 388991 397259 397983 396000 401644 407516 401156 402780 409768 414301 413567 412649 417873 421057 424129 427985 431557 430125 429091 432677 431979 431587 437251 446555 442581 450099 444271 452015 458351 459879 458866 460847 459341 460863 468722 466731 464674 472038 471182 474516 476197 474365 476701 477625 477746 478371 478770 484294 492194 487194 494730 495862 500432 505422 512534 512710 512402 512901 520193 517273 518063 519252 526639 522446 528050 536886 544447 542041 548251 548986 558326 552722 560991 553712 560340 555948 558184 563732 572740 578092 582576 581584 587048 591966 595286 590746 591515 599360 596838 594552 602933 599331 600235 600903 600137 602985 608297 610232 612694 614780 616989 617443 616525 623219 631793 633021 639785 636544 640625 645509 641397 642841 645387 645591 647907 656171 661215 658977 661363 666269 670163 672320 672836 680828 679138 683069 687188 695083 698756 704970 704248 710992 705128 709832 716712 720036 723580 728808 723355 728588 727243 732572 740006 738702 739254 738148 741650 741220 745514 748294 752772 751489 750341 752085 755073 753637 751880 758392 765164 766618 769497 769486 770091 773038 773357 774809 783793 792653 784745 791319 791076 789549 793276 801705 794607 801975 809375 807375 813919 812533 814227 819199 824787 833179 838583 846327 856183 859415 856063 858142 860199 858784 860333 863631 867097 866576 871107 877212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</si>
  <si>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 22880 9624 19584 49794 57804 56226 68406 67722 80922 115722 118722 128748 135834 158430 193902 229974 239040 244500 82798 85838 85486 88530 91666 90898 94506 96622 104284 122712 124692 128822 127774 131990 143092 157542 176052 182936 192316 205716 209516 212296 215184 223640 228256 237292 249192 260612 276262 294082 309702 313232 321876 329060 337476 337124 341868 353252 360068 362452 369270 372248 379474 383776 391188 406884 416964 417604 422460 422156 423500 430156 430350 429892 432486 435814 435494 435634 438290 437938 437778 442128 448700 455044 459944 468674 473918 481414 487666 489984 492722 494466 501218 500386 500994 503052 511718 516442 523854 536488 536278 542608 559116 556312 560608 559784 564148 561940 565476 573648 574760 575056 579256 583296 593028 595934 599870 599518 599806 603550 605038 606190 611126 624106 630186 637770 637826 642154 651676 651942 657330 656906 659542 666104 667402 673878 686126 695574 693794 693944 695338 695322 695674 700896 701054 702890 703906 351725 351727 353667 351961 352383 354505 361383 369161 373641 373881 376143 374941 376067 378949 380459 382344 382610 383390 383240 384307 389243 392891 393084 395260 400588 399260 399660 402500 407849 409495 409733 411761 415353 418561 422077 425717 426597 426583 427789 428519 428739 430867 438131 439121 442491 441831 444271 451151 454651 455406 456571 456629 457267 460910 462727 462438 464566 466838 469152 471377 471517 472493 473621 474286 474911 475446 477910 484382 484346 487122 490702 494252 498902 505062 507958 508806 509441 512721 513745 514467 515384 519099 519394 521666 528666 536771 538241 541391 544166 549766 549806 552907 551612 553412 553236 554112 557212 564452 571232 576192 577648 580596 585446 589446 588646 588871 591548 593038 592588 594713 595803 596571 597307 597425 598505 601845 605004 607534 609824 612033 613371 613609 616155 623709 627725 632517 633220 635125 639125 638821 639381 640771 641791 643291 648155 654491 655449 656815 660021 664119 667092 668628 672948 674998 677433 681144 687271 692576 697906 699972 703792 702892 704264 709376 714060 717740 722220 721255 722680 723647 726256 732398 734494 735454 735504 736762 737624 739810 742862 746592 747757 747765 748421 750117 750517 750120 751600 757828 761390 764133 765482 766359 768082 769353 770601 775369 784501 782849 784459 786664 786769 788184 793621 792439 794503 801767 803439 806855 808529 809883 812951 817995 825163 831723 838583 847623 853303 853283 854138 855651 855868 856601 858471 861461 862708 865199 870216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</si>
  <si>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20493 6864 18318 48204 55602 53341 67348 65250 79422 114402 116340 126906 133632 157218 192438 228672 236838 242280 81878 85374 84650 87928 90962 90014 94030 95864 103922 122380 123922 128244 126902 131556 142598 157192 175714 182292 191906 205276 208806 211604 214492 223236 227564 236918 248692 260166 275912 293726 309292 312510 321520 328428 337012 336288 341416 352776 359460 361718 368824 371514 379052 383078 390736 406540 416404 416798 421972 421320 422748 429722 429532 428990 431920 435110 434634 434768 437682 437090 436888 441754 448056 454496 459294 468240 473250 480938 487040 489250 492036 493714 500790 499538 500176 502354 511332 515750 523396 536054 535448 542282 558712 555410 560264 558942 563672 561044 565018 573076 573972 574220 578756 582604 592690 595188 599262 598670 598958 603026 604262 605414 610608 623726 629530 637288 637002 641648 651170 651124 656902 656070 658904 665562 666620 673474 685650 695050 692904 693066 694604 694474 694832 700498 700236 702174 703118 351265 351267 353498 351507 351986 354231 361220 368947 373361 373475 375890 374487 375766 378651 380104 382025 382204 383020 382807 383976 389059 392578 392675 395004 400356 398806 399260 402283 407596 409137 409324 411493 415067 418269 421800 425437 426215 426156 427467 428134 428327 430611 437965 438736 442289 441401 444075 450931 454344 455021 456222 456211 456888 460717 462366 461999 464358 466492 468851 471052 471105 472141 473260 473901 474526 475055 477654 484189 483934 486920 490392 493987 498652 504854 507630 508427 509056 512513 513363 514088 515017 518894 518991 521410 528491 536572 537871 541156 543841 549606 549397 552726 551167 553180 552818 553754 556962 564280 570997 575936 577284 580343 585196 589166 588201 588450 591355 592668 592137 594538 595421 596195 596928 597007 598165 601592 604697 607224 609505 611714 613013 613200 615929 623528 627421 632300 632829 634830 638869 638397 638996 640437 641421 642957 647971 654250 655067 656478 659759 663848 666785 668276 672758 674643 677144 680873 687078 692311 697680 699623 703572 702453 703972 709162 713786 717460 721973 720810 722403 723268 725997 732196 734142 735084 735083 736440 737245 739524 742564 746327 747384 747341 748045 749798 750117 749660 751362 757614 761083 763832 765121 765986 767763 768992 770249 775203 784323 782395 784224 786321 786354 787871 793440 791997 794295 801565 803075 806629 808168 809537 812689 817757 824979 831488 838387 847463 853035 852868 853777 855314 855459 856228 858161 861172 862341 864922 869987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</si>
  <si>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5346 10824 42006 51852 51570 58269 62546 72864 107124 113310 121716 129882 149508 185736 221322 233088 238602 81372 83044 83808 86150 89592 89364 91748 94710 101184 119522 122816 126370 126204 129106 140388 154406 172880 180682 189360 202850 207460 210186 213074 220666 226146 234228 246506 257764 273126 290964 306746 311212 318758 326770 334682 335446 339038 350494 357706 360468 366422 370264 376554 381684 388358 403730 414458 415836 419738 420478 421570 427272 428618 428412 429998 433740 433888 434046 435928 436296 436262 439064 446446 452502 457708 465790 471736 478656 485358 488000 490594 492536 498316 498744 499262 500960 508690 514332 521042 533604 534582 539400 556142 554832 557454 558124 561390 560442 562664 571178 572938 573378 576570 581186 589856 593986 597508 597876 598164 600936 603180 604332 608494 621060 627968 635030 636112 639486 649008 650210 654428 655228 657270 663544 665562 670904 683368 692960 692278 692392 693354 693680 694014 697904 699322 700852 702084 351012 351014 352081 351230 351481 353234 359779 367710 372388 373006 374809 374210 374877 377750 379431 381208 381735 382407 382446 383207 387702 391737 392218 393935 399191 398529 398767 401058 406515 408476 408867 410472 414118 417344 420815 424464 425650 425771 426662 427581 427882 429542 436536 438183 441004 441028 442766 449718 453479 454468 455525 455790 456311 459396 461717 461662 463097 465783 467962 470259 470660 471456 472611 473348 473973 474526 476585 482868 483489 485635 489539 492954 497559 503593 506849 507850 508503 511252 512798 513511 514392 517621 518510 520341 527098 535275 537258 540003 543048 548153 548940 551357 550854 552015 552397 553093 555869 562875 569844 574867 576647 579262 584103 588193 587888 588041 590034 592055 591848 593145 594856 595606 596351 596586 597432 600511 603832 606371 608688 610897 612352 612743 614740 622159 626544 631075 632300 633917 637800 638000 638443 639680 640808 642200 646614 653121 654502 655733 658714 662839 665920 667591 671425 673970 676207 679864 685757 691278 696491 698926 702359 702116 703047 707925 712789 716487 720868 720497 721418 722691 724940 730911 733457 734471 734674 735635 736668 738575 741663 745294 746783 746944 747456 748981 749624 749407 750221 756377 760218 762943 764472 765385 766946 768343 769564 773774 782942 782118 783071 785600 785921 787030 792071 791672 793034 800280 802438 805440 807519 808828 811644 816616 823622 830335 837078 846010 852014 852435 853128 854569 855002 855627 857308 860235 861716 863937 868810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</si>
  <si>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40338 63960 59526 49164 91698 63954 96918 135378 116784 137790 137556 180282 210630 249996 240762 245856 79590 91902 83986 91788 92850 88422 100326 96708 112422 131460 124534 132568 125542 138664 148546 165924 184678 185340 199478 212268 210578 213724 216612 230924 229684 245186 254524 267042 284644 302342 316864 314050 330136 331708 343540 335624 348176 359072 363204 363026 375700 372822 386392 385082 397496 415388 421076 416714 428036 420656 423708 436830 429216 427050 436476 436998 433506 433524 441426 436194 435180 450022 451104 459400 462226 475348 475834 487234 490436 490558 494272 494674 508014 498642 499860 504358 519368 517870 530040 543162 534900 551478 566400 553470 569112 558162 569968 559220 571662 577516 574236 573556 584588 584724 601654 596264 603006 597774 598062 608394 604758 605910 616092 631878 632346 643468 636570 647364 656886 650808 664126 655406 662068 670582 667000 681162 691946 700418 691196 691590 695912 693578 694052 708302 699920 703830 703382 350121 350123 357980 350479 352060 356683 365818 372559 375697 373375 378748 373459 377696 380639 380990 383607 382104 383616 382185 385326 393251 394276 392517 397804 403620 397778 399276 405837 410454 409965 409166 414061 417287 420373 424194 427773 426579 425650 428991 428440 428111 433411 442505 439042 446133 440837 448035 454427 456158 455327 457224 455879 457310 464735 463136 461261 468086 467552 470781 472518 470889 473085 474030 474207 474832 475245 480454 488207 483718 490764 492148 496613 501568 508582 509038 508849 509362 516241 513727 514510 515671 522680 518949 524210 532857 540474 538467 544362 545307 554262 549239 556976 550313 556444 552486 554582 559878 568704 574203 578736 577996 583201 588112 591502 587347 588060 595373 593264 591167 598904 595785 596675 597350 596675 599341 604450 606511 608980 611087 613296 613841 613042 619309 627778 629293 635854 633019 636876 641669 637949 639302 641729 642017 644249 652163 657340 655431 657712 662443 666358 668599 669220 676834 675529 679306 683383 691096 694937 701060 700625 707068 701715 706076 712774 716238 719796 724947 719956 724797 723690 728739 736040 735086 735680 734693 737964 737667 741744 744552 748953 747922 746893 748525 751380 750133 748516 754510 761226 762897 765762 765891 766524 769345 769762 771193 779743 788631 781367 787430 787439 786080 789569 797690 791201 798023 805409 803787 810009 808938 810597 815373 820905 829171 834694 842347 852119 855603 852594 854547 856548 855301 856766 859917 863334 862995 867316 873309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</si>
  <si>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32370 44460 45762 49416 56178 62898 96498 106578 113004 122490 138486 175638 210630 225696 231276 78618 79530 80914 82866 86478 86550 88254 91686 97500 115788 119812 123046 123370 125542 136924 150702 169156 177468 185756 199296 204356 207052 209940 217052 223012 230564 243052 254220 269422 287270 303142 308128 315064 323536 331168 332552 335504 347000 354432 357404 362878 367200 372970 378560 384824 400016 411104 412892 416264 417584 418536 423708 425694 425628 426654 430626 431034 431202 432654 433422 433458 435400 443232 449128 454504 462226 468562 475162 482114 484936 487450 489502 494742 495870 496338 497836 505046 511198 517518 530040 531678 535656 552528 552048 553740 555240 557896 557648 559140 567844 569964 570484 573116 578052 586132 590942 594234 595002 595290 597522 600186 601338 605070 617406 624774 631546 633198 636042 645564 647286 650854 652334 654046 660160 662578 667290 679874 689546 689474 689568 690290 690806 691130 694280 696398 697758 699110 349635 349637 350219 349843 349999 351547 357907 365923 370711 371539 373087 372823 373235 376103 377879 379596 380268 380880 381024 381615 385865 390115 390756 392218 397434 397142 397290 399276 404793 406929 407405 408775 412451 415687 419133 422787 424143 424339 425055 426079 426425 427825 434669 436681 439197 439601 440949 447941 451847 452966 453963 454343 454799 457574 460175 460250 461300 464216 466320 468657 469203 469899 471069 471846 472471 473034 474868 481046 482032 483828 487912 491252 495832 501796 505252 506338 507001 509455 511291 511999 512860 515819 517038 518624 525246 533463 535731 538251 541446 546276 547478 549515 549452 550258 550950 551546 554142 561018 568092 573150 575110 577540 582376 586516 586486 586599 588212 590528 590456 591293 593349 594089 594839 595139 595855 598789 602200 604744 607076 609285 610805 611281 612973 620317 624907 629293 630808 632265 636083 636563 636941 638093 639281 640613 644777 651379 652995 654151 657007 661147 664288 666034 669598 672418 674545 678172 683935 689576 694724 697364 700582 700704 701390 706138 711102 714810 719136 719095 719736 721179 723228 729104 731900 732944 733232 734028 735156 736908 740016 743592 745261 745507 745939 747369 748147 748030 748474 754590 758586 761301 762930 763863 765334 766801 768007 771907 781095 780731 781319 784028 784469 785408 790229 790265 791237 798473 800901 803673 805977 807261 809937 814869 821785 828583 835261 844133 850317 850983 851586 852987 853540 854105 855681 858573 860184 862255 867048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</si>
  <si>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167245 51870 102417 70910 110124 155134 132615 157542 156989 207606 242816 288869 277396 283325 77622 90238 82074 90032 91026 86478 98654 94848 110826 129884 122666 130828 123606 137020 146862 164336 183098 183556 197850 210620 208750 211908 214796 229300 227868 243582 252836 265390 283056 300750 315236 312214 328544 329932 341876 333712 346520 357400 361444 361182 374048 370978 384756 383262 395840 413804 419348 414822 426356 418744 421852 435186 427316 425094 434744 435174 431578 431592 439666 434274 433232 448418 449320 457680 460438 473704 474034 485562 488664 488714 492460 492818 506374 496722 497960 502538 517756 516054 528380 541518 532992 549906 564776 551514 567528 556246 568296 557268 570002 575780 572356 571644 582900 582908 600074 594412 601246 595854 596142 606690 602886 604038 614392 630270 630554 641792 634666 645672 655194 648908 662486 653494 660288 668866 665124 679538 690274 698714 689248 689650 694068 691658 692136 706682 698020 701998 701502 349137 349139 357190 349499 351118 355823 365032 371739 374833 372427 377902 372479 376818 379763 380076 382717 381156 382692 381219 384428 392451 393390 391567 396956 402788 396798 398332 405015 409608 409049 408216 413205 416419 419501 423332 426909 425647 424688 428099 427506 427159 432563 441717 438108 445321 439873 447227 453603 455276 454393 456314 454923 456380 463929 462218 460291 467270 466644 469903 471624 469937 472173 473112 473273 473898 474307 479606 487401 482766 489952 491264 495759 500724 507766 508142 507919 508428 515425 512795 513580 514749 521866 518003 523362 532063 539664 537543 543528 544413 553478 548289 556178 549339 555612 551530 553666 559034 567912 573369 577888 577076 582355 587268 590638 586373 587102 594567 592340 590189 598110 594853 595747 596420 595719 598437 603604 605629 608096 610197 612406 612925 612092 618481 626980 628413 635032 632081 636002 640821 636989 638368 640829 641093 643349 651363 656502 654499 656810 661591 665500 667717 668308 676030 674615 678436 682525 690290 694083 700232 699715 706244 700745 705204 711954 715378 718932 724105 718982 723935 722760 727889 735228 734174 734756 733735 737072 736737 740876 743676 748099 746996 745933 747597 750490 749189 747532 753674 760406 762015 764884 764973 765598 768455 768844 770281 778955 787835 780387 786596 786533 785126 788683 796892 790229 797207 804597 802867 809181 808020 809689 814521 820069 828371 833860 841539 851335 854747 851640 853629 855646 854351 855840 859033 862464 862073 866454 872479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</si>
  <si>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14105 53690 31129 63539 107289 92204 113351 115318 159005 195979 240898 235725 241780 66832 76712 70780 77334 78940 75472 85200 83086 96688 115566 110976 117986 112528 123314 133516 150126 168816 171110 184000 196950 196700 199750 202638 215414 215710 229516 239526 251756 268846 286576 301386 300236 314370 317414 328350 322418 332922 343946 348782 349276 360414 359072 370978 371140 382242 399558 406398 403348 412974 407450 410054 421480 415914 414196 421830 423088 420428 420478 427004 423052 422262 434352 436874 444658 448028 459998 461732 472108 476110 476808 480266 481020 492632 485500 486558 490416 503762 503896 514818 527812 521662 535552 550890 540616 553282 544988 554842 546334 556440 562902 560774 560350 569590 570750 585792 582578 588584 584632 584920 593524 591232 592384 601190 616240 618180 628374 623300 632398 641920 637506 648744 642200 647806 655808 653506 665652 676820 685548 678278 678608 682162 680436 680878 692760 686618 689984 689920 343742 343744 350049 344068 345345 349312 357855 364868 368358 366708 371265 367048 370469 373396 374051 376476 375437 376757 375662 378259 385400 387113 385866 390337 396025 391367 392577 398162 402971 403042 402515 406658 409980 413098 416839 420434 419784 419095 421876 421661 421476 425944 434558 432263 438378 434298 440248 446768 448963 448548 450253 449276 450499 456932 456229 454770 460363 460565 463554 465419 464254 466130 467123 467428 468053 468498 472987 480404 477083 483009 484969 489194 494069 500859 501955 502038 502583 508518 506932 507699 508796 514941 512266 516743 524958 532703 531608 536783 538208 546283 542588 549109 543854 548849 545883 547659 552379 560789 566624 571269 571105 575718 580613 584163 580888 581473 587570 586405 584740 591005 588990 589848 590539 590072 592322 596967 599316 601801 603956 606165 606918 606391 611682 619911 622082 628179 626272 629617 634202 631378 632523 634678 635158 637198 644312 649793 648636 650677 655008 658971 661404 662265 669015 668590 672015 675996 683293 687518 693433 693654 699409 695224 698801 705083 708867 712457 717432 713497 717442 716879 721288 728285 728131 728821 728106 730849 730856 734437 737309 741534 741079 740322 741698 744249 743434 742137 746947 753535 755702 758535 758984 759681 762214 762855 764238 771796 780748 774956 779851 780436 779461 782406 789823 784726 790300 797654 796896 802382 802031 803610 807938 813342 821320 827115 834560 844140 848200 845975 847640 849513 848650 849923 852738 856043 856120 859961 865698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</si>
  <si>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18879 13216 32774 74144 73101 87108 93835 124432 164738 207515 214242 220535 62802 67514 65798 69700 72462 71034 76138 77220 86334 104872 105246 110080 107954 113776 124658 139636 158190 163952 174190 187480 190290 193136 196024 205536 209096 219298 230736 242354 258356 276154 291576 293962 303948 310120 319152 317436 323588 334884 341216 343138 351012 352934 361304 364594 372908 389000 398288 398026 404048 402468 404120 411942 410728 409962 413788 416610 415718 415836 419438 418206 417892 424134 429716 436412 440938 450460 454846 463046 468748 470670 473584 475086 483026 480654 481372 483870 493680 497282 505552 518274 516612 524790 541012 536382 542724 540074 545780 542032 547174 554928 555248 555368 560800 564136 575166 576576 581018 579786 580074 585006 585570 586722 592604 606090 611158 619380 618182 623676 633198 632320 639138 637218 640580 647494 647912 655774 667758 677030 673908 674102 676024 675590 675964 682814 681432 683642 684394 341727 341729 344736 341985 342616 345189 352474 360065 364303 364081 366904 364965 366652 369545 370846 372863 372810 373722 373341 374782 380257 383432 383273 386010 391426 389284 389882 393393 398610 399871 399922 402467 405993 409179 412750 416379 416885 416706 418297 418796 418917 421617 429211 429398 433439 431943 435241 442033 445214 445683 446980 446785 447566 451891 453092 452517 455492 457258 459737 461874 461695 462891 463986 464563 465188 465701 468660 475363 474524 478070 481254 484969 489674 495988 498444 499105 499718 503647 504033 504766 505727 510036 509605 512416 519713 527730 528573 532218 534663 540868 539995 543932 541669 544250 543392 544488 547984 555510 562059 566942 568002 571357 576218 580108 578703 579016 582529 583370 582623 585760 586091 586881 587606 587581 588947 592606 595567 598086 600343 602552 603747 603798 607015 614734 618299 623410 623475 625732 629875 628955 629658 631235 632123 633755 639169 645296 645737 647268 650749 654814 657655 659026 663940 665385 668062 671839 678252 683293 688766 690381 694674 692971 694882 700280 704744 708402 713003 711312 713353 713946 716995 723346 724892 725786 725649 727270 727923 730450 733458 737309 738078 737899 738731 740636 740739 740122 742416 748732 751953 754718 755847 756680 758601 759718 760999 766449 775537 772873 775286 777095 776936 778725 784646 782507 785429 792715 793793 797715 798894 800303 803679 808811 816177 822550 829553 838725 844009 843450 844503 846104 846057 846922 849023 852090 853051 855872 861065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</si>
  <si>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 17584 56784 68544 76041 87108 105770 149114 189938 207515 214025 62368 63432 64692 66722 70300 70312 72152 75490 81436 99734 103612 106910 107136 109454 120816 134642 153100 161310 169676 183206 188176 190878 193766 200974 206838 214496 226942 238128 253362 271208 287062 291944 299002 307382 315070 316330 319410 330898 338286 341216 346786 351012 356886 362384 368730 383958 394974 396680 400158 401362 402342 407620 409478 409384 410522 414448 414804 414970 416508 417196 417218 419332 427074 433002 438344 446138 452396 459060 465962 468748 471278 473308 478656 479644 480122 481660 488974 495024 501422 513952 515458 519604 536450 535804 537682 539016 541794 541406 543044 551710 553758 554262 557006 561878 570076 574750 578088 578776 579064 581404 583984 585136 588954 601336 608612 615442 616980 619930 629452 631070 634768 636112 637890 644036 646374 651212 663772 673428 673234 673332 674102 674580 674906 678204 680182 681576 682904 341510 341512 342191 341720 341895 343484 349881 357880 362646 363432 365031 364700 365163 368032 369789 371518 372161 372785 372908 373533 377832 382039 382648 384161 389385 389019 389185 391232 396737 398838 399297 400714 404384 407618 411069 414722 416044 416225 416976 417979 418316 419768 426642 428581 431158 431486 432912 439896 443773 444866 445875 446232 446701 449538 452083 452132 453259 456129 458248 460577 461094 461810 462977 463746 464371 464932 466811 473010 473923 475789 479837 483192 487777 493755 497171 498240 498901 501414 503192 503901 504766 507779 508932 510567 517216 525425 527636 530201 533366 538251 539370 541483 541332 542209 542839 543455 546087 552989 560042 565093 567017 569484 574321 578451 578366 578487 580176 582433 582334 583263 585250 585992 586741 587028 587770 590733 594126 596669 598998 601207 602714 603173 604926 612285 616834 621249 622706 624195 628026 628450 628841 630010 631186 632530 636744 643327 644896 646067 648948 653085 656214 657945 661563 664328 666477 670110 675899 681516 686677 689276 692537 692586 693321 698095 703039 706745 711082 710975 711672 713081 715170 721065 723811 724849 725120 725949 727058 728841 731945 735532 737165 737394 737842 739291 740042 739905 740423 746547 750512 753229 754838 755767 757256 758709 759918 763880 773064 772608 773269 775942 776359 777332 782197 782146 783196 790434 792808 795626 797885 799174 801878 806818 813752 820533 827224 836108 842256 842873 843494 844903 845432 846009 847606 850505 852090 854191 859000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</si>
  <si>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97440 200960 145712 204608 202064 321280 400864 506704 477280 490768 61150 74374 65714 73984 74842 70054 82774 78592 95098 114196 106394 114812 107198 121196 130958 148624 167402 167452 182058 194788 192558 195740 198628 213516 211700 227838 236924 249550 267344 285030 299444 296006 312824 313844 326012 317352 330672 341520 345388 344958 358208 354754 368948 367086 379992 398100 403356 398502 410460 402384 405604 419362 410980 408646 418744 418990 415186 415192 423610 417898 416800 432674 433216 441704 444326 457880 457898 469682 472584 472490 476300 476570 490558 480346 481624 486362 501996 499886 512524 525694 516640 534226 548992 535066 551824 539878 552416 540828 554146 559772 556060 555284 566988 566740 584378 578172 585190 579478 579766 590746 586606 587758 598456 614518 614434 625904 618322 629752 639274 632572 646670 637134 644192 652898 648836 663754 674394 682770 672816 673234 677844 675282 675768 690906 681684 685798 685206 340901 340903 349342 341271 342966 347835 357192 363831 366837 364263 369942 364251 368794 371743 371980 374669 372992 374576 373019 376364 384583 385350 383399 388992 394856 388570 390176 397103 401648 400949 400048 405225 408415 411489 415340 418913 417515 416496 420047 419370 418987 424599 433873 429972 437429 431677 439343 445687 447244 446257 448226 446743 448252 456049 454114 452083 459370 458560 461879 463568 461765 464081 465008 465137 465762 466163 471642 479521 474594 482060 483228 487783 492768 499866 500082 499791 500292 507525 504663 505452 506637 513970 509843 515398 524207 531776 529427 535592 536357 545642 540121 548314 541123 547680 543350 545566 551078 560060 565433 569924 568968 574395 579312 582642 578157 578918 586687 584224 581965 590254 586721 587623 588292 587539 590361 595644 597597 600060 602149 604358 604825 603924 610557 619116 620385 627120 623937 627986 632857 628801 630232 632761 632977 635281 643495 648558 646367 648738 653619 657516 659685 660216 668154 666519 670428 674541 682410 686107 692308 691627 698328 692537 697192 704046 707390 710936 716153 710766 715943 714632 719921 727336 726082 726640 725551 729020 728609 732872 735656 740123 738876 737745 739473 742442 741033 739296 745734 752498 753983 756860 756869 757478 760407 760740 762189 771111 779975 772159 778660 778453 776950 780643 789028 782017 789307 796705 794759 801257 799916 801605 806549 812129 820503 825924 833655 843499 846767 843464 845525 847574 846183 847720 850997 854456 853961 858462 864551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</si>
  <si>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89600 116480 133616 158912 201568 300640 393952 434128 449008 58366 60798 60942 63674 66946 66418 69482 71974 79108 97496 100060 103934 103278 106910 118092 132350 150844 158136 167204 180644 184804 187560 190448 198520 203520 212132 224200 235548 251070 268898 284590 288536 296692 304244 312436 312580 316812 328228 335220 337772 344206 347568 354378 359048 366132 381684 392052 393020 397452 397612 398844 405076 405782 405436 407582 411094 410982 411130 413442 413410 413306 416968 423900 430116 435152 443594 449150 456390 462842 465304 467978 469810 476130 475858 476426 478324 486574 491706 498806 511408 511726 517384 533996 531856 535408 535248 539124 537476 540428 548752 550152 550512 554264 558560 567820 571270 575022 574990 575278 578590 580414 581566 586158 598954 605402 612754 613266 617170 626692 627374 632242 632362 634734 641168 642786 648758 661102 670614 669322 669456 670658 670794 671138 675768 676486 678186 679298 339509 339511 341063 339737 340083 342041 348771 356617 361185 361593 363651 362717 363639 366517 368103 369940 370322 371054 370988 371919 376659 380479 380800 382772 388068 387036 387364 389960 395357 397143 397449 399289 402905 406121 409617 413261 414277 414323 415389 416203 416459 418379 425523 426805 429931 429575 431703 438615 442231 443090 444207 444357 444943 448338 450379 450194 452014 454470 456724 458981 459237 460133 461273 461970 462595 463138 465422 471810 472066 474562 478286 481776 486406 492510 495566 496482 497125 500169 501425 502143 503044 506543 507102 509178 516070 524207 525905 528875 531770 537150 537522 540319 539376 540892 540964 541760 544716 551852 558716 563704 565304 568104 572950 576990 576410 576603 578976 580702 580360 582117 583483 584243 584983 585153 586129 589353 592584 595118 597420 599629 601019 601325 603627 611121 615301 619977 620912 622689 626637 626557 627065 628387 629455 630907 635571 641983 643129 644435 647541 651651 654672 656268 660372 662642 664989 668676 674699 680100 685378 687608 691256 690648 691824 696832 701596 705284 709720 709019 710220 711323 713772 719838 722134 723118 723236 724362 725300 727362 730430 734116 735425 735501 736093 737713 738221 737904 739088 745284 748970 751705 753134 754027 755678 757005 758241 762761 771909 770625 771943 774292 774493 775772 781033 780199 781951 789207 791095 794327 796181 797515 800471 805483 812579 819207 826015 835007 840831 841007 841790 843271 843584 844269 846055 849017 850368 852739 857692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</si>
  <si>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117600 192570 196371 333207 442659 578361 557592 575652 56126 66766 60214 67158 68594 64826 75234 72650 86912 105840 100520 107850 101902 113418 123520 140370 159080 160864 174144 187044 186344 189424 192312 205568 205384 219720 229520 241840 259090 276810 291530 289860 304604 307188 318404 311852 322996 333980 338596 338880 350498 348676 361102 360804 372316 389812 396292 392832 402988 396884 399628 411584 405378 403520 411714 412742 409822 409862 416818 412466 411606 424556 426628 434572 437772 450102 451446 462142 465894 466412 469950 470594 482746 474914 476022 480080 493946 493570 504882 517916 511106 525836 541044 529940 543536 534412 544876 535668 546504 552776 550288 549784 559584 560424 576056 572162 578398 574046 574334 583478 580766 581918 591154 606434 607914 618398 612754 622382 631904 626970 638858 631634 637570 645732 643030 655806 666854 675502 667622 667972 671766 669850 670302 682924 676082 679618 679434 338389 338391 345181 338725 340097 344269 352997 359925 363305 361445 366257 361705 365381 368313 368873 371358 370174 371554 370354 373121 380507 382005 380598 385324 391052 386024 387324 393214 397963 397859 397247 401625 404917 408025 411791 415381 414561 413797 416753 416433 416203 420931 429695 427035 433455 428995 435335 441815 443865 443320 445085 443993 445281 452024 451041 449452 455430 455402 458466 460291 458981 460957 461935 462200 462825 463260 467974 475496 471810 478086 479866 484166 489066 495926 496822 496820 497355 503585 501709 502481 503598 510013 507008 511730 520080 527785 526405 531805 533080 541430 537320 544221 538526 543876 540600 542476 547376 555916 561646 566256 565912 570710 575610 579110 575560 576185 582662 581202 579402 586127 583767 584635 585321 584789 587169 591959 594218 596698 598838 601047 601735 601123 606719 615023 616989 623231 621034 624539 629189 626085 627295 629535 629955 632055 639419 644805 643413 645529 649985 653933 656306 657092 664112 663412 666947 670958 678385 682490 688470 688486 694456 689906 693728 700140 703824 707404 712434 708169 712394 711661 716270 723362 722958 723618 722818 725726 725638 729374 732226 736506 735871 735029 736485 739131 738181 736784 741964 748592 750604 753447 753796 754473 757096 757667 759065 766933 775865 769613 774873 775278 774183 777298 784935 779403 785367 792731 791703 797419 796843 798447 802915 808359 816427 822137 829647 839287 843167 840697 842452 844365 843382 844715 847635 850975 850922 854913 860730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</si>
  <si>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85281 233667 340179 477771 446502 464352 44926 57086 49294 57018 58114 53746 65514 61990 77572 96600 89820 97790 90862 103838 113740 131070 149820 150584 164644 177444 175844 178984 181872 196088 194944 210340 219720 232220 249790 267490 282030 279320 295284 296948 308724 300932 313356 324260 328436 328300 340878 338096 351562 350344 362676 380532 386292 382012 393228 385964 388988 402004 394518 392380 401694 402262 398822 398842 406658 401506 400506 415176 416348 424612 427472 440522 441086 452422 455674 455832 459530 459954 473186 463954 465162 469620 484526 483130 495222 508336 500206 516616 531564 518800 534256 523472 535156 524548 536844 542736 539528 538864 549784 549984 566796 561542 568238 563086 563374 573598 570046 571198 581294 597034 597594 608658 601874 612562 622084 616110 629298 620714 627310 635792 632290 646326 657134 665622 656522 656912 661186 658890 659362 673464 665222 669098 668674 332789 332791 340551 333145 334707 339289 348387 355145 358305 356025 361347 356125 360311 363253 363623 366228 364754 366254 364844 367951 375827 376895 375168 380404 386212 380444 381924 388424 393053 392599 391817 396665 399897 402985 406801 410381 409221 408307 411613 411083 410763 416011 425075 421685 428715 423495 430615 437015 438775 437970 439855 438533 439951 447314 445771 443922 450670 450182 453396 455141 453541 455717 456665 456850 457475 457890 463054 470786 466370 473346 474766 479216 484166 491166 491662 491490 492005 498825 496369 497151 498308 505263 501598 506810 515430 523055 521105 526955 527930 536830 531890 539551 532976 539036 535140 537216 542476 551276 556796 561336 560632 565800 570710 574110 570010 570715 577952 575902 573832 581477 578427 579315 579991 579329 581969 587049 589128 591598 593708 595917 596475 595693 601899 610353 611909 618441 615664 619489 624269 620605 621945 624355 624655 626875 634739 639935 638073 640339 645045 648963 651216 651852 659412 658162 661917 665988 673675 677540 683650 683256 689656 684376 688688 695360 698844 702404 707544 702619 707404 706331 711340 718622 717718 718318 717348 720586 720308 724354 727166 731556 730561 729549 731165 734001 732781 731184 737104 743812 745514 748377 748526 749163 751966 752397 753825 762313 771205 764033 770023 770068 768733 772188 780265 773863 780607 787991 786423 792599 791573 793227 797975 803499 811747 817287 824927 834687 838207 835247 837182 839175 837952 839405 842535 845945 845632 849923 855900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</si>
  <si>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33201 89187 219219 341691 394422 413952 41566 44758 44282 47404 50506 49678 53422 55444 63238 81676 83510 87704 86558 90920 102002 116500 135014 141796 151254 164644 168354 171140 174028 182580 187100 196242 208100 219538 235220 253038 268640 272066 280832 287924 296396 295920 300792 312168 318940 321282 328196 331078 338408 342618 350112 365844 375852 376410 381372 380952 382324 389086 389152 388666 391372 394654 394282 394420 397162 396730 396556 401078 407560 413936 418802 427604 432770 440330 446532 448814 451568 453290 460150 459178 459796 461894 470664 475286 482776 495418 495076 501574 518056 515086 519568 518578 523064 520716 524398 532532 533572 533852 538164 542140 551990 554760 558742 558310 558598 562450 563854 565006 570028 583054 589042 596684 596626 601060 610582 610744 616262 615702 618404 624998 626216 632818 645042 654474 652572 652726 654168 654114 654468 659838 659856 661726 662718 331109 331111 333148 331347 331788 333951 340866 348627 353085 353283 355596 354327 355504 358387 359878 361775 362012 362804 362633 363734 368719 372324 372485 374712 380048 378646 379064 381965 387302 388913 389134 391209 394795 398001 401522 405161 406007 405978 407219 407928 408139 410319 417613 418530 421961 421225 423743 430615 434086 434815 435992 436027 436678 440383 442144 441829 444034 446260 448589 450806 450917 451913 453038 453695 454320 454853 457362 463855 463746 466592 470136 473701 478356 484530 487386 488217 488850 492189 493155 493878 494799 498568 498797 501118 508145 516242 517655 520850 523595 529250 529207 532384 531001 532872 532634 533530 536666 543932 550691 555644 557064 560049 564900 568890 568035 568268 571021 572452 571975 574192 575213 575983 576718 576823 577929 581298 584439 586968 589255 591464 592789 593010 595617 603186 607161 611982 612627 614564 618577 618217 618790 620197 621205 622717 627631 633948 634859 636240 639471 643566 646527 648048 652422 654417 656874 660591 666744 672025 677368 679393 683256 682283 683704 688842 693506 697184 701675 700644 702125 703058 705707 711868 713914 714868 714901 716192 717035 719252 722300 726041 727170 727161 727833 729548 729921 729504 731058 737294 740825 743570 744899 745772 747513 748770 750021 754851 763979 762235 763918 766087 766168 767617 773098 771829 773971 781237 782855 786317 787946 789305 792401 797453 804639 811182 818055 827107 832751 832682 833555 835076 835269 836014 837905 840902 842123 844644 849677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</si>
  <si>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135966 305784 500805 490947 518196 39424 47176 42980 48442 50524 47896 55720 54922 66676 85414 82868 88982 84896 93638 104120 120058 138692 142414 154212 167302 168312 171278 174166 185598 187238 199560 210158 222136 238778 256536 271598 271904 284330 288662 298814 294618 303330 314466 319918 321000 330794 330796 341246 342696 352650 369462 377310 375408 383550 379650 381862 391804 388030 386704 392770 394672 392740 392818 398140 395308 394714 404396 408178 415514 419360 430322 433148 442628 447330 448532 451766 452828 462928 457756 458674 461972 473862 475424 485254 498136 493834 505372 521074 513124 523186 517216 525362 518814 526876 533870 532750 532550 540222 542278 555668 554358 559720 556888 557176 564268 563152 564304 571906 586312 589540 598922 595444 603058 612580 609622 619040 614400 619082 626636 625454 635836 647340 656292 650730 651004 653886 652692 653106 662916 658734 661624 661896 330038 330040 334987 330336 331347 334740 342765 350016 353814 352752 356595 353316 356023 358936 359857 362114 361481 362633 361832 363953 370408 372723 371924 375681 381257 377635 378593 383324 388301 388862 388573 392058 395464 398610 402281 405890 405716 405237 407528 407607 407548 411288 419482 418209 423470 420454 425312 431944 434545 434494 436031 435376 436417 441982 442063 440968 445483 446329 449108 451085 450326 451922 452957 453374 453999 454472 458331 465454 463155 468101 470565 474580 479385 485979 487635 487956 488529 493638 492864 493617 494658 500047 498296 502087 509924 517781 517484 522029 523874 531179 528646 534103 530080 534081 531983 533479 537695 545741 551870 556613 556953 561048 565929 569619 567114 567587 572620 572281 570994 575971 574922 575752 576457 576172 578058 582297 584898 587397 589594 591803 592738 592449 596886 604905 607650 613341 612246 615143 619546 617506 618469 620386 621034 622906 629320 635067 634568 636399 640380 644385 646986 648057 654051 654396 657513 661410 668343 672904 678637 679432 684585 681422 684313 690231 694295 697913 702734 699723 702884 702797 706646 713377 713923 714697 714220 716501 716774 719921 722849 726920 726969 726450 727602 729887 729450 728433 732207 738683 741284 744089 744818 745571 747852 748689 750030 756720 765728 761224 765097 766186 765547 768016 774817 770938 775420 782746 782744 787586 787865 789374 793310 798602 806328 812361 819624 829036 833600 832061 833474 835235 834708 835813 838334 841541 841982 845403 850916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</si>
  <si>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191952 372744 441936 470766 36262 40974 39258 43160 45922 44494 49598 50680 59794 78332 78706 83540 81414 87236 98118 113096 131650 137412 147650 160940 163750 166596 169484 178996 182556 192758 204196 215814 231816 249614 265036 267422 277408 283580 292612 290896 297048 308344 314676 316598 324472 326394 334764 338054 346368 362460 371748 371486 377508 375928 377580 385402 384188 383422 387248 390070 389178 389296 392898 391666 391352 397594 403176 409872 414398 423920 428306 436506 442208 444130 447044 448546 456486 454114 454832 457330 467140 470742 479012 491734 490072 498250 514472 509842 516184 513534 519240 515492 520634 528388 528708 528828 534260 537596 548626 550036 554478 553246 553534 558466 559030 560182 566064 579550 584618 592840 591642 597136 606658 605780 612598 610678 614040 620954 621372 629234 641218 650490 647368 647562 649484 649050 649424 656274 654892 657102 657854 328457 328459 331466 328715 329346 331919 339204 346795 351033 350811 353634 351695 353382 356275 357576 359593 359540 360452 360071 361512 366987 370162 370003 372740 378156 376014 376612 380123 385340 386601 386652 389197 392723 395909 399480 403109 403615 403436 405027 405526 405647 408347 415941 416128 420169 418673 421971 428763 431944 432413 433710 433515 434296 438621 439822 439247 442222 443988 446467 448604 448425 449621 450716 451293 451918 452431 455390 462093 461254 464800 467984 471699 476404 482718 485174 485835 486448 490377 490763 491496 492457 496766 496335 499146 506443 514460 515303 518948 521393 527598 526725 530662 528399 530980 530122 531218 534714 542240 548789 553672 554732 558087 562948 566838 565433 565746 569259 570100 569353 572490 572821 573611 574336 574311 575677 579336 582297 584816 587073 589282 590477 590528 593745 601464 605029 610140 610205 612462 616605 615685 616388 617965 618853 620485 625899 632026 632467 633998 637479 641544 644385 645756 650670 652115 654792 658569 664982 670023 675496 677111 681404 679701 681612 687010 691474 695132 699733 698042 700083 700676 703725 710076 711622 712516 712379 714000 714653 717180 720188 724039 724808 724629 725461 727366 727469 726852 729146 735462 738683 741448 742577 743410 745331 746448 747729 753179 762267 759603 762016 763825 763666 765455 771376 769237 772159 779445 780523 784445 785624 787033 790409 795541 802907 809280 816283 825455 830739 830180 831233 832834 832787 833652 835753 838820 839781 842602 847795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</si>
  <si>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501552 372744 433512 30930 44002 35466 43658 44550 39822 52406 48318 64692 83780 76124 84478 76962 90814 100596 118214 136988 137140 151668 164408 162268 165444 168332 183124 181404 197436 206564 219172 236934 254622 269054 265720 282416 283528 295640 287104 300296 311152 315064 314676 327830 324472 338562 336792 349616 367688 373016 368244 380096 372136 375328 388980 380726 378420 388406 388698 384946 384954 393286 387654 386570 402272 402904 411360 414016 427498 427594 439314 442266 442208 446002 446294 460174 450102 451370 456068 471598 469590 482150 495312 486390 503808 518600 504840 521412 509632 522048 510600 523772 529436 525796 525036 536628 536444 553964 547894 554866 549234 549522 560394 556338 557490 568102 584118 584126 595538 588070 599394 608916 602318 616286 606886 613878 622552 618570 633362 644026 652418 642586 643000 647562 645038 645522 660512 651430 655510 654942 325791 325793 334135 326159 327835 332663 341983 348639 351667 349135 354763 349139 353631 356579 356835 359512 357864 359436 357900 361211 369381 370191 368272 373814 379670 373458 375046 381912 386469 385805 384921 390051 393247 396323 400169 403743 402379 401375 404891 404235 403861 409421 418665 414837 422233 416557 424145 430497 432083 431122 433079 431619 433115 440850 438971 436966 444176 443412 446716 448413 446639 448935 449865 450002 450627 451030 456464 464322 459468 466864 468068 472608 477588 484672 484928 484654 485157 492331 489527 490315 491496 498775 494714 500220 509002 516579 514287 520407 521202 530432 524994 533111 526008 532494 528226 530422 535898 544854 550248 554746 553826 559216 564132 567472 563042 563795 571488 569084 566852 575049 571585 572485 573155 572415 575211 580465 582436 584900 586992 589201 589681 588797 595369 603913 605223 611929 608804 612821 617679 613679 615097 617609 617837 620129 628293 633375 631231 633587 638443 642343 644524 645070 652954 651374 655261 659368 667211 670932 677120 676480 683138 677420 682026 688854 692218 695766 700972 695651 700772 699495 704744 712140 710936 711500 710428 713864 713472 717704 720492 724948 723737 722623 724335 727285 725903 724186 730550 737306 738822 741697 741726 742339 745250 745597 747043 755903 764771 757047 763475 763304 761825 765484 773825 766901 774113 781509 779617 786069 784773 786457 791373 796945 805301 810739 818457 828289 831593 828339 830382 832423 831056 832581 835837 839289 838820 843291 849364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</si>
  <si>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180792 247752 18546 29490 22690 29790 31158 27270 37950 35178 49704 68652 63040 70498 64354 76162 86224 103170 121888 123468 136904 149784 148904 151996 154884 168332 167956 182504 192220 204576 221890 239606 254290 252412 267400 269800 281128 274328 285728 296696 301224 301424 313234 311220 323854 323372 335048 352616 358952 355328 365696 359360 362160 374328 367866 365952 374370 375306 372282 372318 379446 374934 374046 387340 389232 397240 400372 412846 414034 424858 428510 428956 432526 433126 445494 437382 438510 442648 456722 456142 467610 480660 473586 488652 503808 492372 506340 496884 507592 498104 509232 515428 512796 512260 522284 522996 538864 534698 541026 536514 536802 546162 543282 544434 553842 569214 570510 581110 575238 585078 594600 589458 601606 594110 600178 608404 605542 618570 629570 638186 630062 630420 634310 632318 632774 645692 638570 642174 641942 319599 319601 326585 319939 321349 325603 334405 341299 344635 342691 347605 342919 346697 349631 350153 352662 351420 352824 351582 354417 361901 363313 361842 366670 372414 367238 368574 374586 379311 379137 378491 382963 386243 389347 393123 396711 395823 395029 398055 397693 397445 402277 411101 408295 414837 410225 416721 423185 425177 424580 426369 425231 426545 433412 432317 430676 436808 436688 439782 441591 440223 442239 443211 443460 444085 444516 449320 456884 453052 459468 461176 465506 470416 477304 478120 478084 478615 484963 482971 483745 484870 491393 488256 493076 501480 509169 507675 513165 514380 522840 518564 525617 519746 525238 521838 523754 528726 537318 543006 547602 547186 552058 556960 560440 556780 557421 564050 562472 560618 567527 565029 565901 566585 566027 568459 573307 575530 578008 580142 582351 583013 582367 588085 596419 598303 604603 602290 605859 610535 607319 608555 610829 611225 613349 620813 626161 624675 626821 631327 635269 637618 638374 645502 644692 648271 652294 659773 663830 669836 669770 675826 671130 675050 681514 685158 688734 693786 689389 693726 692925 697614 704744 704240 704888 704054 707028 706902 710700 713544 717846 717139 716263 717751 720435 719431 717994 723322 729966 731916 734763 735072 735741 738400 738943 740347 748339 757263 750827 756233 756566 755423 758606 766331 760625 766745 774113 772977 778785 778119 779733 784257 789717 797821 803497 811033 820697 824505 821937 823728 825657 824626 825983 828945 832299 832194 836245 842094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</si>
  <si>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75330 6882 19194 11278 19080 20142 15714 27618 24000 39714 58752 51826 59860 52834 65956 75838 93216 111970 112632 126770 139560 137870 141016 143904 158216 156976 172478 181816 194334 211936 229634 244156 241342 257428 259000 270832 262916 275468 286364 290496 290318 302992 300114 313684 312374 324788 342680 348368 344006 355328 347948 351000 364122 356508 354342 363768 364290 360798 360816 368718 363486 362472 377314 378396 386692 389518 402640 403126 414526 417728 417850 421564 421966 435306 425934 427152 431650 446660 445162 457332 470454 462192 478770 493692 480762 496404 485454 497260 486512 498954 504808 501528 500848 511880 512016 528946 523556 530298 525066 525354 535686 532050 533202 543384 559170 559638 570760 563862 574656 584178 578100 591418 582698 589360 597874 594292 608454 619238 627710 618488 618882 623204 620870 621344 635594 627212 631122 630674 313767 313769 321626 314125 315706 320329 329464 336205 339343 337021 342394 337105 341342 344285 344636 347253 345750 347262 345831 348972 356897 357922 356163 361450 367266 361424 362922 369483 374100 373611 372812 377707 380933 384019 387840 391419 390225 389296 392637 392086 391757 397057 406151 402688 409779 404483 411681 418073 419804 418973 420870 419525 420956 428381 426782 424907 431732 431198 434427 436164 434535 436731 437676 437853 438478 438891 444100 451853 447364 454410 455794 460259 465214 472228 472684 472495 473008 479887 477373 478156 479317 486326 482595 487856 496503 504120 502113 508008 508953 517908 512885 520622 513959 520090 516132 518228 523524 532350 537849 542382 541642 546847 551758 555148 550993 551706 559019 556910 554813 562550 559431 560321 560996 560321 562987 568096 570157 572626 574733 576942 577487 576688 582955 591424 592939 599500 596665 600522 605315 601595 602948 605375 605663 607895 615809 620986 619077 621358 626089 630004 632245 632866 640480 639175 642952 647029 654742 658583 664706 664271 670714 665361 669722 676420 679884 683442 688593 683602 688443 687336 692385 699686 698732 699326 698339 701610 701313 705390 708198 712599 711568 710539 712171 715026 713779 712162 718156 724872 726543 729408 729537 730170 732991 733408 734839 743389 752277 745013 751076 751085 749726 753215 761336 754847 761669 769055 767433 773655 772584 774243 779019 784551 792817 798340 805993 815765 819249 816240 818193 820194 818947 820412 823563 826980 826641 830962 836955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</si>
  <si>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1860 6572 4856 8758 11520 10092 15196 16278 25392 43930 44304 49138 47012 52834 63716 78694 97248 103010 113248 126538 129348 132194 135082 144594 148154 158356 169794 181412 197414 215212 230634 233020 243006 249178 258210 256494 262646 273942 280274 282196 290070 291992 300362 303652 311966 328058 337346 337084 343106 341526 343178 351000 349786 349020 352846 355668 354776 354894 358496 357264 356950 363192 368774 375470 379996 389518 393904 402104 407806 409728 412642 414144 422084 419712 420430 422928 432738 436340 444610 457332 455670 463848 480070 475440 481782 479132 484838 481090 486232 493986 494306 494426 499858 503194 514224 515634 520076 518844 519132 524064 524628 525780 531662 545148 550216 558438 557240 562734 572256 571378 578196 576276 579638 586552 586970 594832 606816 616088 612966 613160 615082 614648 615022 621872 620490 622700 623452 311256 311258 314265 311514 312145 314718 322003 329594 333832 333610 336433 334494 336181 339074 340375 342392 342339 343251 342870 344311 349786 352961 352802 355539 360955 358813 359411 362922 368139 369400 369451 371996 375522 378708 382279 385908 386414 386235 387826 388325 388446 391146 398740 398927 402968 401472 404770 411562 414743 415212 416509 416314 417095 421420 422621 422046 425021 426787 429266 431403 431224 432420 433515 434092 434717 435230 438189 444892 444053 447599 450783 454498 459203 465517 467973 468634 469247 473176 473562 474295 475256 479565 479134 481945 489242 497259 498102 501747 504192 510397 509524 513461 511198 513779 512921 514017 517513 525039 531588 536471 537531 540886 545747 549637 548232 548545 552058 552899 552152 555289 555620 556410 557135 557110 558476 562135 565096 567615 569872 572081 573276 573327 576544 584263 587828 592939 593004 595261 599404 598484 599187 600764 601652 603284 608698 614825 615266 616797 620278 624343 627184 628555 633469 634914 637591 641368 647781 652822 658295 659910 664203 662500 664411 669809 674273 677931 682532 680841 682882 683475 686524 692875 694421 695315 695178 696799 697452 699979 702987 706838 707607 707428 708260 710165 710268 709651 711945 718261 721482 724247 725376 726209 728130 729247 730528 735978 745066 742402 744815 746624 746465 748254 754175 752036 754958 762244 763322 767244 768423 769832 773208 778340 785706 792079 799082 808254 813538 812979 814032 815633 815586 816451 818552 821619 822580 825401 830594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</si>
  <si>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4560 2968 6792 9588 8220 13188 14364 23346 41874 42394 47164 45136 50812 61714 76644 95194 101058 111218 124518 127418 130258 133146 142562 146218 156314 167794 179394 195364 213164 228604 231094 240958 247222 256198 254606 260630 271934 278310 280274 288052 290070 298336 301718 309950 326006 335366 335186 341102 339638 341262 348978 347892 347154 350868 353736 352896 353016 356532 355380 355080 361150 366822 373486 378046 387496 391960 400096 405848 407806 410704 412228 420060 417828 418536 420994 430700 434404 442596 455310 453780 461790 478038 473574 479730 477246 482830 479222 484218 492010 492402 492538 497858 501258 512170 513716 518112 516960 517248 522072 522720 523872 529668 543108 548268 556432 555348 560736 570258 569484 576172 574388 577684 584566 585064 592800 604808 614096 611096 611286 613160 612764 613136 619838 618596 620772 621548 310326 310328 313238 310582 311194 313726 320974 328582 332842 332662 335434 333562 335198 338090 339410 341415 341391 342291 341931 343338 348764 351982 351855 354541 359949 357881 358461 361911 367140 368436 368504 371002 374534 377722 381288 384918 385458 385294 386850 387370 387500 390148 397712 397972 401952 400532 403752 410552 413762 414257 415542 415370 416138 420401 421658 421109 424007 425819 428283 430428 430278 431454 432552 433137 433762 434277 437191 443873 443107 446583 449803 453503 458203 464503 466999 467677 468292 472162 472606 473338 474295 478550 478185 480947 488217 496242 497142 500742 503217 509367 508577 512438 510263 512773 511977 513053 516513 524013 530583 535473 536569 539887 544747 548647 547297 547602 551039 551939 551219 554264 554664 555452 556178 556166 557506 561136 564115 566635 568895 571104 572312 572380 575536 583240 586846 591928 592051 594276 598406 597542 598232 599792 600692 602312 607676 613822 614310 615826 619282 623350 626203 627589 632449 633949 636604 640375 646762 651827 657287 658943 663193 661563 663425 668797 673281 676941 681531 679906 681891 682518 685527 691859 693455 694355 694235 695823 696495 698991 702003 705843 706648 706486 707302 709188 709318 708721 710941 717249 720501 723264 724413 725250 727153 728284 729562 734950 744042 741470 743810 745655 745520 747275 753152 751100 753944 761228 762360 766236 767460 768864 772212 777336 784684 791074 798064 807224 812544 812034 813069 814662 814639 815492 817572 820632 821619 824410 829587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</si>
  <si>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2128 3612 7428 7860 8748 12744 17766 35994 40894 43744 44656 45952 57454 70944 89374 98298 106118 119718 125318 127978 130866 137402 143938 150854 163594 174654 189664 207524 223504 229114 235318 244342 251638 253766 255950 267494 275190 278414 283312 288210 293356 299498 305270 320246 331766 334046 336782 338798 339582 344118 346872 346974 347328 351576 352296 352476 353412 354660 354780 355690 364062 369766 375346 382636 389440 395656 402908 405946 408364 410548 415140 417108 417516 418774 425360 432124 437976 450450 452880 455850 472878 473394 473970 476466 478390 478982 479598 488530 491082 491698 493658 498978 506350 511976 514992 516240 516528 518112 521280 522432 525648 537708 545628 552052 554388 556596 566118 568464 571252 573548 574864 580786 583684 587640 600368 610136 610796 610866 611300 612044 612356 614618 617576 618732 620228 310266 310268 310462 310466 310546 311930 318142 326226 331102 332098 333442 333446 333654 336518 338370 340039 340827 341391 341619 342074 346128 350550 351319 352577 357761 357765 357841 359583 365148 367424 367968 369150 372850 376094 379520 383178 384670 384926 385502 386610 386992 388184 394908 397212 399484 400192 401228 408252 412274 413497 414446 414918 415322 417849 420674 420853 421595 424695 426739 429108 429770 430386 431568 432377 433002 433573 435227 441321 442599 444115 448343 451623 456183 462091 465707 466861 467532 469750 471818 472522 473367 476110 477593 478983 485497 493746 496242 498582 501897 506507 508041 509774 510063 510585 511525 512041 514493 521265 528423 533509 535613 537895 542727 546907 547097 547178 548487 551039 551075 551544 553876 554608 555362 555714 556326 559144 562627 565175 567519 569728 571300 571844 573292 580576 585330 589600 591347 592676 596442 597146 597472 598556 599792 601076 605040 611718 613522 614618 617374 621526 624715 626521 629869 632909 634948 638551 644210 649947 655043 657847 660893 661307 661797 666441 671485 675201 679483 679706 680123 681702 683591 689391 692387 693455 693811 694475 695679 697307 700431 703963 705776 706090 706458 707812 708698 708661 708809 714893 719013 721720 723429 724378 725777 727300 728494 732146 741350 741354 741650 744503 745040 745843 750488 750872 751532 758760 761404 763992 766476 767740 770304 775204 782048 788914 795540 804364 810692 811554 812085 813454 814103 814620 816112 818976 820691 822642 827371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</si>
  <si>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56392 65016 22284 56028 46584 91746 148710 130122 153264 132808 170832 200778 252192 308394 311910 353154 391674 387954 397302 405966 447462 445182 490098 518742 556026 608352 661476 705312 698430 744858 750954 785610 763722 799458 832266 845322 845418 882000 874806 913956 911406 947418 1000554 1018698 1006842 1039218 1018818 1027554 1065330 1044408 520308 533760 534888 530040 530082 541290 534042 532626 553599 555897 568101 572595 591738 593052 609672 614850 615303 620754 621522 640722 627714 629466 635913 657648 656166 673836 693459 682056 705663 728241 708732 730620 715440 732234 717144 734712 743778 739398 738498 754206 754890 779400 772335 782103 774855 775287 789975 785151 786879 801507 824841 826233 842481 832989 848385 862668 854331 873333 861273 870771 883302 878529 898827 915183 928011 915093 915654 921777 918561 919257 939522 927999 933609 933117 310114 310117 317489 310462 311948 316366 325316 332142 335390 333278 338396 333442 337424 340362 340808 343365 342007 343459 342133 345104 352784 354024 352425 357457 363233 357761 359169 365425 370102 369788 369074 373734 376990 380086 383882 387466 386442 385588 388754 388308 388024 393064 402008 398910 405696 400780 407588 414020 415896 415195 417032 415802 417168 424283 422964 421219 427659 427355 430509 432286 430802 432898 433858 434075 434700 435123 440107 447755 443631 450327 451891 456281 461211 468155 468811 468707 469230 475814 473590 474368 475509 482248 478847 483863 492375 500032 498310 503980 505075 513755 509147 516504 510281 516057 512409 514405 519521 528217 533821 538389 537829 542849 547755 551195 547315 547988 554921 553107 551145 558422 555648 556528 557208 556598 559134 564098 566249 568723 570845 573054 573664 572950 578912 587306 589026 595442 592897 596594 601322 597882 599170 601512 601860 604032 611696 616968 615294 617500 622106 626036 628337 629033 636377 635347 639014 643061 650644 654605 660663 660433 666661 661673 665789 672357 675921 679489 684585 679924 684485 683548 688397 695603 694899 695523 694621 697727 697525 701447 704275 708621 707770 706826 708378 711138 710026 708510 714134 720810 722636 725491 725720 726373 729104 729591 731007 739247 748155 741350 747048 747237 745998 749317 757218 751164 757596 764972 763620 769612 768766 770400 775036 780528 788704 794312 801900 811612 815276 812512 814375 816336 815209 816614 819660 823042 822833 827004 832917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</si>
  <si>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26712 15900 22116 30156 50766 105870 114438 125676 124296 133368 167982 210468 265926 288414 315150 355530 368550 376782 385446 409086 424662 449862 486318 520254 566628 620124 667308 679770 703506 726714 750954 752130 764058 798354 819594 827502 846228 856890 876696 891258 912018 958458 989994 993390 1006050 1007226 1010754 1028814 1031700 517116 519594 525000 524988 525216 528426 528618 528504 533481 544149 553377 561033 573480 582048 592716 602544 606345 610308 613122 622278 622290 623112 625839 637902 645906 656322 675201 676074 684057 709053 705540 709572 709830 715278 713208 717198 729798 732114 732702 737994 744630 758166 763749 769239 769431 769863 774507 777495 779223 785853 804909 814857 825711 826821 832359 846642 847977 854889 855477 858837 868392 871059 879639 898227 912543 910971 911160 912819 913137 913647 920148 921645 924093 925833 309050 309053 310411 309274 309582 311458 318114 325994 330606 331098 333054 332254 333074 335950 337574 339387 339827 340535 340511 341374 346016 349922 350307 352177 357457 356573 356865 359339 364760 366616 366956 368702 372330 375550 379036 382682 383766 383842 384838 385694 385968 387784 394868 396296 399300 399096 401068 407996 411670 412581 413674 413870 414430 417701 419854 419721 421387 423935 426159 428432 428746 429602 430748 431461 432086 432633 434827 441173 441575 443931 447727 451187 455807 461883 465019 465969 466616 469542 470914 471630 472523 475914 476605 478583 485421 493574 495386 498266 501221 506491 507029 509674 508907 510281 510477 511233 514117 521201 528107 533109 534781 537507 542351 546411 545941 546118 548339 550183 549895 551468 552972 553728 554470 554666 555590 558756 562023 564559 566867 569076 570492 570832 573012 580476 584738 589356 590407 592120 596042 596074 596556 597844 598936 600364 604928 611378 612618 613894 616950 621066 624111 625737 629733 632113 634416 638091 644062 649511 654763 657075 660637 660175 661253 666209 671013 674705 679119 678550 679639 680810 683179 689207 691603 692599 692751 693811 694787 696787 699863 703527 704908 705018 705578 707160 707722 707446 708482 714662 718410 721141 722610 723511 725126 726481 727711 732107 741263 740162 741334 743755 744004 745215 750388 749728 751324 758576 760572 763712 765656 766980 769880 774876 781936 788598 795380 804348 810244 810518 811265 812730 813091 813752 815496 818444 819847 822158 827079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</si>
  <si>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11448 34980 32022 68076 124350 115836 134562 121716 148818 180144 228246 284172 294726 330588 369798 372288 381222 389886 424758 429102 466704 498246 534288 584406 637668 682746 683040 721050 733494 764286 750954 777858 811218 827310 830304 860262 859692 891666 895464 925818 976470 999582 993384 1018446 1006050 1012854 1043316 1031226 514890 524271 526986 523932 524043 532284 527796 526863 541902 547305 558405 564072 580731 584736 599148 606051 607746 612645 614172 629646 621468 622875 627942 646089 648126 663105 682452 675603 693414 716889 703314 718578 709125 721710 711450 723981 734358 732462 732114 743958 746850 767289 764916 773097 768609 769041 780003 778077 779805 791466 813213 817779 832026 826467 838206 852489 847740 862257 854889 862110 873537 871524 887475 904659 918039 909330 909753 914220 912315 912942 928101 921408 925845 926181 308308 308311 313452 308610 309659 313134 321233 328450 332204 331058 335003 331590 334399 337314 338197 340478 339787 340963 340120 342309 348862 351091 350228 354087 359679 355909 356903 361756 366709 367200 366877 370456 373850 376992 380673 384280 384038 383529 385890 385927 385850 389694 397948 396529 401912 398744 403758 410374 412917 412814 414375 413674 414741 420430 420399 419252 423921 424675 427484 429445 428628 430264 431293 431694 432319 432788 436737 443902 441457 446543 448935 452980 457795 464417 465993 466280 466849 472076 471186 471941 472990 478487 476604 480493 488384 496225 495814 500449 502234 509649 506950 512559 508360 512503 510281 511817 516105 524203 530290 535019 535287 539456 544339 548009 545394 545883 551068 550611 549270 554431 553244 554078 554781 554470 556408 560705 563270 565767 567958 570167 571076 570753 575312 583361 586024 591773 590562 593523 597952 595800 596789 598740 599364 601260 607774 613483 612890 614751 618782 622781 625358 626399 632501 632736 635897 639806 646791 651304 657063 657776 663015 659706 662695 668665 672689 676303 681146 678003 681276 681121 685050 691819 692265 693027 692516 694863 695098 698307 701227 705320 705297 704744 705928 708251 707760 706704 710626 717118 719657 722466 723155 723900 726217 727026 728373 735187 744187 739498 743517 744534 743847 746384 753273 749220 753858 761188 761078 766012 766201 767720 771712 777020 784782 790781 798070 807506 811998 810361 811810 813587 813012 814141 816704 819925 820314 823795 829340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</si>
  <si>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15984 17820 47142 102906 101838 117300 109452 129108 161454 207108 262830 278586 310470 350190 357270 365898 374562 404538 413778 445974 479658 514782 563268 616632 662628 668226 700014 717150 745086 738078 758454 792222 810558 815694 840756 845082 871752 880242 906414 955230 982014 979998 999654 993174 998550 1023606 1018044 509166 515538 519426 517698 517860 523908 521460 520866 531537 539235 549519 556053 570876 576870 589650 597828 600441 604932 607020 619740 615132 616284 620331 635826 640464 653454 672597 669114 682641 706779 697590 707958 702738 712212 705378 714330 725676 725616 725676 734664 739188 756618 757713 764721 762273 762705 770913 771129 772857 782325 802899 809811 822579 819927 828963 843246 841149 852351 848451 853989 864600 864627 877365 895161 908949 903333 903672 906915 905979 906555 917940 914817 918387 919335 306400 306403 309895 306668 307394 310172 317642 325148 329276 328844 331922 329648 331590 334488 335694 337771 337573 338545 338059 339670 345390 348350 348031 351023 356479 353967 354655 358471 363628 364714 364680 367460 370956 374132 377728 381352 381688 381434 383200 383594 383670 386630 394374 394196 398542 396666 400354 407106 410142 410481 411838 411528 412374 417009 417930 417225 420585 422121 424675 426772 426448 427744 428824 429361 429986 430489 433673 440481 439277 443173 446177 449967 454697 461081 463337 463913 464516 468740 468836 469574 470555 475134 474373 477429 484861 492838 493396 497266 499561 506041 504753 509070 506367 509303 508135 509331 513007 520663 527107 531955 532835 536375 541241 545081 543401 543754 547647 548193 547311 550908 550894 551694 552414 552324 553820 557624 560495 563009 565251 567460 568590 568556 572078 579872 583232 588488 588263 590680 594888 593688 594456 596118 596946 598638 604302 610334 610540 612146 615752 619802 622583 623879 629063 630233 633020 636827 643370 648291 653829 655239 659747 657679 659835 665363 669727 673375 678031 676010 678331 678754 682003 688449 689745 690609 690387 692173 692731 695413 698401 702307 702896 702632 703544 705544 705512 704796 707460 713816 716882 719657 720686 721499 723510 724557 725853 731613 740681 737556 740334 741963 741684 743643 749784 747210 750522 757818 758626 762778 763732 765166 768682 773854 781310 787598 794666 803898 809002 808198 809341 810982 810815 811740 813946 817048 817879 820850 826123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</si>
  <si>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11988 27054 81738 96438 104988 107724 111612 146118 186588 241878 268650 292110 332910 349710 357690 366354 385962 405570 426318 464538 497718 542748 596328 644268 661098 679710 706782 728670 735054 741606 776238 799326 808998 823692 838386 853824 872250 889566 934494 969054 975894 984102 990150 992502 1006110 1014372 508518 509580 515538 516150 516402 518580 519732 519786 522516 534447 543291 551355 562938 572442 582342 592770 597003 600774 603852 611712 613404 614106 616353 627168 636396 645876 664659 667116 673083 698391 696942 698670 700920 704904 704514 706362 719808 722988 723768 727716 735120 747240 754455 759393 760545 760977 764325 768321 770049 775647 794151 805203 815361 817839 822105 836388 838971 844323 846543 849111 858282 861909 868977 887853 902361 902253 902394 903477 904251 904737 909462 912639 914679 916707 306184 306187 306769 306392 306548 308096 314456 322472 327260 328088 329636 329372 329784 332652 334428 336145 336817 337429 337573 338164 342414 346664 347305 348767 353983 353691 353839 355825 361342 363478 363954 365324 369000 372236 375682 379336 380692 380888 381604 382628 382974 384374 391218 393230 395746 396150 397498 404490 408396 409515 410512 410892 411348 414123 416724 416799 417849 420765 422869 425206 425752 426448 427618 428395 429020 429583 431417 437595 438581 440377 444461 447801 452381 458345 461801 462887 463550 466004 467840 468548 469409 472368 473587 475173 481795 490012 492280 494800 497995 502825 504027 506064 506001 506807 507499 508095 510691 517567 524641 529699 531659 534089 538925 543065 543035 543148 544761 547077 547005 547842 549898 550638 551388 551688 552404 555338 558749 561293 563625 565834 567354 567830 569522 576866 581456 585842 587357 588814 592632 593112 593490 594642 595830 597162 601326 607928 609544 610700 613556 617696 620837 622583 626147 628967 631094 634721 640484 646125 651273 653913 657131 657253 657939 662687 667651 671359 675685 675644 676285 677728 679777 685653 688449 689493 689781 690577 691705 693457 696565 700141 701810 702056 702488 703918 704696 704580 705024 711140 715136 717851 719480 720413 721884 723351 724557 728457 737645 737280 737868 740577 741018 741957 746778 746814 747786 755022 757450 760222 762526 763810 766486 771418 778334 785132 791810 800682 806866 807532 808135 809536 810089 810654 812230 815122 816733 818804 823597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</si>
  <si>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185814 441882 340575 442986 139984 187936 228024 296192 371096 376600 430968 482408 478168 490584 502136 556696 554424 613464 651992 701560 771072 841920 900512 892168 953096 961960 1007720 979528 1026152 1069960 1087720 1088184 1136192 1127368 1178736 1176072 1223432 1293992 1318760 1303608 1345928 1319656 1331080 1380600 1353728 507186 520284 521550 516858 516906 527856 520848 519474 539931 542499 554607 559203 578130 579678 596106 601434 601995 607398 608232 627108 614520 616242 622569 643992 642816 660252 679851 668844 691947 714603 695628 716940 702258 718686 703998 721128 730308 726144 725292 740664 741540 765696 759039 768669 761661 762093 776457 771885 773613 787983 811179 812847 828921 819771 834849 849132 841107 859719 848067 857367 869802 865269 885189 901617 914493 901941 902490 908469 905367 906057 925878 914775 920283 919863 305740 305743 312921 306084 307532 311868 320744 327604 330896 328868 333884 329064 332944 335880 336364 338897 337597 339025 337741 340644 348226 349552 348017 352947 358707 353383 354755 360889 365590 365346 364666 369232 372500 375600 379386 382972 382016 381192 384288 383884 383618 388554 397438 394486 401150 396386 403038 409486 411420 410771 412584 411400 412740 419731 418524 416831 423117 422905 426029 427822 426396 428452 429418 429651 430276 430703 435597 443203 439225 445781 447417 451777 456697 463613 464349 464279 464806 471272 469164 469940 471073 477704 474435 479353 487811 495484 493876 499456 500611 509181 504739 511944 505897 511531 508007 509963 515007 523651 529297 533879 533391 538337 543241 546701 542931 543588 550369 548673 546765 553858 551222 552098 552780 552196 554680 559586 561773 564249 566377 568586 569222 568542 574382 582746 584548 590906 588477 592110 596812 593484 594746 597054 597426 599574 607138 612448 610868 613044 617600 621536 623861 624587 631823 630903 634526 638561 646092 650101 656133 655985 662127 657285 661303 667819 671423 674995 680069 675540 679989 679120 683889 691057 690453 691089 690221 693261 693097 696957 699793 704117 703338 702428 703948 706670 705612 704136 709612 716272 718160 721011 721280 721941 724636 725151 726561 734677 743593 736972 742524 742785 741594 744845 752658 746778 753054 760426 759182 765082 764326 765950 770530 776006 784146 789788 797350 807038 810774 808108 809935 811880 810801 812182 815186 818554 818397 822508 828389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</si>
  <si>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290625 329100 124000 141496 185344 244488 318640 343320 383024 436344 449024 460312 471864 508376 524152 563264 609688 655872 719368 790592 852568 863776 901768 927928 963160 958280 980840 1026152 1052184 1060544 1090504 1099728 1131544 1146176 1178120 1241912 1280216 1280480 1302872 1298408 1304568 1334160 1331352 501192 505971 510480 509454 509643 514530 513162 512775 521106 530019 539871 546864 560715 567762 579678 588531 591630 595905 598290 609552 606834 607851 611358 625449 631464 643401 662436 660735 671994 696483 689634 697410 694431 702258 697440 704277 716136 717048 717324 724800 730188 746025 748956 755343 753975 754407 761157 762507 764235 772542 792495 800649 812634 811521 819126 833409 832716 842163 840099 844746 854925 856032 867069 885189 899193 895242 895509 898104 897681 898230 907617 906384 909495 910767 303742 303745 306364 303992 304547 306956 314093 321752 326078 326024 328643 326972 328455 331344 332721 334690 334753 335617 335320 336625 341904 345251 345220 347753 353137 351291 351817 355084 360349 361750 361869 364226 367776 370970 374521 378154 378796 378677 380128 380711 380868 383360 390834 391313 395110 393918 396904 403728 407025 407598 408847 408744 409473 413550 414975 414504 417171 419121 421540 423709 423646 424762 425869 426478 427103 427624 430403 437022 436475 439741 443069 446724 451409 457667 460283 461012 461633 465326 465944 466673 467618 471711 471544 474159 481348 489397 490468 493933 496498 502483 501942 505575 503664 505961 505351 506367 509719 517141 523774 528685 529889 533096 537953 541883 540698 540979 544188 545265 544626 547395 548002 548784 549513 549540 550802 554345 557378 559901 562170 564379 565626 565745 568718 576377 580106 585101 585398 587527 591618 590922 591573 593082 594018 595602 600816 607019 607648 609119 612500 616577 619466 620897 625595 627260 629849 633602 639911 645048 650469 652248 656369 654958 656673 661967 666511 670177 674734 673307 675124 675853 678742 685017 686763 687681 687612 689101 689830 692233 695257 699064 699977 699866 700634 702463 702674 702138 704136 710420 713765 716522 717731 718580 720429 721602 722871 728073 737177 734880 737001 738954 738891 740544 746289 744498 747108 754386 755680 759418 760777 762166 765430 770530 777824 784265 791216 800340 805768 805405 806386 807955 808004 808821 810838 813877 814942 817643 822772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</si>
  <si>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227850 360375 103912 164176 202744 274560 349768 347520 407816 458496 447416 460288 471840 533696 524128 591224 626560 677496 749440 820136 877360 861112 931312 933184 983200 945584 1001936 1045136 1059552 1056824 1112128 1096008 1155280 1145624 1199216 1272512 1291808 1270424 1320800 1285712 1299264 1356840 1320240 493659 510120 510075 503901 503892 517293 508005 506232 531591 531594 544614 548241 569220 568545 586797 590700 590235 596094 596301 618255 601677 603684 611151 635538 631455 651114 670941 656172 684063 705978 682101 708885 689472 709377 690699 711990 720087 713871 712563 731127 730179 757698 747165 758106 748818 749250 766692 759726 761454 778275 802782 801828 819555 807156 825255 839538 828549 850866 835338 846519 859866 853053 876564 892308 904728 888699 889362 896709 892524 893271 917310 902217 908694 907590 301231 301234 310255 301613 303422 308537 318116 324653 327527 324701 330686 324593 329442 332397 332520 335281 333430 335086 333403 336952 345465 345974 343831 349730 355642 348912 350626 357919 362392 361483 360480 365939 369093 372155 376036 379603 378001 376892 380653 379850 379413 385337 394791 390452 398275 392067 400201 406497 407880 406737 408778 407157 408744 416913 414642 412455 420204 419118 422527 424168 422191 424627 425536 425617 426242 426631 432380 440385 435020 442906 443858 448503 453518 460700 460676 460283 460772 468359 465149 465944 467153 474810 470287 476136 485107 492628 489937 496372 496957 506572 500553 509202 501483 508466 503764 506100 511828 520966 526213 530662 529490 535139 540062 543332 538517 539326 547551 544734 542313 551154 547207 548121 548784 547953 550931 556388 558233 560690 562761 564970 565359 564356 571355 580004 581027 587936 584405 588646 593595 589203 590712 593343 593487 595863 604377 609326 606853 609314 614345 618224 620321 620762 629024 627059 631100 635249 643274 646827 653106 652179 659138 652909 657858 664868 668092 671626 676909 671126 676639 675124 680653 688182 686628 687150 685959 689626 689101 693550 696310 700843 699380 698147 699971 703054 701483 699627 706509 713321 714620 717509 717398 717983 721020 721269 722736 732030 740870 732501 739440 739017 737370 741267 749916 742383 750141 757551 755281 762055 760444 762163 767275 772903 781385 786704 794513 804429 807481 803884 806053 808150 806615 808224 811627 815128 814477 819158 825343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</si>
  <si>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139650 31000 94504 132672 205448 280736 276448 338304 388784 375904 388896 400448 464224 452736 521952 556448 607744 680328 750984 807848 789520 862160 862192 913328 873232 932144 975184 988720 985152 1042376 1024336 1085688 1074192 1129424 1203440 1221296 1198272 1250768 1213360 1227472 1287168 1248008 466317 483663 483273 476709 476685 490731 480843 478965 505614 504942 518202 521574 543093 541833 560565 564093 563358 569337 569379 592143 574515 576597 584364 609531 604683 624927 644814 629055 658206 679926 654759 682983 662325 683145 663417 685803 693615 686859 685431 704835 703407 731811 720258 731544 721656 722088 740340 732744 734472 751938 776790 775146 793308 780054 798948 813231 801462 824754 808206 819882 833469 826056 850512 866076 878376 861432 862125 869832 865362 866124 891273 875130 881862 880578 292117 292120 301626 292509 294413 299733 309497 315949 318713 315677 321917 315489 320593 323553 323581 326402 324406 326122 324334 328053 336811 337105 334802 340956 346908 339808 341612 349210 353623 352539 351451 357145 360269 363321 367227 370789 369017 367833 371769 370861 370379 376563 386167 381463 389591 383003 391527 397783 399021 397748 399849 398113 399765 408244 405693 403376 411510 410194 413678 415279 413157 415693 416587 416628 417253 417632 423606 431716 425986 434222 434994 439714 444754 452006 451782 451304 451783 459665 456165 456965 458194 466121 461268 467362 476468 483949 480973 487633 488068 497958 491524 500553 492394 499732 494720 497156 503064 512332 517474 521888 520536 526370 531298 534518 529428 530277 538882 535770 533214 542515 538223 539147 539805 538909 542017 547619 549374 551826 553882 556091 556415 555327 562631 571355 572173 579227 575406 579807 584821 580149 581723 584439 584523 586959 595723 600577 597869 600405 605561 609425 611462 611828 620360 618120 622271 626450 634605 638038 644382 643250 650424 643830 649024 656164 659288 662812 668150 662037 667830 666145 671874 679498 677694 678186 676910 680742 680122 684726 687466 692054 690411 689093 690997 694175 692469 690513 697765 704617 705761 708660 708449 709014 712141 712320 713802 723406 732226 723397 730701 730098 728331 732398 741267 733299 741447 748867 746327 753331 751495 753239 758491 764159 772731 777965 785839 795815 798687 794845 797104 799241 797586 799255 802763 806299 805518 810349 816614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</si>
  <si>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11400 27600 71608 130368 204488 229984 269064 322464 335864 347104 358656 394400 410944 449208 495968 542008 605248 676488 738608 750648 787664 814560 849344 845456 866992 912368 938752 947448 976640 986632 1017616 1032984 1064272 1127776 1166656 1167576 1189120 1185584 1191520 1220264 1218480 458967 463392 468039 467169 467364 471993 470865 470520 478335 487518 497274 504369 518004 525285 537009 546012 549219 553446 555897 566835 564537 565524 568911 582690 589011 600714 619725 618420 629175 653742 647409 654609 652128 659589 655191 661590 673563 674691 675015 682155 687735 703218 706557 712806 711678 712110 718536 720138 721866 729915 749730 758160 769971 769200 776487 790770 790389 799446 797790 802239 812322 813669 824328 842520 856572 852987 853242 855693 855384 855927 864870 864057 867066 868410 289667 289670 292095 289913 290430 292757 299820 307513 311883 311913 314430 312893 314274 317161 318576 320521 320642 321482 321227 322464 327645 331078 331111 333542 338910 337212 337702 340847 346136 347607 347760 350023 353585 356783 360324 363959 364669 364580 365961 366586 366761 369149 376563 377188 380863 379823 382653 389493 392848 393473 394698 394641 395344 399297 400834 400415 402928 404970 407359 409544 409539 410615 411728 412353 412978 413503 416192 422769 422368 425494 428894 432519 437194 443424 446120 446883 447508 451083 451817 452544 453481 457466 457431 459948 467083 475148 476333 479708 482333 488208 487833 491314 489579 491734 491248 492224 495504 502874 509549 514474 515750 518883 523738 527688 526613 526878 529935 531130 530545 533130 533875 534653 535384 535437 536647 540132 543201 545726 548001 550210 551483 551636 554487 562116 565927 570864 571277 573342 577407 576823 577448 578923 579883 581443 586557 592798 593521 594962 598293 602376 605289 606750 611340 613115 615660 619401 625658 630843 636238 638099 642134 640869 642486 647728 652312 655982 660517 659222 660927 661724 664533 670770 672616 673546 673511 674934 675701 678042 681074 684859 685844 685767 686503 688294 688559 688063 689913 696181 699588 702341 703590 704447 706260 707461 708724 713802 722914 720801 722776 724801 724786 726371 732028 730411 732865 740139 741541 745187 746636 748015 751223 756307 763565 770040 776965 786065 791565 791300 792245 793798 793895 794688 796663 799688 800805 803446 808543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</si>
  <si>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36936 78384 143288 217920 230360 279424 331544 333424 345432 356984 405016 409272 461104 502488 550832 618168 689152 748968 747696 800328 815448 857400 837640 875560 919912 940664 943984 985464 983168 1027464 1031056 1072840 1140952 1170616 1161040 1196152 1177768 1187288 1229600 1211432 454692 464781 467220 463854 463953 472710 467742 466725 482796 487659 498951 504414 521505 525042 539838 546441 547920 552915 554310 570432 561414 562881 568188 586959 588384 603831 623226 615585 634404 657723 643134 659550 649101 662418 651168 664707 674856 672528 672084 684600 687108 708255 705066 713523 708555 708987 720597 718167 719895 732072 754095 758109 772704 766461 778836 793119 787746 803043 794859 802476 814095 811602 828309 845349 858633 849192 849639 854394 852261 852900 868947 861414 866055 866247 288242 288245 293774 288552 289677 293316 301563 308712 312378 311064 315213 311532 314545 317464 318271 320600 319793 321017 320090 322415 329164 331221 330230 334293 339917 335851 336917 342014 346919 347270 346879 350646 354016 357150 360851 364454 364076 363507 366008 365961 365848 369900 378274 376563 382190 378718 384044 390628 393055 392848 394457 393664 394783 400720 400465 399214 404191 404761 407630 409559 408626 410342 411359 411728 412353 412814 416943 424192 421455 426821 429069 433174 438009 444687 446103 446322 446883 452346 451224 451983 453048 458761 456614 460699 468698 476507 475868 480683 482348 489983 486952 492865 488314 492741 490271 491887 496319 504521 510524 515225 515349 519666 524553 528183 525348 525869 531358 530665 529216 534745 533282 534124 534823 534460 536502 540915 543408 545901 548080 550289 551146 550755 555558 563667 566166 572031 570588 573677 578158 575782 576823 578842 579418 581362 588076 593709 592928 594849 598980 602967 605496 606477 612795 612810 616059 619992 627081 631498 637309 637858 643269 639668 642853 648927 652871 656477 661364 657957 661454 661163 665252 672097 672343 673081 672502 674981 675140 678473 681377 685514 685347 684726 685974 688373 687774 686638 690856 697380 699795 702612 703221 703950 706339 707092 708451 715513 724497 719440 723751 724624 723841 726514 733579 729178 734128 741466 741140 746258 746267 747806 751910 757250 765084 771015 778356 787840 792188 790355 791876 793685 793014 794191 796838 800087 800372 803973 809582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</si>
  <si>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46008 99968 173688 209384 240664 295064 317464 328104 339656 365800 391944 419608 470568 514808 574848 646288 710208 732648 757464 793560 822744 831256 839992 886168 916952 929848 949440 969032 989616 1014184 1037272 1097176 1143256 1152376 1163320 1171384 1174520 1192664 1203680 453324 454740 460560 461016 461262 463698 464610 464622 468051 479529 488469 496431 508230 517500 527592 537870 541995 545814 548826 557010 558282 559014 561381 572508 581430 591144 609951 612012 618483 643713 641766 644070 645822 650172 649344 651808 664962 667926 668658 672942 680154 692628 699435 704511 705423 705855 709527 713271 714999 720855 739497 750273 760605 762741 767325 781608 783879 789621 791433 794199 803466 806853 814299 833103 847563 847089 847242 848469 849129 849621 854790 857547 859689 861645 287786 287789 288565 287998 288192 289822 296256 304238 308982 309726 311376 310978 311492 314362 316100 317841 318455 319091 319193 319852 324200 328364 328941 330505 335737 335297 335481 337589 343082 345148 345590 347054 350718 353950 357406 361058 362346 362512 363298 364280 364608 366112 373016 374882 377520 377772 379276 386252 390100 391167 392188 392522 393004 395903 398392 398415 399619 402443 404577 406898 407386 408122 409286 410047 410672 411231 413155 419375 420215 422151 426163 429533 434123 440115 443491 444543 445202 447774 449494 450204 451073 454140 455227 456911 463587 471788 473942 476552 479687 484627 485663 487852 487613 488561 489129 489765 492433 499361 506393 511437 513325 515829 520667 524787 524647 524776 526541 528739 528613 529634 531552 532296 533044 533318 534086 537078 540453 542995 545321 547530 549024 549466 551280 558654 563162 567606 569005 570526 574370 574738 575142 576328 577492 578848 583112 589676 591198 592384 595290 599424 602541 604257 607929 610639 612810 616449 622264 627857 633031 635589 638893 638869 639653 644453 649377 653081 657429 657256 658009 659384 661513 667427 670123 671155 671409 672271 673361 675175 678275 681873 683470 683682 684146 685614 686338 686182 686774 692906 696840 699559 701148 702073 703580 705019 706231 710255 719435 718886 719620 722257 722650 723657 728566 728428 729556 736796 739116 741980 744194 745488 748220 753168 760120 766884 773588 782484 788596 789164 789803 791220 791725 792314 793932 796838 798397 800528 805353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</si>
  <si>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546345 1212112 998706 1315416 1609586 1290905 1398635 1449175 1699635 1623899 1895184 2049779 2268844 2576879 2886594 3140729 2867906 3119168 3145106 3340334 1439802 1528254 1604526 1633450 1632204 1720922 1700776 1795766 1786596 1873494 1998738 2038554 2008020 2087274 2015818 2046590 2138444 2077180 451380 465717 466500 461262 461289 473142 465294 463773 486036 487659 500103 504342 524025 524754 541854 546657 546840 552411 553014 573024 558966 560793 567540 590055 587808 606063 625746 613353 638220 660603 639876 663204 646770 664479 648276 666939 675720 670800 669780 686328 686532 711927 703842 713955 706107 706539 722037 716583 718311 733584 757263 757965 774648 764301 780492 794775 785658 805635 792555 802548 815319 809946 831189 847365 860073 846240 846831 853314 849813 850524 871899 859326 865191 864519 287138 287141 294998 287496 289077 293700 302835 309576 312714 310392 315765 310476 314713 317656 318007 320624 319121 320633 319202 322343 330268 331293 329534 334821 340637 334795 336293 342854 347471 346982 346183 351078 354304 357390 361211 364790 363596 362667 366008 365457 365128 370428 379522 376059 383150 377854 385052 391444 393175 392344 394241 392896 394327 401752 400153 398278 405103 404569 407798 409535 407906 410102 411047 411224 411849 412262 417471 425224 420735 427781 429165 433630 438585 445599 446055 445866 446379 453258 450744 451527 452688 459697 455966 461227 469874 477491 475484 481379 482324 491279 486256 493993 487330 493461 489503 491599 496895 505721 511220 515753 515013 520218 525129 528519 524364 525077 532390 530281 528184 535921 532802 533692 534367 533692 536358 541467 543528 545997 548104 550313 550858 550059 556326 564795 566310 572871 570036 573893 578686 574966 576319 578746 579034 581266 589180 594357 592448 594729 599460 603375 605616 606237 613851 612546 616323 620400 628113 631954 638077 637642 644085 638732 643093 649791 653255 656813 661964 656973 661814 660707 665756 673057 672103 672697 671710 674981 674684 678761 681569 685970 684939 683910 685542 688397 687150 685534 691528 698244 699915 702780 702909 703542 706363 706780 708211 716761 725649 718384 724447 724456 723097 726586 734707 728218 735040 742426 740804 747026 745955 747614 752390 757922 766188 771711 779364 789136 792620 789611 791564 793565 792318 793783 796934 800351 800012 804333 810326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</si>
  <si>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654265 734160 1011770 1308240 1089620 1184050 1234590 1466618 1409314 1654832 1823994 2039909 2342344 2652409 2909694 2678123 2898365 2939483 3125471 1359288 1436820 1513652 1545656 1547350 1629348 1615922 1703632 1700902 1782060 1904784 1949640 1924846 1996680 1935304 1962156 2046590 1994286 434127 446694 448167 443709 443766 454329 447681 446370 466053 469026 480990 485739 504342 506241 522381 527934 528657 533988 534921 553311 541353 543030 549177 570132 569415 586500 606063 595650 617997 640770 622623 643071 629127 645006 630903 647376 656727 652887 652107 666975 668139 691764 685719 695142 688494 688926 702804 698610 700338 714321 737310 739392 755205 746568 761169 775452 767895 785922 774882 783885 796176 792003 811356 827892 840840 828837 829368 835131 832200 832881 852036 841563 846918 846606 281387 281390 288277 281725 283116 287329 296094 303005 306363 304461 309324 304705 308432 311365 311906 314403 313190 314582 313361 316162 323597 325052 323613 328390 334126 329024 330342 336293 341030 340891 340262 344687 347973 351079 354850 358439 357585 356806 359797 359456 359217 363997 372791 370058 376539 372003 378421 384893 386914 386343 388120 387005 388306 395111 394072 392457 398512 398438 401517 403334 401995 403991 404966 405223 405848 406281 411040 418583 414824 421170 422914 427229 432134 439008 439864 439845 440378 446667 444733 445506 446627 453096 450025 454796 463173 470870 469433 474878 476123 484528 480335 487312 481529 486950 483612 485508 490444 499010 504719 509322 508942 513777 518678 522168 518563 519196 525749 524230 522403 529220 526791 527661 528346 527801 530207 535026 537267 539746 541883 544092 544767 544138 549795 558114 560039 566310 564055 567592 572255 569095 570318 572575 572983 575095 582509 587876 586437 588568 593049 596994 599355 600126 607200 606445 610002 614019 621472 625553 631546 631521 637534 632911 636782 643220 646884 650462 655503 651172 655453 654686 659335 666446 665992 666646 665829 668770 668663 672430 675278 679569 678898 678039 679511 682176 681199 679783 685037 691673 693654 696499 696828 697501 700142 700699 702100 710030 718958 712613 717946 718315 717196 720345 728026 722407 728449 735815 734733 740495 739874 741483 745979 751431 759517 765210 772733 782385 786229 783710 785483 787404 786397 787742 790683 794030 793951 797972 803805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</si>
  <si>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423890 795340 1086290 853545 955756 1006296 1304415 1181020 1502414 1646719 1870194 2186069 2495294 2745019 2455538 2750228 2754914 2963078 1264858 1368598 1444086 1468698 1463336 1561462 1531908 1637090 1618904 1713838 1842610 1875370 1836800 1926442 1840874 1877134 1979376 1905568 413892 430707 430524 424194 424179 437838 428310 426495 452370 452103 465219 468744 489939 489030 507474 511227 510654 516561 516702 538980 521982 524019 531606 556305 551916 571809 591660 576495 604890 626727 602388 629748 609828 630099 610956 632685 640668 634236 632880 651780 650640 678513 667572 678651 669123 669555 687321 680103 681831 698910 723555 722325 740226 727485 745902 760185 748884 771591 755655 767034 780477 773424 797313 812985 825357 808962 809637 817128 812829 813582 838065 822552 829131 827955 274642 274645 283860 275028 276875 282072 291725 298228 301058 298148 304235 298008 302959 305916 306001 308786 306877 308557 306832 310449 319060 319483 317276 323277 329205 322327 324077 331492 335941 334962 333925 339478 342620 345678 349569 353134 351464 350325 354156 353311 352856 358884 368398 363913 371858 365498 373788 380068 381393 380198 382263 380596 382209 390502 388119 385880 393783 392605 396044 397669 395634 398110 399013 399078 399703 400088 405927 413974 408463 416489 417369 422044 427069 434279 434175 433748 434233 441938 438612 439409 440626 448391 443736 449683 458708 466213 463408 469933 470458 480183 473998 482799 474904 482029 477203 479579 485379 494569 499774 504209 502965 508688 513613 516863 511938 512763 521140 518205 515730 524755 520670 521588 522249 521392 524422 529937 531746 534201 536266 538475 538838 537801 544922 553601 554542 561509 557862 562167 567142 562638 564173 566838 566958 569358 577972 582883 580316 582807 587888 591761 593834 594245 602615 600540 604625 608786 616863 620368 626673 625664 632709 626334 631381 638443 641627 645157 650462 644547 650172 648589 654198 661765 660111 660621 659396 663129 662566 667077 669829 674384 672849 671582 673438 676559 674934 673038 680068 686896 688133 691026 690875 691452 694525 694746 696219 705637 714469 705916 713001 712506 710811 714776 723513 715806 723720 731134 728756 735622 733921 735650 740818 746462 754980 760265 768100 778040 781020 777325 779530 781643 780060 781693 785138 788653 787950 792691 798908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</si>
  <si>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379270 669760 531020 605586 656126 973122 830850 1166276 1329094 1553199 1870194 2179349 2428444 2151443 2452337 2440133 2663999 1135848 1241772 1317148 1341144 1335194 1434664 1403766 1510404 1490930 1587012 1716288 1748040 1708322 1799448 1711864 1748908 1852634 1777034 386247 403416 403095 396609 396588 410505 400737 398880 425271 424734 437946 441369 462780 461637 480273 483876 483195 489150 489225 511827 494409 496476 504183 529194 524499 544626 564501 548940 577839 599598 574743 602679 582261 602898 583335 605502 613371 606723 605319 624555 623223 651450 640101 651318 641550 641982 660072 652602 654330 671667 696450 694944 713019 699936 718671 732954 721341 744438 728094 739671 753210 745917 770184 785784 798108 781347 782034 789669 785256 786015 810942 795009 801690 800442 265427 265430 274839 265817 267702 272981 282708 289177 291963 288969 295158 288797 293850 296809 296856 299665 297698 299402 297635 301320 310029 310366 308095 314198 320142 313116 314902 322439 326864 325815 324744 330391 333521 336575 340476 344039 342301 341132 345033 344146 343673 349805 359379 354748 362815 356303 364749 371013 372280 371033 373122 371409 373048 381465 378970 376679 384736 383466 386935 388544 386451 388967 389864 389913 390538 390919 396848 404937 399280 407446 408254 412959 417994 425232 425048 424587 425068 432891 429449 430248 431473 439346 434559 440604 449683 457172 454253 460868 461333 471168 464817 473770 465699 472966 468016 470432 476304 485546 490709 495130 493814 499611 504538 507768 502733 503574 512103 509050 506521 515730 511507 512429 513088 512205 515287 520860 522633 525086 527145 529354 529691 528620 535863 544572 545431 552456 548693 553062 558063 553447 555008 557707 557803 560227 568941 573814 571153 573674 578805 582672 584721 585102 593580 591395 595524 599697 607826 611283 617614 616523 623654 617133 622278 629392 632536 636062 641389 635342 641079 639428 645117 652722 650968 651466 650207 654006 653405 657978 660722 665299 663692 662391 664279 667438 665759 663823 671001 677845 679020 681917 681726 682295 685404 685597 687076 696618 705442 696705 703936 703369 701626 705659 714484 706603 714673 722091 719605 726563 724772 726511 731735 737395 745949 751200 759061 769025 771933 768140 770381 772510 770879 772536 776023 779552 778797 783598 789847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</si>
  <si>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312800 374850 436030 486570 636898 661294 820362 1025714 1251586 1544449 1855389 2120549 2004197 2146889 2225957 2388845 1073380 1123612 1201844 1241548 1250592 1315790 1319164 1388674 1402044 1468852 1585276 1642732 1632288 1685572 1649396 1666448 1732332 1702428 372861 381003 384201 381693 381825 389163 385515 384729 397962 404310 415074 421098 437001 441825 455565 462993 465066 469797 471555 485895 479187 480489 485136 502191 505299 519459 538722 533259 549306 573054 561357 574605 566886 578190 569337 580335 591111 589971 589791 600459 604023 623223 622278 629976 626328 626760 636588 635544 637272 648030 669294 674826 688464 684102 694728 709011 705354 718506 712566 719094 730185 729012 743640 761076 774624 767196 767577 771540 770034 770640 784245 779022 783102 783690 260965 260968 265430 261253 262169 265357 273197 280533 284441 283589 287177 284233 286685 289593 290609 292806 292318 293410 292714 294665 300875 303405 302766 306268 311804 308552 309420 313846 318883 319619 319415 322665 326101 329257 332903 336517 336513 336109 338225 338409 338395 341875 349919 349011 353967 351331 355799 362471 365217 365296 366773 366233 367209 372464 372825 371860 375990 377066 379770 381787 381173 382669 383719 384176 384801 385284 388918 395936 394002 398598 401242 405182 409962 416486 418342 418748 419331 424145 423661 424409 425430 430549 429128 432674 440376 448273 448261 452581 454576 461606 459488 464565 460982 464628 462840 464236 468272 476188 482422 487200 487720 491630 496506 500246 498016 498449 503102 503058 501906 506423 505719 506539 507249 507029 508785 512879 515570 518074 520286 522495 523495 523291 527423 535367 538317 543863 543058 545795 550133 548373 549271 551103 551811 553623 559787 565629 565365 567121 570977 574997 577658 578804 584528 585148 588155 592022 598825 603506 609174 610174 615112 612314 614960 620748 624912 628540 633306 630625 633506 633589 637238 643874 644670 645474 645082 647198 647566 650558 653506 657522 657751 657317 658389 660579 660277 659361 662765 669201 671957 674752 675581 676354 678545 679452 680778 687158 696186 692141 695649 696918 696399 698698 705279 701835 705927 713243 713511 718123 718627 720111 723907 729159 736795 742913 750111 759463 764207 762913 764236 765957 765550 766595 769011 772183 772754 776025 781458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</si>
  <si>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238000 351050 401590 658770 576314 855019 1006674 1226999 1537274 1846849 2099724 1893017 2156687 2161353 2372333 1018640 1111460 1187508 1215200 1212778 1304184 1281350 1379252 1367506 1456700 1582952 1620752 1587922 1670144 1594656 1626996 1721818 1656970 361131 376176 376683 371133 371148 383517 375189 373584 396879 397962 410598 414633 434748 435009 452493 456996 456963 462630 463101 483759 468861 470748 477735 500874 498015 516738 536469 523284 549159 571386 549627 574107 556677 575118 558075 577614 586167 580815 579699 596919 596739 622842 613941 624330 616002 616434 632580 626622 628350 644139 668094 668244 685275 674244 691071 705354 695613 716370 702474 712863 725826 719973 741972 758004 770616 756051 756666 763437 759708 760431 782694 769281 775350 774534 257055 257058 265303 257421 259078 263865 273148 279821 282871 280381 285958 280401 284842 287789 288064 290729 289110 290670 289155 292432 300553 301406 299519 305010 310858 304720 306290 313095 317664 317035 316168 321251 324453 327531 331372 334947 333617 332628 336109 335474 335109 340617 349831 346076 353411 347811 355321 361681 363296 362361 364306 362869 364352 372025 370202 368223 375356 374638 377927 379632 377887 380163 381096 381241 381866 382271 387660 395497 390716 398042 399282 403807 408782 415852 416148 415891 416396 423511 420765 421552 422729 429954 425959 431416 440171 447756 445521 451596 452421 461596 456241 464282 457267 463682 459476 461652 467092 476022 481437 485942 485058 490411 495326 498676 494301 495046 502663 500318 498113 506218 502823 503721 504392 503665 506435 511660 513649 516114 518209 520418 520911 520044 526555 535084 536435 543112 540045 544030 548875 544931 546336 548831 549071 551351 559465 564566 562469 564810 569641 573544 575737 576298 584128 582603 586468 590569 598386 602131 608306 607707 614322 608677 613234 620036 623420 626970 632165 626910 631975 630732 635941 643318 642164 642734 641679 645082 644709 648910 651702 656147 654972 653875 655571 658502 657147 655451 661741 668489 670036 672909 672958 673575 676468 676829 678272 687070 695942 688309 694664 694529 693074 696699 704996 698159 705293 712687 710849 717255 716004 717683 722571 728135 736473 741928 749633 759453 762793 759588 761613 763646 762303 763816 767051 770496 770053 774494 780551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</si>
  <si>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106400 156940 405720 331664 601094 756424 975174 1282649 1592399 1846849 1668617 1916777 1914953 2121033 923440 1010800 1087128 1116360 1115408 1203454 1183980 1278242 1269716 1356040 1481032 1521352 1491392 1569904 1499456 1529836 1620948 1558270 340731 354891 355743 350583 350613 362337 354609 353109 375114 376872 389268 393558 413133 413979 430983 435861 436098 441645 442281 462129 448281 450093 456780 479139 477045 495183 514854 502659 527274 549696 529227 552267 536082 553608 537615 556059 564897 560085 559089 575469 575769 600987 593106 603150 595422 595854 611190 605862 607590 622734 646344 647184 663780 653604 669636 683919 674958 694740 681864 691758 704481 699228 720282 736494 749226 735576 736161 742572 739128 739836 760989 748626 754440 753804 250255 250258 258018 250611 252173 256755 265853 272611 275771 273491 278813 273591 277777 280719 281089 283694 282220 283720 282310 285417 293293 294361 292634 297870 303678 297910 299390 305890 310519 310065 309283 314131 317363 320451 324267 327847 326687 325773 329079 328549 328229 333477 342541 339151 346181 340961 348081 354481 356241 355436 357321 355999 357417 364780 363237 361388 368136 367648 370862 372607 371007 373183 374131 374316 374941 375356 380520 388252 383836 390812 392232 396682 401632 408632 409128 408956 409471 416291 413835 414617 415774 422729 419064 424276 432896 440521 438571 444421 445396 454296 449356 457017 450442 456502 452606 454682 459942 468742 474262 478802 478098 483266 488176 491576 487476 488181 495418 493368 491298 498943 495893 496781 497457 496795 499435 504515 506594 509064 511174 513383 513941 513159 519365 527819 529375 535907 533130 536955 541735 538071 539411 541821 542121 544341 552205 557401 555539 557805 562511 566429 568682 569318 576878 575628 579383 583454 591141 595006 601116 600722 607122 601842 606154 612826 616310 619870 625010 620085 624870 623797 628806 636088 635184 635784 634814 638052 637774 641820 644632 649022 648027 647015 648631 651467 650247 648651 654571 661279 662981 665844 665993 666630 669433 669864 671292 679780 688672 681499 687489 687534 686199 689654 697731 691329 698073 705457 703889 710065 709039 710693 715441 720965 729213 734753 742393 752153 755673 752713 754648 756641 755418 756871 760001 763411 763098 767389 773366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</si>
  <si>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50540 164920 225264 346294 560424 753974 1016649 1329199 1608849 1576217 1684787 1780553 1908233 884240 922460 1001308 1044400 1056678 1114484 1125250 1186752 1207206 1267700 1381352 1444352 1440222 1485344 1460256 1472996 1530718 1510670 332331 338526 342483 340833 340998 346917 344589 344034 354429 362262 372498 379083 393798 399909 412593 420846 423513 427980 430101 442659 438261 439398 443385 458724 463515 476388 495519 492234 505509 529686 520827 530907 525927 535218 528675 537264 548667 548715 548799 557619 562239 579492 580791 587730 585402 585834 593880 594222 595950 605289 625794 632844 645525 643044 651921 666204 664263 675270 671574 677013 687576 687723 700272 718104 731916 726501 726816 729987 729108 729681 740844 737931 741450 742434 247455 247458 250853 247721 248428 251165 258598 266121 270271 269881 272908 270701 272592 275489 276714 278779 278610 279570 279105 280682 286353 289356 289069 292010 297458 295020 295690 299445 304614 305735 305718 308451 311953 315131 318722 322347 322717 322478 324209 324624 324709 327617 335331 335226 339511 337711 341321 348081 351146 351511 352856 352569 353402 357975 358952 358273 361556 363138 365677 367782 367487 368763 369846 370391 371016 371521 374660 381447 380316 384142 387182 390957 395682 402052 404348 404941 405546 409711 409865 410602 411579 416104 415409 418416 425821 433806 434421 438246 440571 446996 445791 450032 447417 450282 449176 450352 453992 461622 468087 472942 473858 477361 482226 486076 484451 484796 488613 489218 488363 491868 491923 492721 493442 493365 494835 498610 501499 504014 506259 508468 509611 509594 513055 520834 524235 529462 529295 531680 535875 534731 535486 537131 537971 539651 545265 551316 551569 553160 556741 560794 563587 564898 570028 571253 574018 577819 584336 589281 594806 596257 600722 598727 600834 606336 610720 614370 619015 617060 619325 619782 622991 629418 630764 631634 631429 633182 633759 636410 639402 643297 643922 643675 644571 646552 646547 645851 648441 654789 657886 660659 661708 662525 664518 665579 666872 672570 681642 678609 681314 682979 682724 684649 690746 688259 691493 698787 699649 703755 704754 706183 709671 714835 722273 728578 735633 744853 749993 749238 750363 751996 751853 752766 754951 758046 758903 761844 767101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</si>
  <si>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124184 179056 310460 522196 732336 1017526 1356866 1660486 1532327 1650203 1741415 1880039 865620 907116 985796 1027964 1039360 1099182 1107932 1171618 1190140 1252356 1366764 1428252 1422400 1469748 1441636 1455552 1515500 1492764 328341 335067 338817 336933 337089 343395 340707 340089 351258 358686 369066 375498 390537 396297 409269 417297 419802 424341 426363 439407 434379 435561 439728 455535 459867 473091 492258 488379 502410 526470 516837 527781 522054 531894 524721 533967 545199 544923 544935 554259 558591 576375 577062 584208 581520 581952 590484 590448 592176 601902 622614 629250 642192 639198 648552 662835 660426 672018 667710 673446 684153 683940 697056 714780 728520 722556 722889 726276 725226 725808 737637 734094 737766 738642 246125 246128 249814 246397 247161 250021 257565 265037 269121 268605 271785 269377 271421 274321 275489 277590 277334 278330 277802 279481 285299 288173 287790 290884 296356 293696 294420 298358 303491 304507 304439 307313 310797 313969 317575 321197 321465 321181 323017 323369 323427 326491 334295 333971 338439 336411 340255 346991 349969 350256 351637 351281 352153 356912 357721 356964 360478 361922 364506 366587 366205 367541 368615 369136 369761 370260 373534 380384 379034 383070 386002 389822 394562 400974 403150 403692 404291 408633 408613 409353 410342 415029 414136 417290 424776 432737 433181 437141 439376 445966 444512 448981 446102 449180 447888 449124 452872 460580 466982 471816 472624 476238 481106 484926 483136 483505 487550 487978 487042 490823 490671 491475 492193 492077 493625 497487 500322 502834 505070 507279 508383 508315 511959 519783 523061 528375 528034 530515 534749 533437 534231 535927 536731 538447 544211 550205 550317 551953 555609 559653 562410 563676 568968 570028 572859 576678 583273 588146 593710 595038 599632 597418 599672 605252 609576 613220 617898 615745 618178 618533 621862 628346 629542 630394 630138 631990 632510 635254 638234 642162 642679 642381 643325 645363 645277 644521 647333 653705 656709 659488 660477 661282 663329 664348 665650 671534 680594 677285 680209 681766 681439 683466 689695 686947 690415 697715 698415 702659 703523 704967 708539 713727 721219 727473 734567 743823 748855 747953 749132 750789 750574 751523 753771 756887 757666 760697 766002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</si>
  <si>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124184 255588 467324 677464 962654 1301994 1605614 1484675 1602551 1693763 1832387 845404 886900 965580 1007748 1019144 1078966 1087716 1151402 1169924 1232140 1346548 1408036 1402184 1449532 1421420 1435336 1495284 1472548 324009 330735 334485 332601 332757 339063 336375 335757 346926 354354 364734 371166 386205 391965 404937 412965 415470 420009 422031 435075 430047 431229 435396 451203 455535 468759 487926 484047 498078 522138 512505 523449 517722 527562 520389 529635 540867 540591 540603 549927 554259 572043 572730 579876 577188 577620 586152 586116 587844 597570 618282 624918 637860 634866 644220 658503 656094 667686 663378 669114 679821 679608 692724 710448 724188 718224 718557 721944 720894 721476 733305 729762 733434 734310 244681 244684 248370 244953 245717 248577 256121 263593 267677 267161 270341 267933 269977 272877 274045 276146 275890 276886 276358 278037 283855 286729 286346 289440 294912 292252 292976 296914 302047 303063 302995 305869 309353 312525 316131 319753 320021 319737 321573 321925 321983 325047 332851 332527 336995 334967 338811 345547 348525 348812 350193 349837 350709 355468 356277 355520 359034 360478 363062 365143 364761 366097 367171 367692 368317 368816 372090 378940 377590 381626 384558 388378 393118 399530 401706 402248 402847 407189 407169 407909 408898 413585 412692 415846 423332 431293 431737 435697 437932 444522 443068 447537 444658 447736 446444 447680 451428 459136 465538 470372 471180 474794 479662 483482 481692 482061 486106 486534 485598 489379 489227 490031 490749 490633 492181 496043 498878 501390 503626 505835 506939 506871 510515 518339 521617 526931 526590 529071 533305 531993 532787 534483 535287 537003 542767 548761 548873 550509 554165 558209 560966 562232 567524 568584 571415 575234 581829 586702 592266 593594 598188 595974 598228 603808 608132 611776 616454 614301 616734 617089 620418 626902 628098 628950 628694 630546 631066 633810 636790 640718 641235 640937 641881 643919 643833 643077 645889 652261 655265 658044 659033 659838 661885 662904 664206 670090 679150 675841 678765 680322 679995 682022 688251 685503 688971 696271 696971 701215 702079 703523 707095 712283 719775 726029 733123 742379 747411 746509 747688 749345 749130 750079 752327 755443 756222 759253 764558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</si>
  <si>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297388 470820 710372 1047850 1383922 1658130 1420683 1687455 1678791 1905651 799652 893564 969556 996940 994224 1086302 1062796 1161426 1149036 1238804 1365308 1402604 1369200 1452164 1375668 1408400 1503964 1436600 314205 329427 329865 324237 324249 336747 328299 326673 350226 351174 363858 367842 388065 388209 405789 410217 410130 415821 416259 437079 421971 423873 430920 454215 451203 470043 489786 476403 502530 524718 502701 527469 509790 528414 511161 530919 539415 533955 532815 550203 549927 576207 567102 577560 569112 569544 585852 579768 581496 597414 621438 621450 638568 627366 644352 658635 648738 669690 655590 666078 679089 673116 695304 711300 723888 709140 709761 716604 712818 713544 736029 722406 728526 727674 241413 241416 249758 241781 243457 248285 257605 264261 267289 264757 270385 264761 269253 272201 272457 275134 273486 275058 273522 276833 285003 285813 283894 289436 295292 289080 290668 297534 302091 301427 300543 305673 308869 311945 315791 319365 318001 316997 320513 319857 319483 325043 334287 330459 337855 332179 339767 346119 347705 346744 348701 347241 348737 356472 354593 352588 359798 359034 362338 364035 362261 364557 365487 365624 366249 366652 372086 379944 375090 382486 383690 388230 393210 400294 400550 400276 400779 407953 405149 405937 407118 414397 410336 415842 424624 432201 429909 436029 436824 446054 440616 448733 441630 448116 443848 446044 451520 460476 465870 470368 469448 474838 479754 483094 478664 479417 487110 484706 482474 490671 487207 488107 488777 488037 490833 496087 498058 500522 502614 504823 505303 504419 510991 519535 520845 527551 524426 528443 533301 529301 530719 533231 533459 535751 543915 548997 546853 549209 554065 557965 560146 560692 568576 566996 570883 574990 582833 586554 592742 592102 598760 593042 597648 604476 607840 611388 616594 611273 616394 615117 620366 627762 626558 627122 626050 629486 629094 633326 636114 640570 639359 638245 639957 642907 641525 639809 646173 652929 654445 657320 657349 657962 660873 661220 662666 671526 680394 672669 679097 678926 677447 681106 689447 682523 689735 697131 695239 701691 700395 702079 706995 712567 720923 726361 734079 743911 747215 743961 746004 748045 746678 748203 751459 754911 754442 758913 764986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</si>
  <si>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242060 452200 737390 1076730 1380350 1312839 1430715 1521927 1660551 753900 795396 874076 916244 927640 987462 996212 1059898 1078420 1140636 1255044 1316532 1310680 1358028 1329916 1343832 1403780 1381044 304401 311127 314877 312993 313149 319455 316767 316149 327318 334746 345126 351558 366597 372357 385329 393357 395862 400401 402423 415467 410439 411621 415788 431595 435927 449151 468318 464439 478470 502530 492897 503841 498114 507954 500781 510027 521259 520983 520995 530319 534651 552435 553122 560268 557580 558012 566544 566508 568236 577962 598674 605310 618252 615258 624612 638895 636486 648078 643770 649506 660213 660000 673116 690840 704580 698616 698949 702336 701286 701868 713697 710154 713826 714702 238145 238148 241834 238417 239181 242041 249585 257057 261141 260625 263805 261397 263441 266341 267509 269610 269354 270350 269822 271501 277319 280193 279810 282904 288376 285716 286440 290378 295511 296527 296459 299333 302817 305989 309595 313217 313485 313201 315037 315389 315447 318511 326315 325991 330459 328431 332275 339011 341989 342276 343657 343301 344173 348932 349741 348984 352498 353942 356526 358607 358225 359561 360635 361156 361781 362280 365554 372404 371054 375090 378022 381842 386582 392994 395170 395712 396311 400653 400633 401373 402362 407049 406156 409310 416796 424757 425201 429161 431396 437986 436532 441001 438122 441200 439908 441144 444892 452600 459002 463836 464644 468258 473126 476946 475156 475525 479570 479998 479062 482843 482691 483495 484213 484097 485645 489507 492342 494854 497090 499299 500403 500335 503979 511803 515081 520395 520054 522535 526769 525457 526251 527947 528751 530467 536231 542225 542337 543973 547629 551673 554430 555696 560988 562048 564879 568698 575293 580166 585730 587058 591652 589438 591692 597272 601596 605240 609918 607765 610198 610553 613882 620366 621562 622414 622158 624010 624530 627274 630254 634182 634699 634401 635345 637383 637297 636541 639353 645725 648729 651508 652497 653302 655349 656368 657670 663554 672614 669305 672229 673786 673459 675486 681715 678967 682435 689735 690435 694679 695543 696987 700559 705747 713239 719493 726587 735843 740875 739973 741152 742809 742594 743543 745791 748907 749686 752717 758022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</si>
  <si>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503230 1130500 1749230 2251200 1198725 1481007 1491765 1696233 705488 804860 880572 906416 902230 997668 970802 1073072 1057462 1150100 1277864 1312640 1276366 1363040 1281504 1316196 1415470 1345246 294027 310134 310227 304209 304206 317349 308301 306570 331413 331686 344610 348339 369102 368661 386721 390774 390417 396228 396501 418131 401973 403950 411297 435372 431595 451020 470823 456450 483837 505830 482523 508731 489807 509346 491043 511896 520107 514107 512847 531075 530319 557484 547359 558162 549114 549546 566664 559950 561678 578241 602610 601932 619485 607428 625209 639492 628815 650742 635622 646605 659856 653283 676416 692232 704700 689037 689688 696891 692820 693561 717156 702483 708858 707826 234687 234690 243517 235065 236836 241869 251374 257945 260863 258121 264004 258045 262792 265745 265906 268643 266850 268482 266841 270322 278737 279332 277253 283050 288946 282364 284042 291213 295710 294871 293902 299267 302433 305499 309370 312939 311405 310326 314017 313256 312837 318657 328051 323858 331559 325503 333481 339793 341234 340143 342160 340585 342146 350191 348032 345897 353492 352498 355877 357534 355615 358011 358926 359023 359648 360041 365700 373663 368444 376190 377214 381829 386834 393988 394044 393685 394178 401647 398553 399346 400547 408096 403705 409456 418373 425910 423333 429678 430323 439828 433975 442472 434929 441770 437192 439488 445144 454230 459519 463982 462882 468457 473378 476668 471963 472756 480829 478130 475763 484420 480611 481521 482186 481381 484307 489706 491587 494046 496123 498332 498747 497778 504655 513274 514379 521230 517815 521992 526915 522635 524118 526715 526883 529235 537649 542636 540257 542688 547669 551554 553675 554146 562300 560445 564442 568579 576552 580153 586406 585561 592434 586351 591202 598160 601424 604962 610223 604572 609973 608526 613975 621466 620012 620546 619389 622990 622503 626890 629658 634169 632778 631579 633371 636416 634899 633083 639817 646613 647974 650859 650788 651381 654382 654659 656120 665290 674138 665953 672746 672395 670796 674625 683186 675827 683429 690835 688673 695355 693834 695543 700599 706211 714657 720010 727793 737685 740809 737310 739443 741524 740037 741622 744983 748470 747871 752492 758645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</si>
  <si>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525350 1150450 1709750 988515 1205655 1248291 1433355 616308 692748 769636 801948 803936 885262 872508 959490 957404 1037988 1160460 1205820 1181600 1252692 1192324 1218784 1302476 1251068 274917 287307 288849 284469 284529 294963 288435 287145 306570 309678 321594 326394 344889 346905 362949 368577 369354 374661 375627 393855 382107 383769 389856 410655 410091 427059 446610 436395 458490 481302 463413 483573 469878 485574 471681 487935 497343 493611 492855 507555 508815 532263 526422 535776 529248 529680 543396 539328 541056 554910 577830 580050 595776 587310 601752 616035 608634 626466 615630 624534 636777 632724 651888 668460 681432 669612 670137 675828 672954 673632 692565 682302 687606 687330 228317 228320 235110 228653 230025 234197 242925 249853 253233 251373 256185 251633 255309 258241 258801 261286 260102 261482 260282 263049 270435 271933 270526 275252 280980 275952 277252 283142 287891 287787 287175 291553 294845 297953 301719 305309 304489 303725 306681 306361 306131 310859 319623 316963 323383 318923 325263 331743 333793 333248 335013 333921 335209 341952 340969 339380 345358 345330 348394 350219 348909 350885 351863 352128 352753 353188 357902 365424 361738 368014 369794 374094 378994 385854 386750 386748 387283 393513 391637 392409 393526 399941 396936 401658 410008 417713 416333 421733 423008 431358 427248 434149 428454 433804 430528 432404 437304 445844 451574 456184 455840 460638 465538 469038 465488 466113 472590 471130 469330 476055 473695 474563 475249 474717 477097 481887 484146 486626 488766 490975 491663 491051 496647 504951 506917 513159 510962 514467 519117 516013 517223 519463 519883 521983 529347 534733 533341 535457 539913 543861 546234 547020 554040 553340 556875 560886 568313 572418 578398 578414 584384 579834 583656 590068 593752 597332 602362 598097 602322 601589 606198 613290 612886 613546 612746 615654 615566 619302 622154 626434 625799 624957 626413 629059 628109 626713 631893 638521 640533 643376 643725 644402 647025 647596 648994 656862 665794 659541 664801 665206 664111 667226 674863 669331 675295 682659 681631 687347 686771 688375 692843 698287 706355 712065 719575 729215 733095 730625 732380 734293 733310 734643 737563 740903 740850 744841 750658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</si>
  <si>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705470 1336680 806025 1051083 1080057 1273437 538888 625156 701540 731080 730422 817796 798994 892528 884646 970396 1095136 1135960 1106574 1184344 1114904 1144892 1235262 1175790 258327 272310 273231 268149 268182 279777 272169 270690 292437 294330 306678 311019 330486 331449 348357 353310 353601 359124 359793 379479 365841 367638 374265 396468 394527 412548 432207 420210 444573 467034 446823 469575 453639 470982 455199 473424 482319 477615 476643 492855 493251 518292 510615 520590 512982 513414 528588 523386 525114 540129 563670 564648 581157 571152 587025 601308 592503 612090 599418 609213 621888 616755 637620 653868 666624 653157 653736 660075 656688 657393 678324 666171 671934 671334 222787 222790 230453 223141 224684 229225 238286 245061 248243 246005 251276 246121 250256 253197 253586 256179 254734 256222 254833 257906 265733 266844 265149 270334 276134 270440 271902 278341 282982 282563 281798 286599 289837 292927 296738 300319 299193 298294 301565 301056 300745 305941 314975 311658 318627 313483 320525 326933 328722 327943 329816 328517 329922 337223 335736 333913 340584 340142 343341 345094 343523 345679 346630 346823 347448 347865 352984 360695 356352 363258 364714 369149 374094 381080 381616 381461 381978 388739 386341 387122 388275 395176 391577 396740 405333 412966 411073 416878 417883 426728 421871 429456 422969 428958 425124 427180 432404 441178 446719 451266 450598 455729 460638 464048 460003 460700 467861 465870 463827 471380 468399 469285 469962 469313 471927 476978 479075 481546 483659 485868 486439 485674 491819 500258 501855 508358 505639 509432 514199 510591 511918 514311 514623 516831 524645 529860 528045 530296 534977 538898 541163 541814 549320 548125 551858 555923 563584 567473 573570 573217 579574 574367 578630 585276 588780 592342 597471 592612 597341 596302 601271 608534 607680 608286 607333 610538 610279 614294 617110 621489 620530 619535 621135 623952 622759 621183 627029 633729 635462 638323 638492 639133 641918 642363 643788 652214 661110 654029 659946 660027 658716 662137 670170 663855 670521 677903 676389 682519 681538 683187 687907 693423 701653 707210 714837 724585 728141 725230 727147 729132 727933 729374 732483 735886 735599 739860 745821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</si>
  <si>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759050 558360 853050 857736 1065900 433818 537558 613046 637658 632296 730422 700868 806050 787864 882798 1011570 1044330 1005760 1095402 1009834 1046094 1148336 1074528 235812 252627 252444 246114 246099 259758 250230 248415 274290 274023 287139 290664 311859 310950 329394 333147 332574 338481 338622 360900 343902 345939 353526 378225 373836 393729 413580 398415 426810 448647 424308 451668 431748 452019 432876 454605 462588 456156 454800 473700 472560 500433 489492 500571 491043 491475 509241 502023 503751 520830 545475 544245 562146 549405 567822 582105 570804 593511 577575 588954 602397 595344 619233 634905 647277 630882 631557 639048 634749 635502 659985 644472 651051 649875 215282 215285 224500 215668 217515 222712 232365 238868 241698 238788 244875 238648 243599 246556 246641 249426 247517 249197 247472 251089 259700 260123 257916 263917 269845 262967 264717 272132 276581 275602 274565 280118 283260 286318 290209 293774 292104 290965 294796 293951 293496 299524 309038 304553 312498 306138 314428 320708 322033 320838 322903 321236 322849 331142 328759 326520 334423 333245 336684 338309 336274 338750 339653 339718 340343 340728 346567 354614 349103 357129 358009 362684 367709 374919 374815 374388 374873 382578 379252 380049 381266 389031 384376 390323 399348 406853 404048 410573 411098 420823 414638 423439 415544 422669 417843 420219 426019 435209 440414 444849 443605 449328 454253 457503 452578 453403 461780 458845 456370 465395 461310 462228 462889 462032 465062 470577 472386 474841 476906 479115 479478 478441 485562 494241 495182 502149 498502 502807 507782 503278 504813 507478 507598 509998 518612 523523 520956 523447 528528 532401 534474 534885 543255 541180 545265 549426 557503 561008 567313 566304 573349 566974 572021 579083 582267 585797 591102 585187 590812 589229 594838 602405 600751 601261 600036 603769 603206 607717 610469 615024 613489 612222 614078 617199 615574 613678 620708 627536 628773 631666 631515 632092 635165 635386 636859 646277 655109 646556 653641 653146 651451 655416 664153 656446 664360 671774 669396 676262 674561 676290 681458 687102 695620 700905 708740 718680 721660 717965 720170 722283 720700 722333 725778 729293 728590 733331 739548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</si>
  <si>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263670 555258 561462 768702 308798 411446 486990 511910 506842 604296 575414 679868 662326 756686 885206 918470 880474 969374 884814 920682 1022182 949270 209022 225660 225546 219294 219282 232812 223404 221610 247227 247095 260163 263739 284826 284034 302382 306210 305691 311574 311748 333864 317076 319098 326625 351168 346932 366708 386547 371580 399723 421599 397518 424590 404919 425007 406074 427584 435624 429300 427968 446700 445656 473352 462615 473625 464217 464649 482253 475161 476889 493839 518415 517323 535137 522567 540825 555108 543963 566475 550743 562023 575418 568485 592185 607893 620289 604077 604746 612165 607923 608673 632934 617631 624159 623019 206352 206355 215473 206736 208564 213720 223336 229856 232708 229840 235876 229716 234616 237572 237676 240449 238569 240237 238533 242116 250678 251144 248969 254919 260839 254035 255767 263121 267582 266638 265618 271124 274272 277332 281218 284784 283148 282024 285820 284996 284550 290526 300010 295598 303482 297198 305410 311698 313052 311883 313936 312292 313892 322123 319796 317583 325409 324277 327701 329334 327328 329784 330690 330763 331388 331775 337569 345595 340157 348113 349029 353689 358709 365905 365841 365431 365918 373564 370296 371092 372305 380016 375427 381325 390323 397836 395088 401568 402123 411793 405691 414416 406609 413663 408899 411255 417019 426183 431409 435851 434643 440329 445253 448513 443643 444460 452761 449885 447437 456370 452354 453270 453932 453088 456092 461578 463405 465861 467929 470138 470514 469494 476554 485218 486200 493138 489549 493822 498784 494336 495858 498506 498638 501026 509590 514520 512000 514476 519532 523408 525493 525919 534235 532215 536278 540433 548484 552013 558305 557337 564339 558037 563035 570071 573275 576807 582101 576252 581821 580272 585841 593389 591785 592301 591093 594793 594249 598729 601485 606029 604530 603280 605120 608222 606624 604748 611704 618524 619792 622683 622552 623133 626188 626423 627893 637249 646085 637624 644636 644177 642506 646437 655130 647510 655346 662758 660434 667254 665598 667322 672462 678098 686598 691900 699722 709650 712666 709020 711207 713312 711753 713374 716798 720306 719629 724340 730541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</si>
  <si>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263670 283536 482460 196938 289758 365806 393498 391076 482482 459648 557550 545804 634998 761250 799050 766220 848442 772954 805294 900116 831307 185052 200097 200604 195054 195069 207438 199110 197505 220800 221883 234519 238554 258669 258930 276414 280917 280884 286551 287022 307680 292782 294669 301656 324795 321936 340659 360390 347205 373080 395307 373548 398028 380598 399039 381996 401535 410088 404736 403620 420840 420660 446763 437862 448251 439923 440355 456501 450543 452271 468060 492015 492165 509196 498165 514992 529275 519534 540291 526395 536784 549747 543894 565893 581925 594537 579972 580587 587358 583629 584352 606615 593202 599271 598455 198362 198365 206610 198728 200385 205172 214455 221128 224178 221688 227265 221708 226149 229096 229371 232036 230417 231977 230462 233739 241860 242713 240826 246317 252165 246027 247597 254402 258971 258342 257475 262558 265760 268838 272679 276254 274924 273935 277416 276781 276416 281924 291138 287383 294718 289118 296628 302988 304603 303668 305613 304176 305659 313332 311509 309530 316663 315945 319234 320939 319194 321470 322403 322548 323173 323578 328967 336804 332023 339349 340589 345114 350089 357159 357455 357198 357703 364818 362072 362859 364036 371261 367266 372723 381478 389063 386828 392903 393728 402903 397548 405589 398574 404989 400783 402959 408399 417329 422744 427249 426365 431718 436633 439983 435608 436353 443970 441625 439420 447525 444130 445028 445699 444972 447742 452967 454956 457421 459516 461725 462218 461351 467862 476391 477742 484419 481352 485337 490182 486238 487643 490138 490378 492658 500772 505873 503776 506117 510948 514851 517044 517605 525435 523910 527775 531876 539693 543438 549613 549014 555629 549984 554541 561343 564727 568277 573472 568217 573282 572039 577248 584625 583471 584041 582986 586389 586016 590217 593009 597454 596279 595182 596878 599809 598454 596758 603048 609796 611343 614216 614265 614882 617775 618136 619579 628377 637249 629616 635971 635836 634381 638006 646303 639466 646600 653994 652156 658562 657311 658990 663878 669442 677780 683235 690940 700760 704100 700895 702920 704953 703610 705123 708358 711803 711360 715801 721858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</si>
  <si>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269280 157668 193704 272664 316372 329238 385700 397810 457856 479598 538944 652092 716100 713118 756756 733684 745640 801878 783622 176637 182478 186573 185079 185250 190911 188823 188310 198189 206292 216432 223119 237618 243963 256455 264858 267633 272052 274239 286473 282495 283602 287469 302496 307593 320232 339339 336450 349221 373476 365133 374637 370155 379080 372957 381108 392625 392889 393021 401505 406317 423216 424923 431724 429636 430068 437790 438384 440112 449193 469560 476886 489393 487254 495813 510096 508467 519084 515796 521037 531504 531891 544062 561966 575826 570777 571080 574107 573342 573909 584628 582135 585552 586608 195557 195560 198761 195819 196488 199143 206502 214059 218253 217947 220872 218799 220588 223483 224746 226787 226676 227612 227189 228698 234271 237360 237137 239976 245408 243118 243752 247385 252578 253769 253786 256425 259939 263121 266702 270329 270767 270558 272219 272676 272779 275583 283237 283278 287441 285793 289247 296023 299146 299563 300884 300643 301450 305899 306988 306361 309490 311164 313673 315794 315557 316793 317882 318443 319068 319577 322626 329371 328386 332072 335184 338929 343644 349986 352362 352989 353598 357645 357915 358650 359619 364036 363473 366382 373733 381734 382463 386198 388583 394898 393859 397948 395509 398232 397250 398386 401954 409532 416039 420908 421896 425325 430188 434058 432543 432872 436537 437260 436459 439780 439973 440767 441490 441439 442857 446574 449499 452016 454267 456476 457645 457662 461001 468750 472233 477402 477351 479672 483841 482809 483538 485149 486013 487669 493183 499272 499619 501180 504711 508770 511587 512928 517950 519285 522006 525795 532260 537253 542752 544285 548664 546815 548824 554274 558698 562352 566975 565152 567305 567830 570959 577348 578794 579676 579505 581192 581807 584396 587396 591269 591966 591753 592617 594560 594609 593953 596395 602727 605886 608655 609744 610569 612526 613615 614902 620476 629556 626707 629266 631003 630796 632653 638662 636349 639427 646717 647687 651701 652790 654209 657641 662789 670191 676530 683559 692755 697967 697310 698399 700016 699921 700810 702953 706034 706943 709824 715049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</si>
  <si>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342912 114240 216888 292432 317352 312284 409738 380856 485310 467768 562128 690648 723912 685916 774816 693196 726124 827624 754712 167331 183969 183855 177603 177591 191121 181713 179919 205536 205404 218472 222048 243135 242343 260691 264519 264000 269883 270057 292173 275385 277407 284934 309477 305241 325017 344856 329889 358032 379908 355827 382899 363228 383316 364383 385893 393933 387609 386277 405009 403965 431661 420924 431934 422526 422958 440562 433470 435198 452148 476724 475632 493446 480876 499134 513417 502272 524784 509052 520332 533727 526794 550494 566202 578598 562386 563055 570474 566232 566982 591243 575940 582468 581328 192455 192458 201576 192839 194667 199823 209439 215959 218811 215943 221979 215819 220719 223675 223779 226552 224672 226340 224636 228219 236781 237247 235072 241022 246942 240138 241870 249224 253685 252741 251721 257227 260375 263435 267321 270887 269251 268127 271923 271099 270653 276629 286113 281701 289585 283301 291513 297801 299155 297986 300039 298395 299995 308226 305899 303686 311512 310380 313804 315437 313431 315887 316793 316866 317491 317878 323672 331698 326260 334216 335132 339792 344812 352008 351944 351534 352021 359667 356399 357195 358408 366119 361530 367428 376426 383939 381191 387671 388226 397896 391794 400519 392712 399766 395002 397358 403122 412286 417512 421954 420746 426432 431356 434616 429746 430563 438864 435988 433540 442473 438457 439373 440035 439191 442195 447681 449508 451964 454032 456241 456617 455597 462657 471321 472303 479241 475652 479925 484887 480439 481961 484609 484741 487129 495693 500623 498103 500579 505635 509511 511596 512022 520338 518318 522381 526536 534587 538116 544408 543440 550442 544140 549138 556174 559378 562910 568204 562355 567924 566375 571944 579492 577888 578404 577196 580896 580352 584832 587588 592132 590633 589383 591223 594325 592727 590851 597807 604627 605895 608786 608655 609236 612291 612526 613996 623352 632188 623727 630739 630280 628609 632540 641233 633613 641449 648861 646537 653357 651701 653425 658565 664201 672701 678003 685825 695753 698769 695123 697310 699415 697856 699477 702901 706409 705732 710443 716644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</si>
  <si>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51072 103488 181608 220696 229152 295694 297724 368690 380772 448728 565656 622104 610512 665280 630028 644924 712292 680596 153795 162291 165351 162687 162813 170409 166521 165693 179442 185520 196380 202302 218421 223011 236943 244221 246186 250965 252657 267321 260193 261525 266292 283659 286461 300855 320142 314283 330834 354504 342291 356115 347898 359568 350295 361731 372393 371037 370809 381813 385185 404739 403386 411222 407334 407766 417918 416622 418350 429366 450768 456024 469836 465132 476076 490359 486390 499932 493584 500310 511497 510084 525090 542454 555954 548160 548553 552660 551040 551652 565701 560058 564240 564756 187943 187946 192602 188235 189189 192459 200373 207675 211539 210603 214293 211215 213769 216679 217657 219878 219332 220448 219710 221729 228037 230481 229778 233382 238934 235534 236438 240986 245999 246665 246427 249771 253195 256347 260003 263615 263543 263109 265295 265437 265405 268989 277093 276039 281117 278329 282953 289609 292297 292324 293825 293239 294241 299620 299869 298852 303136 304120 306854 308855 308183 309719 310763 311204 311829 312308 316032 323092 321012 325748 328320 332290 337080 343632 345408 345780 346359 351291 350691 351441 352470 357697 356144 359788 367544 375425 375299 379709 381644 388784 386500 391729 387970 391758 389846 391282 395390 403358 409550 414314 414762 418746 423624 427344 425004 425453 430258 430096 428890 433591 432749 433573 434281 434035 435843 439995 442650 445152 447358 449567 450541 450303 454557 462531 465399 471003 470082 472883 477247 475375 476299 478165 478849 480685 486949 492753 492395 494181 498087 502101 504738 505854 511686 512196 515247 519126 525981 530614 536308 537226 542250 539306 542050 547890 552014 555638 560426 557613 560606 560621 564350 571024 571720 572512 572086 574268 574598 577652 580592 584630 584787 584319 585423 587651 587295 586339 589891 596343 599037 601836 602625 603390 605617 606496 607828 614332 623352 619123 622777 623974 623407 625774 632443 628825 633073 640393 640553 645257 645671 647165 651017 656285 663957 670041 677265 686641 691313 689921 691280 693017 692562 693631 696089 699275 699794 703125 708590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</si>
  <si>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82992 159544 190008 190232 275590 258804 350154 344204 428232 552216 594552 566888 642432 584444 604828 692972 636188 142851 156303 157431 152583 152625 163833 156585 155169 176142 178440 190644 195138 214281 215595 232215 237393 237846 243297 244065 263265 250257 252009 258456 280191 278709 296379 316002 304599 328206 350784 331347 353235 338046 354840 339687 357255 366321 361941 361041 376749 377433 401943 394878 404646 397398 397830 412518 407694 409422 424050 447384 448776 465024 455532 470928 485211 476874 495876 483816 493314 505845 501072 521370 537726 550554 537636 538197 544320 541104 541800 562065 550542 556152 555660 184295 184298 191670 184643 186129 190547 199497 206323 209571 207459 212577 207623 211605 214543 214989 217546 216188 217640 216314 219285 226965 228205 226606 231638 237414 231942 233350 239606 244283 243969 243255 247915 251171 254267 258063 261647 260623 259769 262935 262489 262205 267245 276189 273091 279877 274961 281769 288201 290077 289376 291213 289983 291349 298464 297145 295400 301840 301536 304690 306467 304983 307079 308039 308256 308881 309304 314288 321936 317812 324508 326072 330462 335392 342336 342992 342888 343411 349995 347771 348549 349690 356429 353028 358044 366556 374213 372491 378161 379256 387936 383328 390685 384462 390238 386590 388586 393702 402398 408002 412570 412010 417030 421936 425376 421496 422169 429102 427288 425326 432603 429829 430709 431389 430779 433315 438279 440430 442904 445026 447235 447845 447131 453093 461487 463207 469623 467078 470775 475503 472063 473351 475693 476041 478213 485877 491149 489475 491681 496287 500217 502518 503214 510558 509528 513195 517242 524825 528786 534844 534614 540842 535854 539970 546538 550102 553670 558766 554105 558666 557729 562578 569784 569080 569704 568802 571908 571706 575628 578456 582802 581951 581007 582559 585319 584207 582691 588315 594991 596817 599672 599901 600554 603285 603772 605188 613428 622336 615531 621229 621418 620179 623498 631399 625345 631777 639153 637801 643793 642947 644581 649217 654709 662885 668493 676081 685793 689457 686693 688556 690517 689390 690795 693841 697223 697014 701185 707098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</si>
  <si>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80808 134680 157248 191534 225820 261842 304836 345240 450072 530712 546672 565824 569548 575036 606788 618100 139659 142137 147543 147531 147759 150969 151161 151047 156024 166692 175920 183576 196023 204591 215259 225087 228888 232851 235665 244821 244833 245655 248382 260445 268449 278865 297744 298617 306600 331596 328155 332187 332436 337884 335751 339741 352341 354657 355245 360537 367173 380709 386292 391782 391974 392406 397050 400038 401766 408396 427452 437400 448254 449364 454902 469185 470520 477432 478020 481380 490935 493602 502182 520770 535086 533514 533703 535362 535680 536190 542691 544188 546636 548376 183231 183234 184592 183455 183763 185639 192295 200175 204787 205279 207235 206435 207255 210131 211755 213568 214008 214716 214692 215555 220197 224103 224488 226358 231638 230754 231046 233520 238941 240797 241137 242883 246511 249731 253217 256863 257947 258023 259019 259875 260149 261965 269049 270477 273481 273277 275249 282177 285851 286762 287855 288051 288611 291882 294035 293902 295568 298116 300340 302613 302927 303783 304929 305642 306267 306814 309008 315354 315756 318112 321908 325368 329988 336064 339200 340150 340797 343723 345095 345811 346704 350095 350786 352764 359602 367755 369567 372447 375402 380672 381210 383855 383088 384462 384658 385414 388298 395382 402288 407290 408962 411688 416532 420592 420122 420299 422520 424364 424076 425649 427153 427909 428651 428847 429771 432937 436204 438740 441048 443257 444673 445013 447193 454657 458919 463537 464588 466301 470223 470255 470737 472025 473117 474545 479109 485559 486799 488075 491131 495247 498292 499918 503914 506294 508597 512272 518243 523692 528944 531256 534818 534356 535434 540390 545194 548886 553300 552731 553820 554991 557360 563388 565784 566780 566932 567992 568968 570968 574044 577708 579089 579199 579759 581341 581903 581627 582663 588843 592591 595322 596791 597692 599307 600662 601892 606288 615444 614343 615515 617936 618185 619396 624569 623909 625505 632757 634753 637893 639837 641161 644061 649057 656117 662779 669561 678529 684425 684699 685446 686911 687272 687933 689677 692625 694028 696339 701260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</si>
  <si>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300144 298220 489242 424111 624805 594363 782967 1058619 1150131 720252 826956 565824 596400 686028 629608 136383 150189 151179 146175 146211 157677 150189 148731 170220 172248 184548 188940 208299 209379 226191 231219 231564 237063 237765 257289 243861 245643 252210 274257 272469 290373 310020 298221 322332 344832 324879 347343 331656 348816 333243 351249 360201 355605 354657 370701 371193 396057 388584 398490 391002 391434 406446 401370 403098 417984 441456 442572 458994 449160 464874 479157 470508 489900 477432 487128 499755 494742 515418 531702 544482 531198 531771 538038 534708 535410 556119 544176 549888 549324 182139 182142 189708 182491 184015 188515 197539 204331 207535 205339 210559 205471 209555 212495 212903 215484 214068 215544 214176 217215 224993 226147 224484 229618 235410 229790 231234 237612 242265 241881 241133 245887 249131 252223 256029 259611 258519 257635 260871 260383 260081 265225 274229 270985 277893 272825 279789 286205 288023 287270 289131 287855 289247 296486 295055 293258 299852 299456 302640 304401 302859 304995 305949 306150 306775 307194 312268 319958 315688 322524 324016 328436 333376 340348 340924 340786 341305 348007 345667 346447 347596 354443 350910 356024 364590 372231 370395 376155 377190 385980 381206 388715 382316 388234 384462 386498 391686 400434 405996 410550 409918 415012 419920 423340 419350 420039 427124 425192 423176 430637 427725 428609 429287 428651 431239 436261 438376 440848 442964 445173 445757 445009 451093 459517 461155 467629 464968 468729 473483 469931 471245 473621 473945 476141 483905 489139 487371 489607 494263 498187 500464 501130 508582 507442 511153 515212 522847 526760 532844 532532 538846 533712 537926 544546 548070 551634 556752 551959 556632 555627 560556 567800 566996 567608 566672 569844 569604 573588 576408 580776 579853 578875 580459 583257 582091 580535 586307 592999 594763 597622 597811 598456 601223 601682 603104 611468 620368 613379 619223 619340 618053 621440 629429 623201 629789 637169 635709 641793 640857 642501 647193 652701 660913 666487 674101 683837 687429 684567 686466 688443 687268 688697 691785 695181 694920 699151 705096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</si>
  <si>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119288 300514 245179 435581 408697 594363 867783 963759 610584 711816 485016 514024 600684 547848 119067 132165 133431 128739 128787 139737 132729 131355 151812 154380 166488 171084 190011 191559 207987 213315 213876 219279 220113 238989 226401 228123 234450 255873 254697 272133 291732 280725 303828 326484 307563 328875 314184 330612 315879 333009 342189 338025 337173 352545 353421 377577 370920 380550 373542 373974 388338 383766 385494 399864 423060 424728 440802 431652 446730 461013 452988 471600 459948 469248 481683 477150 497070 513498 526374 513822 514371 520350 517248 517938 537759 526656 532164 531744 176367 176370 183548 176711 178159 182495 191371 198231 201523 199495 204511 199691 203571 206507 206991 209524 208224 209652 208368 211271 218853 220179 218644 223574 229334 224010 225382 231516 236217 235973 235293 239859 243127 246227 250013 253599 252643 251819 254915 254511 254245 259181 268065 265113 271777 267013 273665 280113 282047 281398 283211 282027 283367 290358 289151 287458 293744 293532 296656 298449 297023 299079 300045 300278 300903 301330 306224 313830 309852 316408 318044 322404 327324 334240 334976 334906 335433 341899 339791 340567 341700 348331 345062 349980 358438 366111 364503 370083 371238 379808 375366 382571 376524 382158 378634 380590 385634 394278 399924 404506 404018 408964 413868 417328 413558 414215 420996 419300 417392 424485 421849 422725 423407 422823 425307 430213 432400 434876 437004 439213 439849 439169 445009 453373 455175 461533 459104 462737 467439 464111 465373 467681 468053 470201 477765 483075 481495 483671 488227 492163 494488 495214 502450 501530 505153 509188 516719 520728 526760 526612 532754 527912 531930 538446 542050 545622 550696 546167 550616 549747 554516 561684 561080 561716 560848 563888 563724 567584 570420 574744 573965 573055 574575 577297 576239 574763 580239 586899 588787 591638 591907 592568 595263 595778 597188 605304 614220 607599 613151 613412 612221 615472 623285 617405 623681 631053 629809 635709 634953 636577 641157 646633 654773 660415 667977 677665 681401 678735 680562 682507 681428 682809 685813 689181 689024 693135 699016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</si>
  <si>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127348 125891 259687 266321 416393 683023 803551 537472 608608 431144 451528 521864 488578 107523 116727 119511 116535 116649 124761 120393 119481 134262 139800 150852 156570 173121 177243 191559 198537 200286 205161 206721 222033 214065 215457 220464 238455 240645 255507 274842 268191 285750 309264 296019 310995 301782 314184 304071 316383 326817 325029 324705 336381 339369 359631 357462 365574 361206 361638 372438 370638 372366 383898 405576 410280 424440 419052 430632 444915 440322 454644 447480 454602 465981 464088 479850 497070 510474 501948 502365 506760 504912 505536 520473 513990 518376 518748 172519 172522 177566 172819 173849 177283 185345 192579 196355 195251 199145 195799 198557 201471 202373 204642 203980 205144 204322 206477 212981 215253 214422 218230 223814 220118 221094 225886 230851 231377 231071 234603 238003 241147 244823 248431 248223 247729 250055 250113 250045 253837 262061 260715 266037 262945 267881 274505 277077 277000 278549 277871 278925 284552 284577 283456 288048 288848 291642 293611 292823 294439 295471 295880 296505 296976 300880 308024 305652 310668 313096 317126 321936 328544 330160 330464 331035 336203 335371 336125 337170 342613 340796 344636 352500 360349 359995 364585 366400 373760 371144 376677 372566 376638 374478 375994 380246 388318 394426 399162 399466 403598 408480 412160 409600 410081 415190 414792 413478 418547 417429 418261 418965 418667 420579 424847 427430 429928 432122 434331 435253 434947 439445 447479 450183 455903 454750 457679 462095 459999 460975 462909 463545 465429 471893 477621 477075 478921 482927 486929 489518 490574 496622 496912 500051 503954 510913 515450 521196 521950 527146 523910 526850 532794 536838 540454 545286 542209 545426 545305 549194 555944 556440 557208 556714 559028 559282 562460 565384 569466 569479 568943 570111 572415 571951 570915 574763 581247 583817 586624 587333 588082 590381 591204 592548 599300 608304 603707 607653 608706 608043 610546 617391 613425 617985 625313 625257 630145 630379 631893 635857 641157 648901 654917 662193 671617 676145 674557 675988 677757 677206 678323 680865 684079 684494 687945 693474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</si>
  <si>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75919 155682 206677 296143 528271 706831 506844 549252 408576 420728 475482 461174 102687 108174 112407 111069 111246 116649 114801 114330 123693 132066 142110 148899 163182 169761 182061 190614 193497 197868 200121 212031 208473 209550 213297 228012 233415 245820 264903 262410 274677 299010 291183 300111 296127 304686 298983 306696 318327 318807 318987 327135 332139 348684 350799 357462 355614 356046 363444 364290 366018 374841 395070 402672 415005 413208 421449 435732 434415 444642 441762 446805 457176 457803 469596 487572 501480 496797 497088 499971 499320 499881 510156 508083 511398 512526 170907 170910 173917 171165 171796 174369 181654 189245 193483 193261 196084 194145 195832 198725 200026 202043 201990 202902 202521 203962 209437 212612 212453 215190 220606 218464 219062 222573 227790 229051 229102 231647 235173 238359 241930 245559 246065 245886 247477 247976 248097 250797 258391 258578 262619 261123 264421 271213 274394 274863 276160 275965 276746 281071 282272 281697 284672 286438 288917 291054 290875 292071 293166 293743 294368 294881 297840 304543 303704 307250 310434 314149 318854 325168 327624 328285 328898 332827 333213 333946 334907 339216 338785 341596 348893 356910 357753 361398 363843 370048 369175 373112 370849 373430 372572 373668 377164 384690 391239 396122 397182 400537 405398 409288 407883 408196 411709 412550 411803 414940 415271 416061 416786 416761 418127 421786 424747 427266 429523 431732 432927 432978 436195 443914 447479 452590 452655 454912 459055 458135 458838 460415 461303 462935 468349 474476 474917 476448 479929 483994 486835 488206 493120 494565 497242 501019 507432 512473 517946 519561 523854 522151 524062 529460 533924 537582 542183 540492 542533 543126 546175 552526 554072 554966 554829 556450 557103 559630 562638 566489 567258 567079 567911 569816 569919 569303 571597 577913 581134 583899 585028 585861 587782 588899 590180 595630 604718 602053 604466 606275 606116 607905 613826 611687 614609 621895 622973 626895 628074 629483 632859 637991 645357 651730 658733 667905 673189 672630 673683 675284 675237 676102 678203 681270 682231 685052 690245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</si>
  <si>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203267 185814 375689 651899 742295 460313 568385 374290 405258 495628 434235 95340 109323 110244 105162 105195 116790 109182 107703 129450 131343 143691 148032 167499 168462 185370 190323 190614 196137 196806 216492 202854 204651 211278 233481 231540 249561 269220 257223 281586 304047 283836 306588 290652 307995 292212 310437 319332 314628 313656 329868 330264 355305 347628 357603 349995 350427 365601 360399 362127 377142 400683 401661 418170 408165 424038 438321 429516 449103 436431 446226 458901 453768 474633 490881 503637 490170 490749 497088 493701 494406 515337 503184 508947 508347 168458 168461 176124 168812 170355 174896 183957 190732 193914 191676 196947 191792 195927 198868 199257 201850 200405 201893 200504 203577 211404 212515 210820 216005 221805 216111 217573 224012 228653 228234 227469 232270 235508 238598 242409 245990 244864 243965 247236 246727 246416 251612 260646 257329 264298 259154 266196 272604 274393 273614 275487 274188 275593 282894 281407 279584 286255 285813 289012 290765 289194 291350 292301 292494 293119 293536 298655 306366 302023 308929 310385 314820 319765 326751 327287 327132 327649 334410 332012 332793 333946 340847 337248 342411 351004 358637 356744 362549 363554 372399 367542 375127 368640 374629 370795 372851 378075 386849 392390 396937 396269 401400 406309 409719 405674 406371 413532 411541 409498 417051 414070 414956 415633 414984 417598 422649 424746 427217 429330 431539 432110 431345 437490 445929 447526 454029 451310 455103 459870 456262 457589 459982 460294 462502 470316 475531 473716 475967 480648 484569 486834 487485 494991 493796 497529 501594 509255 513144 519241 518888 525245 520038 524301 530947 534451 538013 543142 538283 543012 541973 546942 554205 553351 553957 553004 556209 555950 559965 562781 567160 566201 565206 566806 569623 568430 566854 572700 579400 581133 583994 584163 584804 587589 588034 589459 597885 606781 599700 605617 605698 604387 607808 615841 609526 616192 623574 622060 628190 627209 628858 633578 639094 647324 652881 660508 670256 673812 670901 672818 674803 673604 675045 678154 681557 681270 685531 691492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</si>
  <si>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95201 184667 416795 595355 413782 456190 340004 352156 406910 392602 87993 93480 97713 96375 96552 101955 100107 99636 108999 117372 127416 134205 148488 155067 167367 175920 178803 183174 185427 197337 193779 194856 198603 213318 218721 231126 250209 247716 259983 284316 276489 285417 281433 289992 284289 292002 303633 304113 304293 312441 317445 333990 336105 342768 340920 341352 348750 349596 351324 360147 380376 387978 400311 398514 406755 421038 419721 429948 427068 432111 442482 443109 454902 472878 486786 482103 482394 485277 484626 485187 495462 493389 496704 497832 166009 166012 169019 166267 166898 169471 176756 184347 188585 188363 191186 189247 190934 193827 195128 197145 197092 198004 197623 199064 204539 207714 207555 210292 215708 213566 214164 217675 222892 224153 224204 226749 230275 233461 237032 240661 241167 240988 242579 243078 243199 245899 253493 253680 257721 256225 259523 266315 269496 269965 271262 271067 271848 276173 277374 276799 279774 281540 284019 286156 285977 287173 288268 288845 289470 289983 292942 299645 298806 302352 305536 309251 313956 320270 322726 323387 324000 327929 328315 329048 330009 334318 333887 336698 343995 352012 352855 356500 358945 365150 364277 368214 365951 368532 367674 368770 372266 379792 386341 391224 392284 395639 400500 404390 402985 403298 406811 407652 406905 410042 410373 411163 411888 411863 413229 416888 419849 422368 424625 426834 428029 428080 431297 439016 442581 447692 447757 450014 454157 453237 453940 455517 456405 458037 463451 469578 470019 471550 475031 479096 481937 483308 488222 489667 492344 496121 502534 507575 513048 514663 518956 517253 519164 524562 529026 532684 537285 535594 537635 538228 541277 547628 549174 550068 549931 551552 552205 554732 557740 561591 562360 562181 563013 564918 565021 564405 566699 573015 576236 579001 580130 580963 582884 584001 585282 590732 599820 597155 599568 601377 601218 603007 608928 606789 609711 616997 618075 621997 623176 624585 627961 633093 640459 646832 653835 663007 668291 667732 668785 670386 670339 671204 673305 676372 677333 680154 685347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</si>
  <si>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239538 571872 674436 364895 478439 303982 336518 429856 367221 80274 94965 95610 90216 90237 102348 94260 92697 115476 116829 129369 133506 153405 153900 171192 175845 175920 181539 182076 202410 187932 189789 196656 219483 216930 235419 255126 242337 267708 290013 268770 292674 275742 293817 277194 296295 304962 299826 298758 315642 315654 341403 332910 343161 335073 335505 351327 345621 347349 362880 386697 387123 403980 393291 409800 424083 414654 435021 421533 431724 444591 438978 460599 476703 489363 475164 475767 482394 478779 479496 501315 488322 494289 493545 163436 163439 171490 163798 165417 170122 179331 186038 189132 186726 192201 186778 191117 194062 194375 197016 195455 196991 195518 198727 206750 207689 205866 211255 217087 211097 212631 219314 223907 223348 222515 227504 230718 233800 237631 241208 239946 238987 242398 241805 241458 246862 256016 252407 259620 254172 261526 267902 269575 268692 270613 269222 270679 278228 276517 274590 281569 280943 284202 285923 284236 286472 287411 287572 288197 288606 293905 301700 297065 304251 305563 310058 315023 322065 322441 322218 322727 329724 327094 327879 329048 336165 332302 337661 346362 353963 351842 357827 358712 367777 362588 370477 363638 369911 365829 367965 373333 382211 387668 392187 391375 396654 401567 404937 400672 401401 408866 406639 404488 412409 409152 410046 410719 410018 412736 417903 419928 422395 424496 426705 427224 426391 432780 441279 442712 449331 446380 450301 455120 451288 452667 455128 455392 457648 465662 470801 468798 471109 475890 479799 482016 482607 490329 488914 492735 496824 504589 508382 514531 514014 520543 515044 519503 526253 529677 533231 538404 533281 538234 537059 542188 549527 548473 549055 548034 551371 551036 555175 557975 562398 561295 560232 561896 564789 563488 561832 567974 574706 576315 579184 579273 579898 582755 583144 584581 593255 602135 594686 600895 600832 599425 602982 611191 604528 611506 618896 617166 623480 622319 623988 628820 634368 642670 648159 655838 665634 669046 665939 667928 669945 668650 670139 673332 676763 676372 680753 686778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</si>
  <si>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277056 490176 306546 357162 260988 275492 334698 315014 71061 77610 81429 79623 79782 85959 83391 82794 93705 101268 111600 118083 133014 138891 151767 159870 162429 166944 168999 181881 177063 178230 182337 197988 202473 215580 234735 231054 244833 268932 259557 270213 264735 274392 267429 276456 287745 287577 287613 296769 301197 318804 319695 326772 324204 324636 333006 333096 334824 344421 365064 371838 384693 381870 391065 405348 403095 414492 410388 416025 426684 426591 439518 457278 471042 465261 465588 468903 467910 468489 480096 476763 480384 481296 160365 160368 163957 160635 161380 164199 171706 179195 183301 182827 185956 183615 185608 188507 189694 191783 191556 192540 192033 193678 199447 202364 202013 205056 210520 207934 208640 212517 217662 218713 218662 221489 224979 228153 231754 235377 235679 235410 237211 237584 237651 240663 248437 248186 252593 250641 254407 261151 264158 264471 265840 265507 266366 271063 271928 271197 274634 276124 278693 280782 280429 281745 282822 283351 283976 284477 287706 294535 293258 297224 300192 303997 308732 315130 317346 317905 318506 322789 322827 323566 324551 329184 328357 331462 338921 346890 347391 351306 353571 360106 358735 363128 360337 363344 362114 363330 367042 374724 381147 385988 386832 390409 395276 399106 397371 397732 401701 402188 401279 404968 404885 405687 406406 406303 407825 411658 414511 417024 419263 421472 422589 422538 426121 433930 437249 442534 442251 444700 448921 447665 448446 450125 450941 452645 458359 464372 464531 466152 469783 473830 476599 477880 483118 484233 487042 490855 497424 502321 507872 509241 513792 511651 513856 519410 523754 527400 532067 529980 532357 532746 536035 542500 543746 544604 544365 546184 546723 549436 552420 556337 556890 556609 557537 559556 559497 558761 561499 567863 570898 573675 574684 575493 577522 578555 579854 585676 594740 591523 594374 595967 595664 597657 603842 601181 604571 611869 612623 616821 617730 619169 622713 627893 635367 641638 648719 657963 663031 662178 663339 664988 664797 665734 667961 671070 671875 674876 680165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</si>
  <si>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449280 251712 358416 220584 251160 340788 284368 62403 76209 77199 72195 72231 83697 76209 74751 96240 98268 110568 114960 134319 135399 152211 157239 157584 163083 163785 183309 169881 171663 178230 200277 198489 216393 236040 224241 248352 270852 250899 273363 257676 274836 259263 277269 286221 281625 280677 296721 297213 322077 314604 324510 317022 317454 332466 327390 329118 344004 367476 368592 385014 375180 390894 405177 396528 415920 403452 413148 425775 420762 441438 457722 470502 457218 457791 464058 460728 461430 482139 470196 475908 475344 157479 157482 165048 157831 159355 163855 172879 179671 182875 180679 185899 180811 184895 187835 188243 190824 189408 190884 189516 192555 200333 201487 199824 204958 210750 205130 206574 212952 217605 217221 216473 221227 224471 227563 231369 234951 233859 232975 236211 235723 235421 240565 249569 246325 253233 248165 255129 261545 263363 262610 264471 263195 264587 271826 270395 268598 275192 274796 277980 279741 278199 280335 281289 281490 282115 282534 287608 295298 291028 297864 299356 303776 308716 315688 316264 316126 316645 323347 321007 321787 322936 329783 326250 331364 339930 347571 345735 351495 352530 361320 356546 364055 357656 363574 359802 361838 367026 375774 381336 385890 385258 390352 395260 398680 394690 395379 402464 400532 398516 405977 403065 403949 404627 403991 406579 411601 413716 416188 418304 420513 421097 420349 426433 434857 436495 442969 440308 444069 448823 445271 446585 448961 449285 451481 459245 464479 462711 464947 469603 473527 475804 476470 483922 482782 486493 490552 498187 502100 508184 507872 514186 509052 513266 519886 523410 526974 532092 527299 531972 530967 535896 543140 542336 542948 542012 545184 544944 548928 551748 556116 555193 554215 555799 558597 557431 555875 561647 568339 570103 572962 573151 573796 576563 577022 578444 586808 595708 588719 594563 594680 593393 596780 604769 598541 605129 612509 611049 617133 616197 617841 622533 628041 636253 641827 649441 659177 662769 659907 661806 663783 662608 664037 667125 670521 670260 674491 680436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</si>
  <si>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109440 240768 115752 153384 256368 183820 39939 56931 56679 50271 50253 64041 54393 52557 78690 78288 91452 94926 116229 115203 133743 137421 136794 142725 142833 165273 148065 150117 157764 182619 178077 198087 217950 202587 231234 253032 228435 256083 235914 256368 237015 258963 266889 260349 258969 278037 276801 304851 293706 304854 295206 295638 313566 306222 307950 325158 349872 348504 366492 353580 372156 386439 374982 397884 381744 393222 406713 399540 423618 439254 451602 435024 435705 443268 438912 439668 464373 448650 455280 454068 149991 149994 159306 150379 152245 157483 167173 173659 176467 173515 179653 173359 178361 181319 181385 184182 182244 183936 182190 185841 194501 194881 192642 198694 204630 197678 199446 206922 211359 210345 209291 214891 218027 221083 224979 228543 226839 225685 229551 228685 228221 234301 243845 239287 247293 240857 249225 255497 256793 255572 257649 255959 257585 265940 263501 261236 269216 267992 271446 273063 270999 273495 274395 274452 275077 275460 281344 289412 283828 291924 292768 297458 302488 309712 309568 309124 309607 317371 313987 314785 316006 323825 319104 325100 334152 341649 338787 345357 345852 355632 349364 358241 350258 357454 352566 354962 360798 370014 375198 379626 378346 384106 389032 392272 387292 388125 396578 393584 391082 400199 396045 396965 397625 396755 399811 405355 407146 409600 411662 413871 414221 413167 420349 429043 429943 436939 433234 437571 442559 437999 439547 442229 442337 444749 453413 458305 455691 458197 463303 467173 469234 469630 478054 475924 480031 484198 492301 495782 502100 501050 508138 501690 506786 513874 517038 520566 525882 519901 525582 523965 529614 537200 535496 536000 534758 538524 537942 542484 545232 549798 548227 546943 548815 551955 550303 548387 555491 562327 563533 566428 566257 566830 569921 570128 571604 581084 589912 581267 588425 587894 586175 590174 598955 591161 599153 606569 604137 611049 609303 611037 616233 621885 630421 635689 643537 653489 656433 652689 654912 657033 655426 657071 660537 664059 663330 668101 674334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</si>
  <si>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35112 58520 134904 88274 22659 33279 35511 31911 32001 41145 35817 34737 51582 56040 67476 72786 90201 93387 108471 114849 116166 121233 122529 139137 129489 131001 136488 155727 156693 172491 191922 183687 203262 226464 211155 228435 217230 231096 219303 233367 243345 240693 240177 253197 255417 277095 273294 281958 276630 277062 289158 286350 288078 300642 322872 326472 341328 334572 347424 361707 355866 371748 362952 370866 382629 379776 397050 413982 427194 417204 417669 422640 420336 420984 437697 429534 434328 434412 144231 144234 150054 144547 145729 149491 157849 164947 168547 167107 171409 167527 170693 173615 174365 176730 175836 177096 176106 178533 185429 187357 186270 190486 196134 191846 192966 198246 203115 203361 202919 206827 210179 213307 217023 220623 220143 219529 222135 222025 221885 226093 234557 232627 238437 234737 240297 246857 249197 248912 250557 249695 250853 256976 256553 255224 260432 260864 263778 265683 264663 266439 267447 267792 268417 268872 273136 280448 277492 283068 285208 289358 294208 300928 302224 302392 302947 308587 307291 308053 309130 315005 312660 316892 324972 332757 331947 336897 338472 346272 342992 349133 344318 348958 346302 347978 352518 360798 366738 371418 371434 375862 380752 384352 381352 381897 387614 386744 385214 391019 389349 390197 390893 390491 392611 397111 399550 402040 404210 406419 407237 406795 411781 419935 422311 428263 426646 429831 434351 431807 432887 434957 435497 437477 444341 449917 448995 450961 455167 459145 461638 462574 469054 468904 472219 476170 483337 487682 493532 493958 499498 495678 499010 505162 509046 512646 517566 513961 517626 517233 521442 528344 528440 529160 528530 531108 531210 534636 537528 541698 541423 540751 542047 544503 543823 542627 547067 553615 555937 558760 559309 560026 562469 563180 564548 571796 580768 575435 579965 580730 579875 582650 589847 585185 590369 597713 597225 602481 602355 603909 608097 613461 621349 627229 634609 644129 648369 646389 647964 649797 649054 650267 652977 656247 656454 660145 665802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</si>
  <si>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19152 26600 69692 68894 19239 22602 27663 27261 27474 31329 30921 30702 36969 46962 56430 63831 76818 84801 95949 105402 108933 113016 115665 125631 124593 125490 128517 141360 148599 159600 178539 178422 187665 212466 207735 213207 212211 218574 215391 220476 232791 234567 235035 241167 247323 261744 266307 272142 271734 272166 277620 279978 281706 288981 308382 317640 328929 329184 335517 349800 350355 358242 357810 361665 371460 373527 383052 401460 415656 413169 413388 415407 415440 415965 423576 424023 426726 428286 143091 143094 144937 143325 143728 145809 152650 160445 164947 165229 167440 166305 167380 170261 171790 173663 173958 174726 174597 175630 180517 184208 184433 186558 191878 190624 191006 193785 199146 200827 201082 203063 206661 209871 213382 217023 217937 217938 219109 219860 220089 222165 229399 230462 233771 233187 235549 242437 245966 246747 247900 247981 248606 252187 254060 253797 255848 258166 260465 262698 262867 263823 264954 265627 266252 266789 269208 275659 275696 278402 282018 285553 290198 296344 299280 300145 300782 304003 305085 305806 306719 310380 310741 312964 319937 328050 329577 332682 335487 341032 341155 344180 342973 344702 344588 345444 348508 355722 362523 367490 368982 371893 376742 380752 380007 380224 382825 384374 383951 385984 387143 387909 388646 388777 389831 393142 396319 398850 401143 403352 404703 404958 407443 414982 419039 423802 424563 426436 430423 430175 430722 432095 433127 434615 439429 445784 446789 448140 451321 455422 458407 459958 464224 466329 468742 472447 478548 483877 489194 491301 495078 494251 495574 500660 505364 509046 513515 512616 513985 514986 517555 523678 525824 526790 526857 528082 528963 531118 534174 537893 539094 539119 539759 541436 541863 541487 542893 549113 552706 555447 556816 557697 559402 560687 561932 566638 575774 574213 575750 577991 578120 579501 584894 583799 585785 593047 594773 598143 599862 601211 604251 609287 616437 623014 629861 638889 644605 644634 645471 646976 647217 647938 649787 652770 654043 656504 661505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</si>
  <si>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28224 113400 62356 15135 27879 29283 24747 24801 35493 28725 27393 47334 50172 62184 66882 85593 87375 103611 109089 109758 115113 116013 134565 122397 124089 130296 151407 150537 167739 187314 176703 199302 222036 203631 224367 210174 226236 211923 228615 237909 233961 233157 248193 249261 273063 266814 276306 269538 269970 284010 279690 281418 295530 318588 320532 336432 327624 342384 356667 348954 367176 355932 365034 377373 373080 392622 409122 422046 409860 410397 416232 413244 413928 433305 422622 428028 427680 141723 141726 148710 142063 143473 147727 156529 163423 166759 164815 169729 165043 168821 171755 172277 174786 173544 174948 173706 176541 184025 185437 183966 188794 194538 189362 190698 196710 201435 201261 200615 205087 208367 211471 215247 218835 217947 217153 220179 219817 219569 224401 233225 230419 236961 232349 238845 245309 247301 246704 248493 247355 248669 255536 254441 252800 258932 258812 261906 263715 262347 264363 265335 265584 266209 266640 271444 279008 275176 281592 283300 287630 292540 299428 300244 300208 300739 307087 305095 305869 306994 313517 310380 315200 323604 331293 329799 335289 336504 344964 340688 347741 341870 347362 343962 345878 350850 359442 365130 369726 369310 374182 379084 382564 378904 379545 386174 384596 382742 389651 387153 388025 388709 388151 390583 395431 397654 400132 402266 404475 405137 404491 410209 418543 420427 426727 424414 427983 432659 429443 430679 432953 433349 435473 442937 448285 446799 448945 453451 457393 459742 460498 467626 466816 470395 474418 481897 485954 491960 491894 497950 493254 497174 503638 507282 510858 515910 511513 515850 515049 519738 526868 526364 527012 526178 529152 529026 532824 535668 539970 539263 538387 539875 542559 541555 540119 545447 552091 554041 556888 557197 557866 560525 561068 562472 570464 579388 572951 578357 578690 577547 580730 588455 582749 588869 596237 595101 600909 600243 601857 606381 611841 619945 625621 633157 642821 646629 644061 645852 647781 646750 648107 651069 654423 654318 658369 664218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</si>
  <si>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31752 45220 12111 14589 19995 19983 20211 23421 23613 23499 28476 39144 48372 56028 68475 77043 87711 97539 101340 105303 108117 117273 117285 118107 120834 132897 140901 151317 170196 171069 179052 204048 200607 204639 204888 210336 208203 212193 224793 227109 227697 232989 239625 253161 258744 264234 264426 264858 269502 272490 274218 280848 299904 309852 320706 321816 327354 341637 342972 349884 350472 353832 363387 366054 374634 393222 407538 405966 406155 407814 408132 408642 415143 416640 419088 420828 140715 140718 142076 140939 141247 143123 149779 157659 162271 162763 164719 163919 164739 167615 169239 171052 171492 172200 172176 173039 177681 181587 181972 183842 189122 188238 188530 191004 196425 198281 198621 200367 203995 207215 210701 214347 215431 215507 216503 217359 217633 219449 226533 227961 230965 230761 232733 239661 243335 244246 245339 245535 246095 249366 251519 251386 253052 255600 257824 260097 260411 261267 262413 263126 263751 264298 266492 272838 273240 275596 279392 282852 287472 293548 296684 297634 298281 301207 302579 303295 304188 307579 308270 310248 317086 325239 327051 329931 332886 338156 338694 341339 340572 341946 342142 342898 345782 352866 359772 364774 366446 369172 374016 378076 377606 377783 380004 381848 381560 383133 384637 385393 386135 386331 387255 390421 393688 396224 398532 400741 402157 402497 404677 412141 416403 421021 422072 423785 427707 427739 428221 429509 430601 432029 436593 443043 444283 445559 448615 452731 455776 457402 461398 463778 466081 469756 475727 481176 486428 488740 492302 491840 492918 497874 502678 506370 510784 510215 511304 512475 514844 520872 523268 524264 524416 525476 526452 528452 531528 535192 536573 536683 537243 538825 539387 539111 540147 546327 550075 552806 554275 555176 556791 558146 559376 563772 572928 571827 572999 575420 575669 576880 582053 581393 582989 590241 592237 595377 597321 598645 601545 606541 613601 620263 627045 636013 641909 642183 642930 644395 644756 645417 647161 650109 651512 653823 658744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</si>
  <si>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38556 10935 15891 20331 19227 19413 24429 22941 22533 31122 39900 49800 56742 70701 77631 89643 98421 101466 105765 108117 119541 116613 117645 121212 135459 141321 153375 172422 170523 182034 206484 199458 207522 204258 212268 207195 214251 226053 226857 227109 234753 240045 256059 258786 265242 263754 264186 271098 272322 274050 282486 302508 310524 322596 321312 329076 343359 342510 352152 349884 354630 364857 365844 377070 395154 409134 405000 405273 407940 407460 408012 417621 416178 419340 420576 140323 140326 143042 140575 141149 143599 150773 158415 162719 162623 165293 163555 165089 167979 169337 171318 171352 172228 171910 173249 178577 181881 181818 184402 189794 187874 188418 191746 196999 198365 198467 200871 204415 207607 211163 214795 215403 215269 216755 217317 217465 220009 227513 227919 231777 230509 233573 240389 243657 244204 245465 245339 246081 250220 251589 251092 253836 255740 258174 260335 260243 261379 262483 263084 263709 264228 267052 273692 273072 276408 279700 283370 288060 294332 296908 297620 298239 301991 302551 303281 304230 308377 308144 310808 318024 326065 327079 330589 333124 339164 338540 342249 340250 342618 341946 342982 346370 353818 360430 365334 366502 369746 374604 378524 377284 377573 380858 381876 381210 384071 384609 385393 386121 386135 387423 390995 394010 396532 398798 401007 402241 402343 405377 413051 416739 421763 422002 424163 428267 427515 428179 429705 430629 432225 437489 443673 444255 445741 449147 453221 456098 457514 462266 463876 466487 470246 476581 481694 487128 488866 493030 491546 493310 498630 503154 506818 511386 509893 511766 512461 515390 521684 523380 524292 524206 525728 526438 528872 531892 535710 536587 536459 537243 539091 539275 538719 540791 547083 550397 553156 554345 555190 557057 558216 559488 564752 573852 571463 573657 575574 575487 577174 582963 581085 583773 591053 592293 596077 597391 598785 602077 607185 614497 620921 627885 637021 642413 642001 643000 644577 644602 645431 647469 650515 651554 654285 659430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</si>
  <si>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4131 18468 19251 14013 14040 25893 18045 16524 38787 40410 52854 57093 76776 77505 94605 99408 99591 105162 105765 125775 111717 113544 120291 142806 140559 158814 178497 166104 190971 213354 192654 215982 199521 217230 201027 219690 228471 223551 222531 239079 239283 264678 256593 266706 258858 259290 274788 269334 271062 286335 310014 310716 327399 317052 333243 347526 338409 358386 345306 355299 368070 362697 383940 400116 412824 398991 399582 406065 402564 403275 424650 412077 417942 417270 138055 138058 145915 138413 139994 144617 153752 160493 163631 161309 166682 161393 165630 168573 168924 171541 170038 171550 170119 173260 181185 182210 180451 185738 191554 185712 187210 193771 198388 197899 197100 201995 205221 208307 212128 215707 214513 213584 216925 216374 216045 221345 230439 226976 234067 228771 235969 242361 244092 243261 245158 243813 245244 252669 251070 249195 256020 255486 258715 260452 258823 261019 261964 262141 262766 263179 268388 276141 271652 278698 280082 284547 289502 296516 296972 296783 297296 304175 301661 302444 303605 310614 306883 312144 320791 328408 326401 332296 333241 342196 337173 344910 338247 344378 340420 342516 347812 356638 362137 366670 365930 371135 376046 379436 375281 375994 383307 381198 379101 386838 383719 384609 385284 384609 387275 392384 394445 396914 399021 401230 401775 400976 407243 415712 417227 423788 420953 424810 429603 425883 427236 429663 429951 432183 440097 445274 443365 445646 450377 454292 456533 457154 464768 463463 467240 471317 479030 482871 488994 488559 495002 489649 494010 500708 504172 507730 512881 507890 512731 511624 516673 523974 523020 523614 522627 525898 525601 529678 532486 536887 535856 534827 536459 539314 538067 536451 542445 549161 550832 553697 553826 554459 557280 557697 559128 567678 576566 569301 575364 575373 574014 577503 585624 579135 585957 593343 591721 597943 596872 598531 603307 608839 617105 622628 630281 640053 643537 640528 642481 644482 643235 644700 647851 651268 650929 655250 661243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</si>
  <si>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3009 8208 7962 8181 11778 11610 11433 17184 27447 36819 44322 57093 65310 76266 85869 89508 93543 96258 105900 105282 106149 109056 121587 129132 139899 158814 159093 167832 192711 188523 193419 192894 198891 196128 200775 213204 215196 215712 221508 227856 241923 246894 252591 252423 252855 257985 260595 262323 269340 288603 298137 309252 309849 315864 330147 331014 338511 338487 342144 351843 354150 363297 381777 396021 393900 394107 395982 396129 396648 403815 404682 407283 408915 136678 136681 138330 136908 137273 139272 146039 153868 158414 158780 160889 159888 160861 163740 165307 167156 167509 168253 168166 169131 173920 177697 177986 180009 185313 184207 184553 187210 192595 194346 194635 196522 200132 203346 206847 210490 211472 211503 212604 213397 213644 215616 222790 223999 227186 226754 228960 235864 239451 240284 241413 241540 242139 245596 247581 247370 249267 251677 253946 256195 256422 257338 258475 259164 259789 260330 262659 269068 269251 271817 275505 279010 283645 289763 292779 293678 294319 297422 298620 299339 300244 303797 304290 306415 313334 321463 323104 326119 328984 334419 334708 337581 336550 338137 338147 338963 341955 349117 355960 360941 362505 365342 370189 374219 373584 373785 376234 377901 377532 379381 380678 381440 382179 382336 383338 386591 389804 392337 394636 396845 398222 398511 400874 408383 412522 417227 418104 419913 423874 423738 424259 425598 426654 428118 432832 439225 440324 441645 444776 448883 451892 453473 457631 459846 462215 465908 471957 477334 482625 484814 488505 487824 489049 494083 498827 502513 506960 506193 507450 508519 511008 517093 519339 520317 520418 521577 522496 524589 527653 531350 532623 532682 533290 534929 535410 535074 536332 542536 546191 548928 550337 551226 552895 554208 555447 560029 569173 567796 569187 571500 571677 572990 578295 577374 579204 586462 588296 591574 593383 594722 597706 602726 609840 616451 623272 632276 638064 638191 638992 640481 640770 641467 643274 646243 647568 649969 654938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</si>
  <si>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6372 7452 7722 9126 10998 11178 12543 25101 33657 42027 52962 63168 72492 83370 87927 91554 94830 101718 104670 105282 107169 117048 127194 135972 154683 158328 162783 188325 188370 189234 192231 195117 195924 196848 210246 214074 214998 217938 225918 236976 245415 249939 251811 252243 254619 259371 261099 265923 284013 295893 305529 309033 312345 326628 330147 334329 337773 339747 348630 352977 358911 378003 392655 393645 393750 394401 395517 395985 399378 403815 405549 407793 136627 136630 136921 136829 136928 138353 144602 152669 157523 158477 159872 159809 160068 162933 164766 166447 167206 167782 167989 168478 172581 176960 177697 179006 184198 184128 184222 186025 191578 193819 194346 195575 199269 202511 205942 209599 211057 211298 211909 212996 213369 214613 221367 223598 225931 226563 227677 234693 238686 239883 240844 241293 241710 244299 247068 247221 248040 251094 253153 255514 256147 256783 257962 258763 259388 259957 261656 267771 268976 270562 274754 278049 282614 288536 292112 293249 293918 296195 298205 298910 299759 302556 303973 305412 311953 320194 322633 325018 328303 332968 334419 336228 336429 337022 337900 338436 340924 347722 354859 359938 362006 364325 369158 373328 373463 373552 374937 377430 377439 378000 380263 380997 381750 382089 382727 385574 389039 391586 393927 396136 397695 398222 399731 407030 411743 416042 417731 419092 422871 423519 423858 424959 426183 427479 431493 438152 439909 441020 443801 447950 451127 452918 456320 459305 461366 464975 470660 476373 481482 484245 487334 487675 488214 492884 497908 501622 505915 506072 506545 508090 510019 515838 518784 519846 520185 520882 522067 523726 526846 530389 532166 532463 532847 534220 535079 535023 535245 541337 545426 548135 549824 550769 552186 553695 554892 558606 567806 567717 568086 570903 571416 572253 576942 577239 577977 585207 587797 590431 592870 594139 596731 601639 608501 615350 621989 630825 637117 637930 638479 639856 640481 641010 642523 645394 647083 649064 653809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</si>
  <si>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21240 22356 49968 34344 18330 45175 52830 71810 80745 109590 115095 140075 150830 153115 161520 163735 191145 175415 177910 186955 218760 220625 246760 279125 265730 297935 336670 188325 205317 194370 208053 196551 210396 220431 217887 217395 230247 232563 254064 250467 259062 253854 254286 266220 263538 265266 277701 299862 303600 318369 311784 324477 338760 333075 348762 340170 347985 359700 356967 374052 391020 404256 394449 394908 399807 397560 398205 414696 406743 411486 411606 136450 136453 142176 136764 137927 141648 149969 157084 160706 159308 163559 159744 162859 165780 166549 168902 168037 169285 168316 170709 177556 179527 178472 182637 188277 184063 185165 190384 195265 195546 195121 198982 202340 205470 209181 212782 212336 211737 214308 214219 214088 218244 226678 224821 230570 226946 232428 238996 241365 241106 242739 241900 243045 249106 248739 247436 252567 253045 255944 257857 256866 258622 259633 259986 260611 261068 265287 272578 269695 275201 277377 281512 286357 293063 294399 294584 295141 300722 299484 300245 301318 307139 304860 309043 317096 324889 324136 329041 330646 338391 335194 341259 336532 341101 338507 340163 344667 352921 358882 363569 363621 368012 372901 376511 373566 374103 379744 378933 377430 383143 381542 382388 383085 382696 384790 389261 391718 394209 396382 398591 399422 398997 403922 412061 414478 420401 418842 421995 426502 424014 425081 427134 427686 429654 436468 442063 441188 443139 447320 451301 453806 454757 461183 461088 464381 468326 475467 479836 485673 486140 491637 487890 491173 497299 501203 504805 509714 506175 509784 509425 513594 520477 520623 521349 520736 523281 523402 526797 529693 533852 533613 532958 534238 536675 536022 534846 539212 545752 548105 550926 551495 552216 554641 555366 556731 563917 572893 567652 572109 572910 572079 574820 581973 577398 582504 589846 589412 594622 594541 596090 600250 605606 613476 619373 626740 636248 640524 638593 640150 641975 641256 642457 645146 648409 648642 652303 657944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</si>
  <si>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 20088 11016 7710 24090 36920 54060 64950 89655 99645 120945 134575 138930 146415 149895 171095 163415 165335 172080 197905 205635 227285 259190 253385 275930 316160 181953 192321 187101 196575 189903 198711 210057 209997 210057 219045 223569 240999 242094 249102 246654 247086 255294 255510 257238 266706 287280 294192 306960 304308 313344 327627 325530 336732 332832 338370 348981 349008 361746 379542 393330 387732 388053 391296 390360 390936 402321 399198 402768 403716 134326 134329 137821 134594 135320 138098 145568 153074 157202 156770 159848 157574 159516 162414 163620 165697 165499 166471 165985 167596 173316 176276 175957 178949 184405 181893 182581 186397 191554 192640 192606 195386 198882 202058 205654 209278 209614 209360 211126 211520 211596 214556 222300 222122 226468 224592 228280 235032 238068 238407 239764 239454 240300 244935 245856 245151 248511 250047 252601 254698 254374 255670 256750 257287 257912 258415 261599 268407 267203 271099 274103 277893 282623 289007 291263 291839 292442 296666 296762 297500 298481 303060 302299 305355 312787 320764 321322 325192 327487 333967 332679 336996 334293 337229 336061 337257 340933 348589 355033 359881 360761 364301 369167 373007 371327 371680 375573 376119 375237 378834 378820 379620 380340 380250 381746 385550 388421 390935 393177 395386 396516 396482 400004 407798 411158 416414 416189 418606 422814 421614 422382 424044 424872 426564 432228 438260 438466 440072 443678 447728 450509 451805 456989 458159 460946 464753 471296 476217 481755 483165 487673 485605 487761 493289 497653 501301 505957 503936 506257 506680 509929 516375 517671 518535 518313 520099 520657 523339 526327 530233 530822 530558 531470 533470 533438 532722 535386 541742 544808 547583 548612 549425 551436 552483 553779 559539 568607 565482 568260 569889 569610 571569 577710 575136 578448 585744 586552 590704 591658 593092 596608 601780 609236 615524 622592 631824 636928 636124 637267 638908 638741 639666 641872 644974 645805 648776 654049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</si>
  <si>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6696 5910 10460 29140 44200 57300 77325 92385 109525 126405 133100 139545 144455 158635 160055 161325 165470 184535 198895 215475 246860 249635 261260 303180 180873 183753 185007 189723 188511 191591 204453 207201 207885 212505 219525 232353 238752 243966 244638 245070 249066 252558 254286 260400 279180 289680 300186 301980 306882 321165 323124 329256 330660 333624 342987 346134 353958 372690 387102 386262 386427 387798 388344 388842 394455 396792 399036 400920 133966 133969 134939 134182 134414 136126 142634 150582 155282 155942 157694 157162 157778 160650 162350 164115 164671 165331 165391 166118 170564 174642 175155 176821 182069 181481 181701 183931 189400 191396 191804 193362 197014 200242 203708 207358 208578 208714 209570 210510 210820 212428 219392 221112 223872 223972 225632 232592 236382 237397 238442 238730 239238 242261 244638 244609 245967 248699 250863 253168 253598 254374 255532 256277 256902 257457 259471 265733 266427 268503 272443 275843 280443 286463 289759 290777 291432 294122 295726 296438 297315 300490 301445 303227 309957 318142 320182 322882 325957 331007 331877 334218 333803 334893 335337 336013 338753 345733 352723 357753 359569 362147 366987 371087 370837 370982 372899 374979 374799 376004 377784 378532 379278 379526 380346 383396 386735 389275 391595 393804 395272 395680 397616 405020 409446 413948 415231 416816 420686 420942 421372 422592 423732 425112 429476 436002 437430 438646 441602 445730 448823 450509 454289 456889 459104 462755 468622 474167 479367 481843 485233 485063 485945 490797 495681 499381 503751 503446 504311 505618 507827 513779 516375 517395 517615 518543 519595 521471 524563 528183 529708 529886 530382 531888 532558 532362 533102 539250 543122 545845 547394 548311 549854 551265 552483 556631 565803 565070 565950 568515 568860 569935 574932 574620 575904 583148 585360 588316 590440 591744 594532 599496 606484 613214 619944 628864 634904 635374 636049 637482 637939 638552 640212 643132 644639 646830 651687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</si>
  <si>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5616 5460 9555 28460 43440 56625 76470 91725 108705 125710 132495 138900 143865 157775 159545 160790 164835 183640 198255 214640 246005 249110 260315 302300 180603 183195 184698 189231 188229 191001 204009 206865 207573 212025 219141 231792 238395 243540 244332 244764 248598 252216 253944 259929 278640 289278 299697 301662 306405 320688 322803 328740 330348 333213 342528 345795 353430 372198 386634 385977 386136 387435 388038 388533 393924 396471 398664 400584 133876 133879 134752 134090 134303 135974 142445 150410 155132 155834 157535 157070 157635 160506 162225 163978 164563 165211 165292 165985 170382 174503 175048 176663 181903 181389 181591 183760 189241 191272 191697 193208 196866 200096 203557 207208 208462 208613 209434 210395 210714 212270 219204 220997 223696 223872 225454 232422 236241 237282 238315 238626 239121 242082 244515 244512 245793 248571 250720 253033 253492 254248 255409 256162 256787 257344 259313 265554 266321 268327 272303 275688 280283 286289 289625 290660 291317 293948 295610 296321 297194 300315 301336 303069 309772 317965 320062 322717 325822 330817 331770 334035 333708 334727 335233 335889 338593 345547 352558 357595 359447 361988 366827 370937 370742 370879 372720 374859 374706 375819 377668 378414 379161 379422 380216 383237 386594 389135 391458 393667 395148 395573 397448 404837 409304 413777 415118 416671 420528 420840 421257 422460 423612 424980 429294 435839 437314 438515 441446 445577 448682 450383 454109 456764 458957 462602 468443 474012 479199 481716 485063 484966 485799 490625 495529 499231 503590 503351 504160 505501 507670 513603 516249 517275 517512 518407 519478 521323 524419 528028 529589 529784 530264 531751 532448 532272 532938 539078 542981 545702 547271 548192 549717 551142 552357 556443 565619 564978 565785 568386 568755 569796 574749 574524 575730 582972 585238 588148 590317 591616 594376 599332 606302 613049 619766 628674 634750 635269 635926 637351 637832 638433 640072 642985 644518 646679 651520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</si>
  <si>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3120 26780 36010 54430 63960 91545 98415 122275 133905 136820 144945 147545 173065 159785 162105 170450 200435 204085 228855 261080 249995 279260 318450 179199 194175 184971 197373 187341 199653 210087 208299 207975 219651 222639 242901 240732 248844 244476 244908 255708 253908 255636 267168 288846 293550 307710 302322 313902 328185 323592 337914 330750 337872 349251 347358 363120 380340 393744 385218 385635 390030 388182 388806 403743 397260 401646 402018 133408 133411 138455 133708 134738 138172 146234 153468 157244 156140 160034 156688 159446 162360 163262 165531 164869 166033 165211 167366 173870 176142 175311 179119 184703 181007 181983 186775 191740 192266 191960 195492 198892 202036 205712 209320 209112 208618 210944 211002 210934 214726 222950 221604 226926 223834 228770 235394 237966 237889 239438 238760 239814 245441 245466 244345 248937 249737 252531 254500 253712 255328 256360 256769 257394 257865 261769 268913 266541 271557 273985 278015 282825 289433 291049 291353 291924 297092 296260 297014 298059 303502 301685 305525 313389 321238 320884 325474 327289 334649 332033 337566 333455 337527 335367 336883 341135 349207 355315 360051 360355 364487 369369 373049 370489 370970 376079 375681 374367 379436 378318 379150 379854 379556 381468 385736 388319 390817 393011 395220 396142 395836 400334 408368 411072 416792 415639 418568 422984 420888 421864 423798 424434 426318 432782 438510 437964 439810 443816 447818 450407 451463 457511 457801 460940 464843 471802 476339 482085 482839 488035 484799 487739 493683 497727 501343 506175 503098 506315 506194 510083 516833 517329 518097 517603 519917 520171 523349 526273 530355 530368 529832 531000 533304 532840 531804 535652 542136 544706 547513 548222 548971 551270 552093 553437 560189 569193 564596 568542 569595 568932 571435 578280 574314 578874 586202 586146 591034 591268 592782 596746 602046 609790 615806 623082 632506 637034 635446 636877 638646 638095 639212 641754 644968 645383 648834 654363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</si>
  <si>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5460 23690 38910 51840 72225 86895 104355 120985 127500 134025 138825 153545 154265 155585 159930 179515 193365 210335 241760 243875 256340 298130 177327 180783 181539 186621 184965 188541 201255 203787 204423 209379 216207 229389 235380 240732 241164 241596 245916 249156 250884 257256 276174 286398 297078 298530 303750 318033 319680 326202 327198 330360 339819 342726 350928 369588 383952 382746 382923 384438 384870 385374 391431 393348 395694 397506 132784 132787 133951 133004 133274 135068 141650 149564 154220 154796 156650 155984 156702 159576 161238 163027 163525 164209 164227 165022 169566 173558 174007 175775 181039 180303 180559 182911 188356 190282 190656 192308 195948 199172 202648 206296 207448 207554 208480 209378 209670 211382 218406 219980 222862 222810 224626 231570 235302 236265 237334 237576 238110 241257 243522 243441 244953 247593 249787 252076 252448 253264 254416 255145 255770 256321 258425 264729 265277 267493 271361 274791 279401 285449 288665 289649 290300 293108 294596 295310 296195 299478 300301 302181 308965 317134 319060 321850 324865 330025 330729 333222 332631 333863 334183 334899 337711 344743 351691 356707 358451 361103 365945 370025 369665 369826 371895 373857 373623 375012 376654 377406 378150 378372 379244 382352 385655 388193 390507 392716 394158 394532 396590 404024 408368 412928 414095 415744 419640 419784 420240 421494 422610 424014 428478 434966 436300 437546 440552 444674 447743 449399 453287 455777 458036 461699 467618 473115 478341 480735 484211 483895 484875 489779 494623 498319 502711 502274 503251 504490 506779 512769 515265 516273 516459 517453 518467 520405 523489 527131 528584 528728 529256 530800 531416 531180 532068 538232 542042 544769 546278 547187 548766 550149 551373 555645 564809 563892 564918 567411 567708 568851 573936 573450 574890 582138 584242 587290 589324 590638 593482 598462 605486 612182 618938 627882 633850 634222 634933 636382 636791 637428 639130 642064 643519 645770 650659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</si>
  <si>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20930 35190 49140 67365 84375 99915 118045 125640 131685 137145 148625 153545 154565 157710 174175 191085 205715 236900 242975 250400 292970 177147 178587 181086 184887 184725 186265 199857 203145 203949 207729 215229 227172 234591 239460 240732 241164 244350 248472 250200 255669 274104 285294 295365 298014 302121 316404 319143 324300 326724 329193 338316 342063 348942 367854 382386 382461 382596 383607 384438 384921 389424 392811 394800 396864 132724 132727 133212 132930 133067 134574 140897 148930 153740 154610 156107 155910 156271 159138 160933 162638 163339 163939 164104 164661 168862 173155 173828 175239 180447 180229 180359 182284 187813 189984 190477 191800 195482 198720 202161 205816 207206 207417 208098 209143 209498 210846 217660 219745 222200 222680 223950 230950 234885 236030 237015 237418 237861 240574 243231 243332 244305 247267 249356 251701 252276 252952 254125 254910 255535 256100 257889 264046 265105 266831 270951 274276 278851 284801 288297 289400 290065 292460 294354 295061 295918 298823 300108 301645 308240 316465 318790 321265 324490 329265 330550 332511 332536 333271 334025 334601 337161 344011 351106 356171 358167 360560 365395 369545 369570 369675 371212 373587 373542 374287 376412 377150 377901 378214 378904 381809 385238 387783 390118 392327 393860 394353 395984 403313 407944 412301 413874 415299 419104 419640 420005 421140 422340 423660 427774 434395 436058 437199 440030 444173 447326 449087 452597 455472 457577 461198 466935 472600 477735 480416 483591 483786 484423 489145 494129 497839 502154 502179 502764 504241 506250 512107 514953 516003 516308 517071 518218 519939 523051 526616 528321 528584 529000 530411 531216 531120 531490 537598 541625 544338 545987 546924 548377 549858 551061 554899 564091 563818 564333 567078 567543 568448 573225 573348 574242 581476 583958 586684 589033 590312 592960 597884 604782 611597 618262 627122 633342 634057 634642 636035 636612 637165 638720 641605 643242 645283 650060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</si>
  <si>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259532 316710 635076 544182 821102 820444 725102 814204 737436 946372 356700 375264 404652 500952 485844 563544 642756 585264 694812 782784 175782 201990 183075 202614 184392 205245 213456 207456 206196 224424 223668 250833 240708 251511 242463 242895 260013 253299 255027 271590 295959 295281 312834 300777 318558 332841 322164 344091 328971 339954 353205 346632 369765 385581 398049 382386 383037 390240 386169 386910 410505 395832 402207 401175 132269 132272 141099 132647 134418 139451 148956 155527 158445 155703 161586 155627 160374 163327 163488 166225 164432 166064 164423 167904 176319 176914 174835 180632 186528 179946 181624 188795 193292 192453 191484 196849 200015 203081 206952 210521 208987 207908 211599 210838 210419 216239 225633 221440 229141 223085 231063 237375 238816 237725 239742 238167 239728 247773 245614 243479 251074 250080 253459 255116 253197 255593 256508 256605 257230 257623 263282 271245 266026 273772 274796 279411 284416 291570 291626 291267 291760 299229 296135 296928 298129 305678 301287 307038 315955 323492 320915 327260 327905 337410 331557 340054 332511 339352 334774 337070 342726 351812 357101 361564 360464 366039 370960 374250 369545 370338 378411 375712 373345 382002 378193 379103 379768 378963 381889 387288 389169 391628 393705 395914 396329 395360 402237 410856 411961 418812 415397 419574 424497 420217 421700 424297 424465 426817 435231 440218 437839 440270 445251 449136 451257 451728 459882 458027 462024 466161 474134 477735 483988 483143 490016 483933 488784 495742 499006 502544 507805 502154 507555 506108 511557 519048 517594 518128 516971 520572 520085 524472 527240 531751 530360 529161 530953 533998 532481 530665 537399 544195 545556 548441 548370 548963 551964 552241 553702 562872 571720 563535 570328 569977 568378 572207 580768 573409 581011 588417 586255 592937 591416 593125 598181 603793 612239 617592 625375 635267 638391 634892 637025 639106 637619 639204 642565 646052 645453 650074 656227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</si>
  <si>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128340 296010 368370 511338 615330 595336 650950 620228 725844 306468 315852 334440 402660 415092 471732 548784 526932 591120 686112 163224 176472 168762 180066 171294 182292 193068 191928 191748 202416 205980 225180 224235 231933 228285 228717 238545 237501 239229 249987 271251 276783 290421 286059 296685 310968 307311 320463 314523 321051 332142 330969 345597 363033 376581 369153 369534 373497 371991 372597 386202 380979 385059 385647 128083 128086 132548 128371 129287 132475 140315 147651 151559 150707 154295 151351 153803 156711 157727 159924 159436 160528 159832 161783 167993 170523 169884 173386 178922 175670 176538 180964 186001 186737 186533 189783 193219 196375 200021 203635 203631 203227 205343 205527 205513 208993 217037 216129 221085 218449 222917 229589 232335 232414 233891 233351 234327 239582 239943 238978 243108 244184 246888 248905 248291 249787 250837 251294 251919 252402 256036 263054 261120 265716 268360 272300 277080 283604 285460 285866 286449 291263 290779 291527 292548 297667 296246 299792 307494 315391 315379 319699 321694 328724 326606 331683 328100 331746 329958 331354 335390 343306 349540 354318 354838 358748 363624 367364 365134 365567 370220 370176 369024 373541 372837 373657 374367 374147 375903 379997 382688 385192 387404 389613 390613 390409 394541 402485 405435 410981 410176 412913 417251 415491 416389 418221 418929 420741 426905 432747 432483 434239 438095 442115 444776 445922 451646 452266 455273 459140 465943 470624 476292 477292 482230 479432 482078 487866 492030 495658 500424 497743 500624 500707 504356 510992 511788 512592 512200 514316 514684 517676 520624 524640 524869 524435 525507 527697 527395 526479 529883 536319 539075 541870 542699 543472 545663 546570 547896 554276 563304 559259 562767 564036 563517 565816 572397 568953 573045 580361 580629 585241 585745 587229 591025 596277 603913 610031 617229 626581 631325 630031 631354 633075 632668 633713 636129 639301 639872 643143 648576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</si>
  <si>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225990 270270 462966 534702 506924 581882 540372 682724 272244 284892 307320 385524 388164 452292 530112 495588 575904 668400 154668 172524 160830 175062 162930 177432 187296 184428 183864 197220 199248 221280 217071 225873 220305 220737 233157 230097 231825 244647 267015 270339 285369 278271 291441 305724 299571 315843 306639 314751 326610 323517 341169 358029 371193 360837 361314 366429 364011 364665 381822 373239 378135 378147 125231 125234 131248 125551 126771 130615 139047 146111 149667 148143 152547 148531 151799 154723 155435 157824 156872 158156 157124 159619 166613 168455 167304 171622 177286 172850 174006 179408 184253 184429 183953 187955 191295 194419 198145 201743 201195 200551 203227 203075 202917 207229 215753 213677 219609 215757 221473 228017 230299 229962 231631 230723 231907 238154 237619 236238 241600 241940 244884 246773 245695 247511 248513 248842 249467 249918 254272 261626 258524 264240 266308 270488 275348 282096 283312 283446 283997 289755 288343 289107 290192 296175 293698 298028 306162 313931 313007 318047 319562 327472 324026 330319 325328 330110 327330 329046 333658 341990 347888 352554 352498 357000 361892 365472 362362 362923 368792 367804 366220 372209 370401 371253 371947 371519 373691 378249 380652 383140 385304 387513 388305 387829 392937 401121 403415 409425 407692 410941 415487 412831 413937 416041 416557 418561 425525 431063 430047 432043 436299 440271 442740 443646 450234 449974 453333 457296 464515 468812 474688 475032 480658 476692 480122 486326 490170 493766 498708 494971 498748 498287 502576 509516 509512 510220 509556 512200 512264 515752 518636 522828 522481 521775 523103 525597 524863 523627 528215 534779 537039 539866 540375 541084 543563 544246 545620 552992 561956 556439 561115 561808 560905 563748 571033 566197 571537 578885 578289 583637 583421 584985 589229 594609 602533 608379 615785 625329 629497 627419 629030 630879 630088 631325 634077 637361 637516 641267 646956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</si>
  <si>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153090 292950 397992 420434 474839 462252 565572 238764 247944 266292 333888 346932 403104 480108 459048 522228 617376 146298 159258 151797 162918 154356 165135 175968 174936 174780 185280 188940 207963 207222 214851 211323 211755 221421 220503 222231 232860 254055 259725 273276 269085 279552 293835 290334 303291 297555 303984 315027 313974 328413 345885 359457 352212 352587 356478 355029 355632 369015 364002 368031 368655 122441 122444 126809 122727 123624 126771 134574 141927 145857 145047 148584 145707 148108 151015 152050 154235 153776 154856 154181 156098 162259 164832 164225 167676 173204 170026 170876 175241 180290 181061 180874 184077 187519 190677 194318 197933 197963 197574 199655 199860 199855 203283 211297 210462 215357 212797 217187 223867 226642 226747 228212 227695 228658 233851 234268 233329 237382 238504 241193 243218 242633 244109 245162 245627 246252 246737 250326 257323 255462 259988 262668 266593 271368 277878 279774 280197 280782 285537 285111 285858 286875 291940 290585 294082 301757 309662 309707 313982 316007 322982 320947 325948 322453 326028 324302 325678 329678 337568 343823 348608 349164 353037 357912 361662 359487 359912 364489 364504 363379 367804 367169 367987 368698 368491 370221 374286 376995 379500 381715 383924 384937 384750 388821 396750 399741 405258 404511 407216 411541 409837 410722 412537 413257 415057 421171 427032 426815 428556 432387 436410 439083 440244 445914 446589 449574 453435 460212 464917 470572 471613 476508 473783 476380 482142 486326 489956 494711 492096 494921 495038 498647 505264 506110 506920 506545 508628 509015 511976 514928 518933 519198 518781 519837 522008 521733 520837 524167 530595 533382 536175 537024 537801 539974 540895 542218 548536 557568 553615 557050 558355 557860 560125 566662 563305 567319 574633 574955 579521 580070 581549 585317 590561 598179 604314 611499 620839 625619 624374 625679 627392 627009 628042 630437 633602 634199 637440 642857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</si>
  <si>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251748 318990 314216 392210 360192 546168 195024 211548 238536 328596 319608 392628 471360 421788 521256 610788 135363 158691 142266 159975 143853 162516 171297 166377 165357 181905 182109 207504 199419 209532 201684 202116 217614 212160 213888 229161 252840 253542 270225 259878 276069 290352 281235 301212 288132 298125 310896 305523 326766 342942 355650 341817 342408 348891 345390 346101 367476 354903 360768 360096 118796 118799 126656 119154 120735 125358 134493 141234 144372 142050 147423 142134 146371 149314 149665 152282 150779 152291 150860 154001 161926 162951 161192 166479 172295 166453 167951 174512 179129 178640 177841 182736 185962 189048 192869 196448 195254 194325 197666 197115 196786 202086 211180 207717 214808 209512 216710 223102 224833 224002 225899 224554 225985 233410 231811 229936 236761 236227 239456 241193 239564 241760 242705 242882 243507 243920 249129 256882 252393 259439 260823 265288 270243 277257 277713 277524 278037 284916 282402 283185 284346 291355 287624 292885 301532 309149 307142 313037 313982 322937 317914 325651 318988 325119 321161 323257 328553 337379 342878 347411 346671 351876 356787 360177 356022 356735 364048 361939 359842 367579 364460 365350 366025 365350 368016 373125 375186 377655 379762 381971 382516 381717 387984 396453 397968 404529 401694 405551 410344 406624 407977 410404 410692 412924 420838 426015 424106 426387 431118 435033 437274 437895 445509 444204 447981 452058 459771 463612 469735 469300 475743 470390 474751 481449 484913 488471 493622 488631 493472 492365 497414 504715 503761 504355 503368 506639 506342 510419 513227 517628 516597 515568 517200 520055 518808 517192 523186 529902 531573 534438 534567 535200 538021 538438 539869 548419 557307 550042 556105 556114 554755 558244 566365 559876 566698 574084 572462 578684 577613 579272 584048 589580 597846 603369 611022 620794 624278 621269 623222 625223 623976 625441 628592 632009 631670 635991 641984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</si>
  <si>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152292 208754 259532 264936 361368 154200 162768 180396 246120 261000 315768 392628 373944 434100 529716 125157 137253 130539 141111 133179 143301 154305 153597 153513 163509 167457 185949 185820 193242 190074 190506 199686 199146 200874 211116 232104 238188 251478 247800 257790 272073 269040 281412 276288 282420 293319 292626 306498 324078 337722 331026 331383 335058 333780 334374 347091 342708 346584 347316 115394 115397 119471 115674 116514 119538 127230 134634 138630 137946 141330 138654 140902 143806 144898 147047 146675 147719 147107 148922 154936 157638 157127 160425 165929 162973 163769 167951 173036 173912 173776 176838 180298 183462 187088 190706 190838 190494 192470 192738 192760 196032 203956 203340 208052 205720 209876 216580 219442 219625 221054 220606 221530 226537 227122 226261 230083 231343 233987 236036 235538 236954 238016 238505 239130 239621 243075 250009 248367 252683 255471 259351 264111 270579 272595 273069 273660 278238 277986 278730 279735 284638 283481 286831 294425 302354 302570 306710 308825 315635 313849 318622 315391 318753 317213 318529 322421 330233 336551 341357 342021 345783 350655 354435 352425 352826 357175 357367 356323 360472 360044 360856 361570 361402 363054 367032 369795 372303 374527 376736 377788 377652 381540 389424 392538 397968 397395 400004 404290 402754 403600 405364 406120 407884 413848 419766 419690 421386 425142 429174 431883 433089 438597 439437 442356 446199 452898 457675 463291 464455 469221 466715 469165 474849 479093 482729 487451 485034 487691 487910 491399 497959 498955 499783 499459 501443 501887 504755 507719 511691 512064 511698 512706 514820 514626 513790 516898 523302 526182 528969 529878 530667 532786 533749 535063 541195 550239 546562 549778 551191 550768 552931 559336 556240 560020 567328 567812 572240 572924 574388 578072 583292 590856 597042 604188 613492 618380 617282 618533 620222 619911 620908 623240 626384 627059 630210 635579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</si>
  <si>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112406 200655 177912 347816 116904 132000 157308 243000 238296 308040 386436 342408 434820 525444 115833 137145 122463 138891 124239 141369 150549 146385 145533 160905 161781 185937 179280 188910 181902 182334 196698 192126 193854 208224 231420 233088 249162 240012 255090 269373 261348 279960 268308 277608 290043 285510 305430 321858 334734 322182 322731 328710 325608 326298 346119 335016 340524 340104 112286 112289 119467 112630 114078 118414 127290 134150 137442 135414 140430 135610 139490 142426 142910 145443 144143 145571 144287 147190 154772 156098 154563 159493 165253 159929 161301 167435 172136 171892 171212 175778 179046 182146 185932 189518 188562 187738 190834 190430 190164 195100 203984 201032 207696 202932 209584 216032 217966 217317 219130 217946 219286 226277 225070 223377 229663 229451 232575 234368 232942 234998 235964 236197 236822 237249 242143 249749 245771 252327 253963 258323 263243 270159 270895 270825 271352 277818 275710 276486 277619 284250 280981 285899 294357 302030 300422 306002 307157 315727 311285 318490 312443 318077 314553 316509 321553 330197 335843 340425 339937 344883 349787 353247 349477 350134 356915 355219 353311 360404 357768 358644 359326 358742 361226 366132 368319 370795 372923 375132 375768 375088 380928 389292 391094 397452 395023 398656 403358 400030 401292 403600 403972 406120 413684 418994 417414 419590 424146 428082 430407 431133 438369 437449 441072 445107 452638 456647 462679 462531 468673 463831 467849 474365 477969 481541 486615 482086 486535 485666 490435 497603 496999 497635 496767 499807 499643 503503 506339 510663 509884 508974 510494 513216 512158 510682 516158 522818 524706 527557 527826 528487 531182 531697 533107 541223 550139 543518 549070 549331 548140 551391 559204 553324 559600 566972 565728 571628 570872 572496 577076 582552 590692 596334 603896 613584 617320 614654 616481 618426 617347 618728 621732 625100 624943 629054 634935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</si>
  <si>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59241 76384 188888 73392 83388 102696 172788 183384 241428 318624 294396 361608 456132 104955 119067 110610 122463 113061 124716 135321 133857 133605 144777 148053 167784 166227 174132 170124 170556 180870 179448 181176 192321 213792 218910 232809 227934 239037 253320 249195 262932 256380 263205 274440 272907 288102 305430 318906 310929 311328 315507 313830 314445 328716 322863 327096 327576 108660 108663 113416 108954 109927 113238 121189 128474 132316 131338 135079 131934 134539 137450 138409 140642 140067 141195 140436 142489 148846 151247 150512 154167 159727 156253 157175 161784 166785 167416 167161 170552 173970 177120 180781 184392 184286 183837 186058 186179 186138 189774 197908 196781 201920 199056 203758 210406 213065 213066 214579 213970 214985 220426 220619 219576 223937 224875 227624 229617 228916 230472 231513 231946 232571 233048 236817 243898 241745 246551 249087 253072 257867 264433 266169 266524 267101 272092 271434 272185 273218 278499 276880 280573 288356 296229 296046 300501 302406 309601 307234 312539 308692 312551 310577 312033 316177 324171 330342 335099 335511 339532 344411 348121 345726 346183 351064 350843 349610 354403 353492 354318 355025 354766 356600 360781 363418 365919 368122 370331 371292 371037 375352 383341 386168 391801 390822 393655 398032 396104 397041 398924 399596 401444 407758 413543 413138 414939 418870 422881 425506 426607 432493 432948 436021 439906 446787 451396 457103 457980 463047 460030 462823 468689 472793 476415 481214 478335 481384 481365 485134 491827 492473 493259 492816 495031 495342 498427 501363 505412 505533 505048 506168 508415 508032 507056 510682 517142 519805 522606 523375 524136 526381 527246 528581 535147 544163 539842 543569 544730 544139 546540 553253 549548 553874 561196 561302 566052 566421 567920 571800 577076 584766 590833 598070 607458 612094 610653 612030 613775 613296 614377 616856 620049 620542 623903 629384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</si>
  <si>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33852 105028 55164 61488 76476 135336 156948 206568 282900 272928 318963 419328 100398 109326 105351 113910 108288 116001 127632 128112 128292 136440 141444 157989 160104 166767 164919 165351 172749 173595 175323 184146 204375 211977 224310 222513 230754 245037 243720 253947 251067 256110 266481 267108 278901 296877 310785 306102 306393 309276 308625 309186 319461 317388 320703 321831 107141 107144 110151 107399 108030 110603 117888 125479 129717 129495 132318 130379 132066 134959 136260 138277 138224 139136 138755 140196 145671 148846 148687 151424 156840 154698 155296 158807 164024 165285 165336 167881 171407 174593 178164 181793 182299 182120 183711 184210 184331 187031 194625 194812 198853 197357 200655 207447 210628 211097 212394 212199 212980 217305 218506 217931 220906 222672 225151 227288 227109 228305 229400 229977 230602 231115 234074 240777 239938 243484 246668 250383 255088 261402 263858 264519 265132 269061 269447 270180 271141 275450 275019 277830 285127 293144 293987 297632 300077 306282 305409 309346 307083 309664 308806 309902 313398 320924 327473 332356 333416 336771 341632 345522 344117 344430 347943 348784 348037 351174 351505 352295 353020 352995 354361 358020 360981 363500 365757 367966 369161 369212 372429 380148 383713 388824 388889 391146 395289 394369 395072 396649 397537 399169 404583 410710 411151 412682 416163 420228 423069 424440 429354 430799 433476 437253 443666 448707 454180 455795 460088 458385 460296 465694 470158 473816 478417 476726 478767 479360 482409 488760 490306 491200 491063 492684 493337 495864 498872 502723 503492 503313 504145 506050 506153 505537 507831 514147 517368 520133 521262 522095 524016 525133 526414 531864 540952 538287 540700 542509 542350 544139 550060 547921 550843 558129 559207 563129 564308 565717 569093 574225 581591 587964 594967 604139 609423 608864 609917 611518 611471 612336 614437 617504 618465 621286 626479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</si>
  <si>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89544 40656 48612 65520 129372 146088 199452 276168 259860 316992 413076 96771 108003 102036 112059 104757 114222 125397 125013 125001 134493 138729 156690 157173 164388 161580 162012 170706 170544 172272 182127 202908 209406 222435 219270 228783 243066 240501 252288 247776 253611 264366 264033 277338 295026 308742 302595 302934 306393 305286 305871 317922 314169 317892 318732 105932 105935 109718 106206 106989 109890 117471 124926 128988 128430 131661 129186 131281 134182 135331 137444 137159 138167 137618 139331 145198 148029 147614 150759 156239 153505 154247 158246 163367 164348 164263 167184 170662 173832 177443 181064 181298 180999 182870 183201 183250 186366 194200 193803 198332 196228 200150 206878 209827 210088 211481 211102 211987 216808 217561 216778 220369 221767 224366 226439 226028 227384 228455 228968 229593 230090 233409 240280 238857 242963 245859 249694 254439 260865 263001 263526 264123 268524 268446 269187 270180 274921 273962 277165 284678 292631 293018 297023 299228 305873 304336 308881 305914 309063 307709 308965 312749 320483 326864 331691 332463 336114 340983 344793 342948 343325 347446 347815 346852 350725 350504 351310 352027 351898 353472 357363 360180 362691 364924 367133 368224 368139 371844 379683 382920 388263 387864 390377 394624 393256 394063 395776 396568 398296 404110 410085 410150 411801 415482 419523 422268 423519 428865 429870 432723 436548 443169 448018 453595 454882 459519 457232 459535 465141 469445 473087 477776 475557 478046 478367 481736 488239 489385 490231 489958 491843 492344 495119 498095 502034 502515 502200 503160 505217 505104 504328 507214 513594 516567 519348 520317 521118 523183 524188 525493 531439 540495 537094 540091 541612 541261 543322 549595 546760 550306 557608 558254 562544 563363 564812 568412 573608 581118 587355 594462 603730 608726 607775 608972 610637 610398 611359 613628 616751 617504 620565 625886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</si>
  <si>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27552 33264 47532 104520 127968 176184 252372 244776 286356 388620 93495 101559 98331 106341 101349 108405 120207 121011 121263 128907 134199 150213 152940 159396 157908 158340 165252 166476 168204 176640 196662 204678 216750 215466 223230 237513 236664 246306 244038 248784 259011 259998 271224 289308 303288 299154 299427 302094 301614 302166 311775 310332 313494 314730 104840 104843 107559 105092 105666 108116 115290 122932 127236 127140 129810 128072 129606 132496 133854 135835 135869 136745 136427 137766 143094 146398 146335 148919 154311 152391 152935 156263 161516 162882 162984 165388 168932 172124 175680 179312 179920 179786 181272 181834 181982 184526 192030 192436 196294 195026 198090 204906 208174 208721 209982 209856 210598 214737 216106 215609 218353 220257 222691 224852 224760 225896 227000 227601 228226 228745 231569 238209 237589 240925 244217 247887 252577 258849 261425 262137 262756 266508 267068 267798 268747 272894 272661 275325 282541 290582 291596 295106 297641 303681 303057 306766 304767 307135 306463 307499 310887 318335 324947 329851 331019 334263 339121 343041 341801 342090 345375 346393 345727 348588 349126 349910 350638 350652 351940 355512 358527 361049 363315 365524 366758 366860 369894 377568 381256 386280 386519 388680 392784 392032 392696 394222 395146 396742 402006 408190 408772 410258 413664 417738 420615 422031 426783 428393 431004 434763 441098 446211 451645 453383 457547 456063 457827 463147 467671 471335 475903 474410 476283 476978 479907 486201 487897 488809 488723 490245 490955 493389 496409 500227 501104 500976 501760 503608 503792 503236 505308 511600 514914 517673 518862 519707 521574 522733 524005 529269 538369 535980 538174 540091 540004 541691 547480 545602 548290 555570 556810 560594 561908 563302 566594 571702 579014 585438 592402 601538 606930 606518 607517 609094 609119 609948 611986 615032 616071 618802 623947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</si>
  <si>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16728 43956 134640 125040 198528 277308 226944 327420 416796 86607 110223 93549 111441 95109 113991 122715 117687 116643 133359 133467 159039 150750 160932 152964 153396 169056 163476 165204 180606 204354 204918 221688 211170 227520 241803 232530 252702 239418 249510 262329 256836 278268 294408 307092 293076 293673 300228 296670 297384 318981 306198 312114 311406 102544 102547 110501 102904 104504 109168 118340 125064 128180 125816 131240 125884 130172 133116 133448 136077 134545 136069 134617 137792 145766 146748 144957 150295 156119 150203 151719 158341 162946 162422 161606 166548 169768 172852 176678 180256 179028 178084 181460 180888 180550 185902 195026 191490 198642 193270 200546 206930 208632 207775 209684 208316 209760 217247 215592 213691 220593 220013 223257 224986 223328 225544 226486 226655 227280 227691 232945 240719 236157 243273 244621 249101 254061 261089 261505 261299 261810 268748 266176 266960 268125 275188 271391 276701 285375 292984 290920 296860 297775 306785 301679 309492 302741 308943 304923 307039 312371 321223 326701 331227 330451 335693 340605 343985 339775 340496 347885 345717 343593 351422 348234 349126 349800 349112 351804 356942 358985 361453 363557 365766 366298 365482 371810 380294 381768 388358 385465 389354 394160 390384 391750 394194 394470 396714 404678 409836 407880 410176 414932 418844 421073 421679 429347 427987 431786 435869 443608 447425 453561 453085 459571 454145 458555 465279 468723 472279 477441 472384 477281 476140 481229 488549 487545 488133 487129 490433 490117 494225 497029 501441 500374 499328 500976 503850 502576 500940 507008 513732 515372 518239 518348 518977 521816 522219 523653 532265 541149 533792 539928 539901 538518 542041 550206 543630 550530 557918 556242 562510 561394 563058 567862 573402 581686 587192 594858 604642 608090 605032 607003 609012 607741 609218 612390 615814 615449 619800 625809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</si>
  <si>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7548 47064 87648 122760 197604 212184 230004 332172 83655 87111 87867 92949 91317 94869 107583 110115 110751 115707 122535 135717 141708 147060 147492 147924 152244 155484 157212 163584 182502 192726 203406 204858 210078 224361 226008 232530 233526 236688 246147 249054 257256 275916 290280 289074 289251 290766 291198 291702 297759 299676 302022 303834 101560 101563 102727 101780 102050 103844 110426 118340 122996 123572 125426 124760 125478 128352 130014 131803 132301 132985 133003 133798 138342 142334 142783 144551 149815 149079 149335 151687 157132 159058 159432 161084 164724 167948 171424 175072 176224 176330 177256 178154 178446 180158 187182 188756 191638 191586 193402 200346 204078 205041 206110 206352 206886 210033 212298 212217 213729 216369 218563 220852 221224 222040 223192 223921 224546 225097 227201 233505 234053 236269 240137 243567 248177 254225 257441 258425 259076 261884 263372 264086 264971 268254 269077 270957 277741 285910 287836 290626 293641 298801 299505 301998 301407 302639 302959 303675 306487 313519 320467 325483 327227 329879 334721 338801 338441 338602 340671 342633 342399 343788 345430 346182 346926 347148 348020 351128 354431 356969 359283 361492 362934 363308 365366 372800 377144 381704 382871 384520 388416 388560 389016 390270 391386 392790 397254 403742 405076 406322 409328 413450 416519 418175 422063 424553 426812 430475 436394 441891 447117 449511 452987 452671 453651 458555 463399 467095 471487 471050 472027 473266 475555 481545 484041 485049 485235 486229 487243 489181 492265 495907 497360 497504 498032 499576 500192 499956 500844 507008 510818 513545 515054 515963 517542 518925 520149 524421 533585 532668 533694 536187 536484 537627 542712 542226 543666 550914 553018 556066 558100 559414 562258 567238 574262 580958 587714 596658 602626 602998 603709 605158 605567 606204 607906 610840 612295 614546 619435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</si>
  <si>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55981 113475 163217 269246 247005 272250 396645 83043 87939 87450 93447 90765 95412 107841 109833 110349 116145 122493 136560 141531 147228 147060 147492 152622 155232 156960 163977 183240 192774 203889 204486 210501 224784 225651 233148 233124 236781 246480 248787 257934 276414 290658 288537 288744 290619 290766 291285 298452 299319 301920 303552 101356 101359 103008 101586 101951 103950 110717 118546 123092 123458 125567 124566 125539 128418 129985 131834 132187 132931 132844 133809 138598 142375 142664 144687 149991 148885 149231 151888 157273 159024 159313 161200 164810 168024 171525 175168 176150 176181 177282 178075 178322 180294 187468 188677 191864 191432 193638 200542 204129 204962 206091 206218 206817 210274 212259 212048 213945 216355 218624 220873 221100 222016 223153 223842 224467 225008 227337 233746 233929 236495 240183 243688 248323 254441 257457 258356 258997 262100 263298 264017 264922 268475 268968 271093 278012 286141 287782 290797 293662 299097 299386 302259 301228 302815 302825 303641 306633 313795 320638 325619 327183 330020 334867 338897 338262 338463 340912 342579 342210 344059 345356 346118 346857 347014 348016 351269 354482 357015 359314 361523 362900 363189 365552 373061 377200 381905 382782 384591 388552 388416 388937 390276 391332 392796 397510 403903 405002 406323 409454 413561 416570 418151 422309 424524 426893 430586 436635 442012 447303 449492 453183 452502 453727 458761 463505 467191 471638 470871 472128 473197 475686 481771 484017 484995 485096 486255 487174 489267 492331 496028 497301 497360 497968 499607 500088 499752 501010 507214 510869 513606 515015 515904 517573 518886 520125 524707 533851 532474 533865 536178 536355 537668 542973 542052 543882 551140 552974 556252 558061 559400 562384 567404 574518 581129 587950 596954 602742 602869 603670 605159 605448 606145 607952 610921 612246 614647 619616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</si>
  <si>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125134 233396 464165 237570 292515 413010 81156 91812 86343 96000 89118 98145 109434 109266 109302 118458 122886 140493 141384 148461 145893 146325 154695 154785 156513 166110 186753 193527 206382 203559 212754 227037 224784 236181 232077 237714 248373 248280 261207 278967 292731 286950 287277 290592 289599 290178 301785 298452 302073 302985 100727 100730 104319 100997 101742 104561 112068 119557 123663 123189 126318 123977 125970 128869 130056 132145 131918 132902 132395 134040 139809 142726 142375 145418 150882 148296 149002 152879 158024 159075 159024 161851 165341 168515 172116 175739 176041 175772 177573 177946 178013 181025 188799 188548 192955 191003 194769 201513 204520 204833 206202 205869 206728 211425 212290 211559 214996 216486 219055 221144 220791 222107 223184 223713 224338 224839 228068 234897 233620 237586 240554 244359 249094 255492 257708 258267 258868 263151 263189 263928 264913 269546 268719 271824 279283 287252 287753 291668 293933 300468 299097 303490 300699 303706 302476 303692 307404 315086 321509 326350 327194 330771 335638 339468 337733 338094 342063 342550 341641 345330 345247 346049 346768 346665 348187 352020 354873 357386 359625 361834 362951 362900 366483 374292 377611 382896 382613 385062 389283 388027 388808 390487 391303 393007 398721 404734 404893 406514 410145 414192 416961 418242 423480 424595 427404 431217 437786 442683 448234 449603 454154 452013 454218 459772 464116 467762 472429 470342 472719 473108 476397 482862 484108 484966 484727 486546 487085 489798 492782 496699 497252 496971 497899 499918 499859 499123 501861 508225 511260 514037 515046 515855 517884 518917 520216 526038 535102 531885 534736 536329 536026 538019 544204 541543 544933 552231 552985 557183 558092 559531 563075 568255 575729 582000 589081 598325 603393 602540 603701 605350 605159 606096 608323 611432 612237 615238 620527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</si>
  <si>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260414 510948 188175 320340 430695 71277 96909 78492 97665 79863 100278 108603 102819 101607 119499 118935 145746 136029 146694 137886 138318 155112 148650 150378 166683 190914 190512 207891 196176 213639 227922 217557 239094 224382 235167 248322 241989 264744 280632 293148 277851 278490 285549 281592 282327 305478 291225 297498 296538 97434 97437 106070 97808 99541 104492 113923 120528 123490 120832 126613 120788 125433 128384 128583 131296 129561 131169 129570 132983 141300 141981 139966 145661 151541 145107 146749 153798 158319 157550 156615 161886 165064 168134 171995 175566 174100 173051 176672 175953 175552 181268 190602 186555 194134 188230 196052 202380 203879 202840 204833 203304 204839 212760 210713 208630 216071 215169 218518 220191 218330 220686 221607 221720 222345 222742 228311 236232 231159 238765 239861 244446 249441 256567 256703 256378 256875 264226 261248 262039 263232 270673 266414 272067 280930 288483 286020 292275 292980 302375 296688 305033 297666 304365 299911 302167 307751 316785 322116 326593 325565 331066 335985 339295 334700 335477 343398 340817 338504 346977 343306 344212 344879 344100 346974 352315 354232 356693 358776 360985 361426 360491 367246 375835 377022 383815 380516 384629 389526 385358 386815 389378 389570 391898 400212 405237 402952 405353 410284 414175 416320 416821 424867 423122 427075 431200 439121 442770 448997 448234 455021 449084 453837 460743 464047 467589 472828 467309 472598 471219 476588 484041 482687 483233 482110 485645 485196 489521 492297 496786 495467 494302 496062 499069 497606 495830 502416 509196 510619 513500 513469 514070 517035 517340 518795 527841 536697 528696 535343 535064 533513 537274 545747 538562 546008 553410 551356 557946 556515 558214 563214 568810 577220 582607 590364 600232 603428 600027 602124 604189 602750 604311 607630 611103 610556 615117 621238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</si>
  <si>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237006 137445 193875 314175 61131 72075 66357 76197 69105 78351 89583 89307 89319 98643 102975 120759 121446 128592 125904 126336 134868 134832 136560 146286 166998 173634 186576 183582 192936 207219 204810 216402 212094 217830 228537 228324 241440 259164 272904 266940 267273 270660 269610 270192 282021 278478 282150 283026 94052 94055 97741 94324 95088 97948 105492 112964 117048 116532 119712 117304 119348 122248 123416 125517 125261 126257 125729 127408 133226 136100 135717 138811 144283 141623 142347 146285 151418 152434 152366 155240 158724 161896 165502 169124 169392 169108 170944 171296 171354 174418 182222 181898 186366 184338 188182 194918 197896 198183 199564 199208 200080 204839 205648 204891 208405 209849 212433 214514 214132 215468 216542 217063 217688 218187 221461 228311 226961 230997 233929 237749 242489 248901 251077 251619 252218 256560 256540 257280 258269 262956 262063 265217 272703 280664 281108 285068 287303 293893 292439 296908 294029 297107 295815 297051 300799 308507 314909 319743 320551 324165 329033 332853 331063 331432 335477 335905 334969 338750 338598 339402 340120 340004 341552 345414 348249 350761 352997 355206 356310 356242 359886 367710 370988 376302 375961 378442 382676 381364 382158 383854 384658 386374 392138 398132 398244 399880 403536 407580 410337 411603 416895 417955 420786 424605 431200 436073 441637 442965 447559 445345 447599 453179 457503 461147 465825 463672 466105 466460 469789 476273 477469 478321 478065 479917 480437 483181 486161 490089 490606 490308 491252 493290 493204 492448 495260 501632 504636 507415 508404 509209 511256 512275 513577 519461 528521 525212 528136 529693 529366 531393 537622 534874 538342 545642 546342 550586 551450 552894 556466 561654 569146 575400 582494 591750 596782 595880 597059 598716 598501 599450 601698 604814 605593 608624 613929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</si>
  <si>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93555 207900 320595 52353 74529 59100 76077 60795 78582 87591 83103 82179 98055 98643 123330 116061 125898 118530 118962 133812 128862 130590 145347 168750 170004 186339 176676 192231 206514 198021 217218 204954 214551 227130 222237 242724 259044 271848 258747 259314 265509 262236 262935 283422 271689 277350 276822 91126 91129 98598 91476 92981 97440 106427 113236 116462 114308 119477 114456 118489 121428 121855 124424 123037 124501 123154 126159 133888 135085 133454 138537 144321 138775 140201 146518 151183 150834 150103 154810 158060 161154 164955 168538 167480 166611 169812 169345 169052 174144 183118 179947 186794 181802 188688 195112 196959 196232 198081 196828 198207 205384 204009 202238 208755 208405 211574 213343 211830 213946 214903 215112 215737 216158 221187 228856 224659 231425 232953 237358 242293 249251 249867 249746 250267 256910 254628 255407 256552 263345 259878 264943 273482 281131 279352 285067 286132 294867 290176 297609 291298 297145 293435 295451 300603 309325 314908 319469 318873 323930 328837 332267 328332 329013 336022 334149 332160 339529 336686 337568 338247 337624 340186 345179 347312 349785 351904 354113 354710 353979 360002 368411 370090 376535 373932 377661 382402 378906 380207 382566 382902 385086 392800 398053 396332 398553 403184 407111 409400 410081 417479 416394 420083 424136 431745 435682 441753 441482 447753 442692 446857 453451 456995 460561 465668 460941 465558 464587 469476 476701 475947 476565 475646 478785 478564 482517 485341 489698 488811 487850 489418 492197 491058 489522 495220 501904 503699 506556 506765 507414 510163 510636 512055 520357 529261 522364 528135 528288 527025 530378 538323 532182 538692 546070 544664 550702 549811 551450 556114 561614 569808 575399 583000 592724 596352 593539 595420 597389 596238 597655 600722 604111 603876 608077 614006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</si>
  <si>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120285 232200 33642 56970 40545 58254 42132 60795 69576 64656 63636 80184 80388 105783 97698 107811 99963 100395 115893 110439 112167 127440 151119 151821 168504 158157 174348 188631 179514 199491 186411 196404 209175 203802 225045 241221 253929 240096 240687 247170 243669 244380 265755 253182 259047 258375 84889 84892 92749 85247 86828 91451 100586 107327 110465 108143 113516 108227 112464 115407 115758 118375 116872 118384 116953 120094 128019 129044 127285 132572 138388 132546 134044 140605 145222 144733 143934 148829 152055 155141 158962 162541 161347 160418 163759 163208 162879 168179 177273 173810 180901 175605 182803 189195 190926 190095 191992 190647 192078 199503 197904 196029 202854 202320 205549 207286 205657 207853 208798 208975 209600 210013 215222 222975 218486 225532 226916 231381 236336 243350 243806 243617 244130 251009 248495 249278 250439 257448 253717 258978 267625 275242 273235 279130 280075 289030 284007 291744 285081 291212 287254 289350 294646 303472 308971 313504 312764 317969 322880 326270 322115 322828 330141 328032 325935 333672 330553 331443 332118 331443 334109 339218 341279 343748 345855 348064 348609 347810 354077 362546 364061 370622 367787 371644 376437 372717 374070 376497 376785 379017 386931 392108 390199 392480 397211 401126 403367 403988 411602 410297 414074 418151 425864 429705 435828 435393 441836 436483 440844 447542 451006 454564 459715 454724 459565 458458 463507 470808 469854 470448 469461 472732 472435 476512 479320 483721 482690 481661 483293 486148 484901 483285 489279 495995 497666 500531 500660 501293 504114 504531 505962 514512 523400 516135 522198 522207 520848 524337 532458 525969 532791 540177 538555 544777 543706 545365 550141 555673 563939 569462 577115 586887 590371 587362 589315 591316 590069 591534 594685 598102 597763 602084 608077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</si>
  <si>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127710 29997 34317 34326 39957 37695 41904 54447 56655 57219 62679 69219 82932 88311 93870 93942 94374 99180 102042 103770 110529 129654 139464 150405 151344 157041 171324 172503 179610 179994 183453 193056 195603 204372 222924 237216 235461 235656 237387 237648 238161 244884 246171 248670 250374 83674 83677 85132 83900 84227 86144 92837 100700 105290 105740 107747 106880 107751 110628 112233 114058 114469 115189 115144 116041 120732 124595 124948 126869 132157 131199 131509 134044 139453 141274 141597 143390 147012 150230 153721 157366 158416 158477 159508 160343 160608 162476 169590 170945 174010 173730 175780 182700 186345 187230 188335 188508 189081 192414 194511 194352 196095 198597 200836 203101 203386 204262 205405 206110 206735 207280 209519 215886 216215 218641 222401 225876 230501 236591 239687 240620 241265 244250 245564 246281 247178 250623 251248 253275 260140 268285 270040 272965 275890 281215 281670 284391 283536 284981 285115 285891 288811 295921 302806 307801 309437 312200 317045 321095 320570 320755 323052 324837 324522 326187 327622 328380 329121 329304 330254 333449 336698 339233 341538 343747 345150 345473 347714 355193 359414 364061 365054 366799 370734 370710 371205 372510 373590 375030 379644 386075 387268 388559 391640 395753 398786 400397 404447 406772 409097 412778 418775 424200 429465 431736 435341 434806 435933 440915 445699 449389 453814 453179 454324 455461 457870 463917 466263 467253 467388 468481 469438 471469 474541 478216 479561 479654 480230 481831 482366 482070 483180 489368 493085 495818 497267 498164 499797 501138 502371 506829 515981 514788 516033 518418 518643 519888 525105 524358 526032 533286 535228 538414 540313 541642 544570 549574 556652 563297 570092 579072 584932 585157 585922 587395 587732 588405 590170 593125 594502 596843 601780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</si>
  <si>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25542 54054 33147 54150 34248 56853 64608 57744 56292 75864 74340 102921 91164 102519 92511 92943 111357 103635 105363 122958 147879 146097 164346 150921 169974 184257 172332 195819 179067 190842 204477 196944 221589 237117 249393 232266 232965 240744 236217 236982 262353 246000 252783 251463 82189 82192 91795 82583 84506 89867 99668 106103 108845 105767 112058 105563 110718 113679 113688 116521 114496 116224 114415 118168 126975 127226 124891 131096 137056 129882 131704 139363 143764 142645 141540 147281 150399 153449 157360 160921 159115 157916 161887 160958 160467 166703 176337 171560 179749 173085 181687 187935 189144 187845 189958 188199 189864 198405 195798 193455 201666 200304 203803 205396 203245 205801 206692 206725 207350 207727 213746 221877 216074 224380 225116 229851 234896 242162 241898 241403 241880 249821 246263 247064 248297 256278 251359 257502 266635 274108 271075 277780 278185 288130 281613 290718 282471 289880 284806 287262 293206 302500 307621 312028 310640 316511 321440 324650 319505 320362 329043 325872 323289 332682 328321 329247 329904 328995 332129 337760 339497 341948 344001 346210 346521 345416 352781 361520 362297 369380 365501 369934 374961 370233 371820 374553 374625 377073 385887 390722 387967 390518 395699 399560 401585 401936 410522 408227 412400 416585 424766 428175 434532 433359 440576 433909 439152 446318 449422 452944 458293 452114 457963 456244 462013 469656 467802 468288 466995 470860 470221 474856 477592 482191 480512 479177 481097 484294 482561 480585 487911 494771 495884 498785 498554 499115 502260 502425 503910 513576 522392 513471 520848 520209 518418 522519 531432 523377 531603 539025 536431 543481 541600 543349 548629 554305 562895 568112 575999 585987 588823 584932 587209 589354 587675 589356 592885 596428 595621 600482 606763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</si>
  <si>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24768 7098 25722 8550 28308 36804 31344 30204 47592 47316 73596 64491 74949 66501 66933 83241 77157 78885 94803 118827 118839 135957 124755 141741 156024 146127 167079 152979 163467 176478 170505 192693 208689 221277 206529 207150 213993 210207 210933 233418 219795 225915 225063 73675 73678 82020 74043 75719 80547 89867 96523 99551 97019 102647 97023 101515 104463 104719 107396 105748 107320 105784 109095 117265 118075 116156 121698 127554 121342 122930 129796 134353 133689 132805 137935 141131 144207 148053 151627 150263 149259 152775 152119 151745 157305 166549 162721 170117 164441 172029 178381 179967 179006 180963 179503 180999 188734 186855 184850 192060 191296 194600 196297 194523 196819 197749 197886 198511 198914 204348 212206 207352 214748 215952 220492 225472 232556 232812 232538 233041 240215 237411 238199 239380 246659 242598 248104 256886 264463 262171 268291 269086 278316 272878 280995 273892 280378 276110 278306 283782 292738 298132 302630 301710 307100 312016 315356 310926 311679 319372 316968 314736 322933 319469 320369 321039 320299 323095 328349 330320 332784 334876 337085 337565 336681 343253 351797 353107 359813 356688 360705 365563 361563 362981 365493 365721 368013 376177 381259 379115 381471 386327 390227 392408 392954 400838 399258 403145 407252 415095 418816 425004 424364 431022 425304 429910 436738 440102 443650 448856 443535 448656 447379 452628 460024 458820 459384 458312 461748 461356 465588 468376 472832 471621 470507 472219 475169 473787 472071 478435 485191 486707 489582 489611 490224 493135 493482 494928 503788 512656 504931 511359 511188 509709 513368 521709 514785 521997 529393 527501 533953 532657 534341 539257 544829 553185 558623 566341 576173 579477 576223 578266 580307 578940 580465 583721 587173 586704 591175 597248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</si>
  <si>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3744 6630 7518 8442 21840 25668 26592 29532 37512 48570 57009 61533 63405 63837 66213 70965 72693 77517 95607 107487 117123 120627 123939 138222 141741 145923 149367 151341 160224 164571 170505 189597 204249 205239 205344 205995 207111 207579 210972 215409 217143 219387 73417 73420 73711 73619 73718 75143 81392 89459 94313 95267 96662 96599 96858 99723 101556 103237 103996 104572 104779 105268 109371 113750 114487 115796 120988 120918 121012 122815 128368 130609 131136 132365 136059 139301 142732 146389 147847 148088 148699 149786 150159 151403 158157 160388 162721 163353 164467 171483 175476 176673 177634 178083 178500 181089 183858 184011 184830 187884 189943 192304 192937 193573 194752 195553 196178 196747 198446 204561 205766 207352 211544 214839 219404 225326 228902 230039 230708 232985 234995 235700 236549 239346 240763 242202 248743 256984 259423 261808 265093 269758 271209 273018 273219 273812 274690 275226 277714 284512 291649 296728 298796 301115 305948 310118 310253 310342 311727 314220 314229 314790 317053 317787 318540 318879 319517 322364 325829 328376 330717 332926 334485 335012 336521 343820 348533 352832 354521 355882 359661 360309 360648 361749 362973 364269 368283 374942 376699 377810 380591 384740 387917 389708 393110 396095 398156 401765 407450 413163 418272 421035 424124 424465 425004 429674 434698 438412 442705 442862 443335 444880 446809 452628 455574 456636 456975 457672 458857 460516 463636 467179 468956 469253 469637 471010 471869 471813 472035 478127 482216 484925 486614 487559 488976 490485 491682 495396 504596 504507 504876 507693 508206 509043 513732 514029 514767 521997 524587 527221 529660 530929 533521 538429 545291 552140 558779 567615 573907 574720 575269 576646 577271 577800 579313 582184 583873 585854 590599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</si>
  <si>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92352 8840 38408 48976 40256 38416 63840 62192 99592 84732 99596 86732 87308 111212 101420 103724 126668 159620 157796 181780 164564 189332 208376 193100 223636 202116 217420 235408 225844 257948 278796 295260 272744 274064 284148 278340 279348 312288 291324 300164 298548 73129 73133 82445 73517 75383 80621 90311 96797 99605 96653 102791 96497 101499 104457 104523 107320 105382 107074 105328 108979 117639 118019 115780 121832 127768 120816 122584 130060 134497 133483 132429 138029 141165 144221 148117 151681 149977 148823 152689 151823 151359 157439 166983 162425 170431 163995 172363 178635 179931 178710 180787 179097 180723 189078 186639 184374 192354 191130 194584 196201 194137 196633 197533 197590 198215 198598 204482 212550 206966 215062 215906 220596 225626 232850 232706 232262 232745 240509 237125 237923 239144 246963 242242 248238 257290 264787 261925 268495 268990 278770 272502 281379 273396 280592 275704 278100 283936 293152 298336 302764 301484 307244 312170 315410 310430 311263 319716 316722 314220 323337 319183 320103 320763 319893 322949 328493 330284 332738 334800 337009 337359 336305 343487 352181 353081 360077 356372 360709 365697 361137 362685 365367 365475 367887 376551 381443 378829 381335 386441 390311 392372 392768 401192 399062 403169 407336 415439 418920 425238 424188 431276 424828 429924 437012 440176 443704 449020 443039 448720 447103 452752 460338 458634 459138 457896 461662 461080 465622 468370 472936 471365 470081 471953 475093 473441 471526 478630 485466 486672 489567 489396 489969 493060 493267 494743 504223 513051 504405 511563 511032 509313 513312 522093 514299 522291 529707 527275 534187 532441 534175 539371 545023 553559 558827 566675 576627 579571 575827 578050 580171 578564 580209 583675 587197 586468 591239 597472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</si>
  <si>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3848 7852 24728 27960 28776 35608 44584 62396 70112 77340 77756 78332 84308 88460 90764 99432 124748 138196 152552 154260 161432 180476 182464 191420 192476 196824 209500 213216 224404 249236 268356 266504 266748 268864 269364 270040 278412 280688 283884 286252 71881 71885 73146 72103 72392 74227 80846 88743 93377 93911 95816 95083 95852 98727 100370 102171 102640 103336 103333 104162 108755 112704 113121 114940 120212 119402 119676 122089 127522 129413 129770 131469 135103 138325 141806 145453 146571 146662 147623 148500 148783 150547 157601 159102 162045 161917 163811 170747 174450 175387 176468 176687 177234 180443 182652 182545 184134 186728 188937 191218 191561 192397 193546 194267 194892 195441 197590 203915 204390 206676 210508 213953 218568 224630 227806 228773 229422 232289 233719 234434 235323 238660 239417 241346 248157 256318 258187 261022 264007 269222 269843 272412 271733 273036 273294 274030 276878 283936 290863 295872 297580 300269 305112 309182 308767 308936 311081 312984 312723 314204 315777 316531 317274 317483 318381 321518 324803 327340 329651 331860 333289 333646 335765 343214 347517 352106 353215 354896 358805 358893 359362 360633 361737 363153 367667 374136 375423 376684 379715 383834 386891 388532 392474 394909 397190 400859 406804 412277 417516 419869 423388 422999 424028 428958 433782 437476 441879 441376 442409 443614 445943 451952 454398 455400 455569 456596 457591 459560 462640 466293 467710 467837 468381 469944 470533 470278 471240 477412 481191 483920 485409 486314 487911 489280 490507 494841 504001 502991 504090 506547 506820 507997 513126 512553 514071 521321 523371 526465 528454 529773 532645 537633 544675 551354 558123 567079 573011 573334 574063 575520 575905 576554 578277 581218 582647 584928 589833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</si>
  <si>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22792 35032 29480 28344 48840 50008 82216 73340 86180 76836 77412 96564 90468 92772 111932 142860 145084 166516 154316 174420 193464 182764 207580 192044 204444 221024 214980 241540 263444 280612 263876 264608 272580 268444 269364 295792 280988 288332 287772 70919 70923 78101 71263 72711 77047 85923 92783 96075 94047 99063 94243 98123 101059 101543 104076 102776 104204 102920 105823 113405 114731 113196 118126 123886 118562 119934 126068 130769 130525 129845 134411 137679 140779 144565 148151 147195 146371 149467 149063 148797 153733 162617 159665 166329 161565 168217 174665 176599 175950 177763 176579 177919 184910 183703 182010 188296 188084 191208 193001 191575 193631 194597 194830 195455 195882 200776 208382 204404 210960 212596 216956 221876 228792 229528 229458 229985 236451 234343 235119 236252 242883 239614 244532 252990 260663 259055 264635 265790 274360 269918 277123 271076 276710 273186 275142 280186 288830 294476 299058 298570 303516 308420 311880 308110 308767 315548 313852 311944 319037 316401 317277 317959 317375 319859 324765 326952 329428 331556 333765 334401 333721 339561 347925 349727 356085 353656 357289 361991 358663 359925 362233 362605 364753 372317 377627 376047 378223 382779 386715 389040 389766 397002 396082 399705 403740 411271 415280 421312 421164 427306 422464 426482 432998 436602 440174 445248 440719 445168 444299 449068 456236 455632 456268 455400 458440 458276 462136 464972 469296 468517 467607 469127 471849 470791 469316 474792 481452 483340 486191 486460 487121 489816 490331 491741 499857 508773 502151 507703 507964 506773 510024 517837 511957 518233 525605 524361 530261 529505 531129 535709 541185 549325 554967 562529 572217 575953 573287 575114 577059 575980 577361 580365 583733 583576 587687 593568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</si>
  <si>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17864 22968 24200 28120 38760 53504 64756 70788 73284 73860 77028 83364 85668 92100 116220 132060 144908 149580 153996 173040 177732 183308 187900 190532 202376 208172 216084 241540 261076 262396 262536 263404 264892 265516 270040 275956 278268 281260 70623 70627 71015 70827 70945 72411 78697 86747 91579 92491 93937 93807 94117 96983 98797 100490 101220 101808 101994 102517 106669 111005 111710 113070 118270 118126 118238 120102 125643 127849 128359 129635 133323 136563 139999 143655 145079 145305 145951 147017 147381 148677 155461 157619 160013 160569 161761 168769 172733 173904 174877 175303 175733 178384 181097 181224 182120 185128 187202 189555 190159 190815 191991 192784 193409 193976 195720 201856 202988 204644 208800 212110 216680 222616 226152 227272 227939 230275 232227 232933 233786 236637 237988 239476 246044 254277 256659 259089 262344 267064 268432 270317 270430 271094 271910 272466 274990 281814 288930 294002 296034 298390 303224 307384 307464 307561 309022 311456 311438 312091 314285 315021 315773 316099 316763 319639 323086 325632 327970 330179 331725 332235 333805 341119 345791 350119 351750 353143 356935 357527 357879 358997 360209 361517 365581 372221 373931 375057 377863 382009 385174 386950 390406 393336 395419 399034 404745 410434 415556 418278 421410 421678 422266 426962 431966 435678 439982 440073 440602 442113 444082 449920 452816 453872 454194 454924 456090 457780 460896 464450 466191 466471 466871 468263 469095 469020 469316 475416 479474 482185 483854 484795 486230 487725 488925 492701 501897 501715 502157 504938 505427 506298 511031 511241 512057 519289 521825 524505 526899 528173 530793 535709 542589 549421 556073 564921 571177 571941 572508 573893 574494 575035 576569 579447 581110 583121 587882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</si>
  <si>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98252 80388 155848 158592 273798 239876 285782 212308 214324 275308 255508 262420 321448 415060 420076 485416 446764 508984 566116 532144 608932 551744 590132 640448 620876 702824 768104 819320 326345 329040 339365 333910 335075 369220 349665 359100 358220 70315 70320 77789 70665 72170 76629 85616 92425 95651 93497 98666 93645 97678 100617 101044 103613 102226 103690 102343 105348 113077 114274 112643 117726 123510 117964 119390 125707 130372 130023 129292 133999 137249 140343 144144 147727 146669 145800 149001 148534 148241 153333 162307 159136 165983 160991 167877 174301 176148 175421 177270 176017 177396 184573 183198 181427 187944 187594 190763 192532 191019 193135 194092 194301 194926 195347 200376 208045 203848 210614 212142 216547 221482 228440 229056 228935 229456 236099 233817 234596 235741 242534 239067 244132 252671 260320 258541 264256 265321 274056 269365 276798 270487 276334 272624 274640 279792 288514 294097 298658 298062 303119 308026 311456 307521 308202 315211 313338 311349 318718 315875 316757 317436 316813 319375 324368 326501 328974 331093 333302 333899 333168 339191 347600 349279 355724 353121 356850 361591 358095 359396 361755 362091 364275 371989 377242 375521 377742 382373 386300 388589 389270 396668 395583 399272 403325 410934 414871 420942 420671 426942 421881 426046 432640 436184 439750 444857 440130 444747 443776 448665 455890 455136 455754 454835 457974 457753 461706 464530 468887 468000 467039 468607 471386 470247 468713 474411 481095 482890 485747 485956 486605 489354 489827 491246 499548 508452 501553 507324 507477 506214 509567 517512 511371 517881 525259 523853 529891 529000 530639 535303 540803 548997 554588 562189 571913 575541 572728 574609 576578 575427 576844 579911 583300 583065 587266 593195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</si>
  <si>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17864 74704 85960 185472 169638 209426 158716 160732 206668 196444 203356 252580 340948 356452 415180 387412 439660 496792 473620 536644 490736 525824 572492 562040 629624 697640 750680 304015 306045 314090 310440 311510 338625 325720 333540 333800 65849 65854 71480 66161 67305 70985 79269 86401 90045 88689 92889 89141 92205 95125 95913 98254 97418 98654 97706 100065 106863 108877 107854 111968 117600 113460 114544 119702 124595 124911 124503 128317 131681 134813 138519 142121 141709 141125 143661 143593 143471 147575 155979 154195 159883 156335 161739 168315 170713 170480 172101 171285 172417 178416 178105 176828 181882 182406 185290 187211 186249 187985 188999 189360 189985 190444 194618 201888 199078 204514 206726 210846 215686 222378 223754 223956 224515 230037 228857 229617 230686 236453 234240 238374 246400 254201 253505 258365 260000 267690 264576 270565 265926 270424 267892 269528 273996 282224 288206 292900 292988 297342 302230 305850 302960 303489 309054 308302 306826 312447 310915 311759 312457 312081 314149 318591 321066 323558 325734 327943 328787 328379 333243 341367 343825 349719 348218 351339 355833 353401 354455 356491 357055 359011 365775 371389 370561 372497 376653 380637 383154 384120 390492 390452 393723 397662 404777 409170 414994 415502 420956 417282 420516 426616 430540 434144 439042 435569 439122 438797 442926 449790 449986 450718 450122 452634 452774 456138 459038 463186 462983 462345 463609 466027 465401 464247 468539 475071 477455 480274 480863 481588 483995 484734 486096 493220 502200 497049 501433 502270 501463 504170 511279 506791 511819 519159 518779 523943 523907 525451 529583 534931 542783 548697 556051 565547 569859 567977 569516 571333 570638 571827 574495 577751 578010 581641 587266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</si>
  <si>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21560 48944 118720 137158 165354 143404 145420 162844 170764 177676 208324 286756 322132 368332 366996 391284 451672 451928 482596 472872 487348 529964 536792 577160 650360 706856 297635 298405 302130 301900 302790 316585 316280 321040 323460 64573 64578 66712 64813 65273 67477 74429 82173 86609 86765 89129 87793 89021 91905 93377 95286 95494 96298 96106 97241 102275 105837 105966 108244 113588 112112 112548 115510 120835 122411 122615 124737 128317 131521 135047 138685 139497 139453 140729 141417 141619 143851 151175 152019 155511 154699 157295 164159 167601 168304 169493 169505 170169 173936 175641 175300 177582 179762 182106 184315 184397 185413 186535 187184 187809 188340 190894 197408 197226 200142 203650 207230 211890 218078 220894 221708 222339 225737 226645 227369 228294 232117 232280 234650 241704 249793 251149 254389 257104 262814 262688 265941 264470 266412 266112 267028 270200 277492 284230 289176 290560 293582 298434 302414 301504 301745 304574 305946 305442 307751 308703 309475 310209 310301 311433 314831 317954 320482 322766 324975 326287 326491 329159 336743 340677 345527 346114 348083 352109 351693 352279 353703 354699 356223 361187 367485 368349 369745 373001 377093 380042 381548 385976 387916 390395 394118 400297 405554 410910 412894 416800 415754 417224 422388 427032 430708 435210 434113 435650 436549 439238 445418 447414 448362 448378 449702 450526 452774 455818 459570 460663 460637 461325 463059 463405 462971 464599 470843 474343 477090 478399 479268 481027 482270 483524 488416 497540 495701 497457 499590 499647 501130 506655 505299 507519 514787 516351 519859 521443 522807 525931 530991 538195 544721 551607 560671 566279 566161 567052 568581 568750 569507 571419 574423 575618 578169 583218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</si>
  <si>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37240 88844 128226 149338 139708 141724 152812 164764 171676 194188 274420 314212 357628 362068 377524 441352 446692 466208 468560 477772 519226 530888 558580 639560 696824 296095 296585 299350 299880 300730 311565 314060 318140 321040 64265 64270 65628 64489 64797 66673 73329 81209 85821 86313 88269 87469 88289 91165 92789 94602 95042 95750 95726 96589 101231 105137 105522 107392 112672 111788 112080 114554 119975 121831 122171 123917 127545 130765 134251 137897 138981 139057 140053 140909 141183 142999 150083 151511 154515 154311 156283 163211 166885 167796 168889 169085 169645 172916 175069 174936 176602 179150 181374 183647 183961 184817 185963 186676 187301 187848 190042 196388 196790 199146 202942 206402 211022 217098 220234 221184 221831 224757 226129 226845 227738 231129 231820 233798 240636 248789 250601 253481 256436 261706 262244 264889 264122 265496 265692 266448 269332 276416 283322 288324 289996 292722 297566 301626 301156 301333 303554 305398 305110 306683 308187 308943 309685 309881 310805 313971 317238 319774 322082 324291 325707 326047 328227 335691 339953 344571 345622 347335 351257 351289 351771 353059 354151 355579 360143 366593 367833 369109 372165 376281 379326 380952 384948 387328 389631 393306 399277 404726 409978 412290 415852 415390 416468 421424 426228 429920 434334 433765 434854 436025 438394 444422 446818 447814 447966 449026 450002 452002 455078 458742 460123 460233 460793 462375 462937 462663 463699 469879 473627 476358 477827 478728 480343 481698 482928 487324 496480 495377 496549 498970 499219 500430 505603 504943 506539 513791 515787 518927 520871 522195 525095 530091 537151 543813 550595 559563 565459 565733 566480 567945 568306 568967 570711 573659 575062 577373 582294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</si>
  <si>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258020 184034 289594 128004 132180 187620 170628 177540 232956 324636 333516 396420 361404 419172 476304 446700 518028 466208 501880 550852 534640 611296 677584 729472 291195 293645 303130 298340 299470 331025 313920 322760 322300 63285 63290 70080 63621 64993 69165 77893 84821 88201 86341 91153 86601 90277 93209 93769 96254 95070 96450 95250 98017 105403 106901 105494 110220 115948 110920 112220 118110 122859 122755 122143 126521 129813 132921 136687 140277 139457 138693 141649 141329 141099 145827 154591 151931 158351 153891 160231 166711 168761 168216 169981 168889 170177 176920 175937 174348 180326 180298 183362 185187 183877 185853 186831 187096 187721 188156 192870 200392 196706 202982 204762 209062 213962 220822 221718 221716 222251 228481 226605 227377 228494 234909 231904 236626 244976 252681 251301 256701 257976 266326 262216 269117 263422 268772 265496 267372 272272 280812 286542 291152 290808 295606 300506 304006 300456 301081 307558 306098 304298 311023 308663 309531 310217 309685 312065 316855 319114 321594 323734 325943 326631 326019 331615 339919 341885 348127 345930 349435 354085 350981 352191 354431 354851 356951 364315 369701 368309 370425 374881 378829 381202 381988 389008 388308 391843 395854 403281 407386 413366 413382 419352 414802 418624 425036 428720 432300 437330 433065 437290 436557 441166 448258 447854 448514 447714 450622 450534 454270 457122 461402 460767 459925 461381 464027 463077 461683 466863 473491 475503 478346 478695 479372 481995 482566 483964 491832 500764 494509 499769 500174 499079 502194 509831 504299 510263 517627 516599 522315 521739 523343 527811 533255 541323 547033 554543 564183 568063 565593 567348 569261 568278 569611 572531 575871 575818 579809 585626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</si>
  <si>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106894 164198 96084 100260 130356 129492 136404 175308 258156 284700 336468 323340 360756 417888 408252 454620 428968 451912 494740 493888 546352 617248 672208 277895 279225 284870 283120 284090 303805 297900 304020 305480 60625 60630 64316 60897 61661 64521 72065 79537 83621 83105 86285 83877 85921 88821 89989 92090 91834 92830 92302 93981 99799 102673 102290 105384 110856 108196 108920 112858 117991 119007 118939 121813 125297 128469 132075 135697 135965 135681 137517 137869 137927 140991 148795 148471 152939 150911 154755 161491 164469 164756 166137 165781 166653 171412 172221 171464 174978 176422 179006 181087 180705 182041 183115 183636 184261 184760 188034 194884 193534 197570 200502 204322 209062 215474 217650 218192 218791 223133 223113 223853 224842 229529 228636 231790 239276 247237 247681 251641 253876 260466 259012 263481 260602 263680 262388 263624 267372 275080 281482 286316 287124 290738 295606 299426 297636 298005 302050 302478 301542 305323 305171 305975 306693 306577 308125 311987 314822 317334 319570 321779 322883 322815 326459 334283 337561 342875 342534 345015 349249 347937 348731 350427 351231 352947 358711 364705 364817 366453 370109 374153 376910 378176 383468 384528 387359 391178 397773 402646 408210 409538 414132 411918 414172 419752 424076 427720 432398 430245 432678 433033 436362 442846 444042 444894 444638 446490 447010 449754 452734 456662 457179 456881 457825 459863 459777 459023 461835 468207 471211 473990 474979 475784 477831 478850 480152 486036 495096 491785 494709 496266 495939 497966 504195 501447 504915 512215 512915 517159 518023 519467 523039 528227 535719 541973 549067 558323 563355 562453 563632 565289 565074 566023 568271 571387 572166 575197 580502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</si>
  <si>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146276 51852 56028 132852 102252 109164 178512 277644 271620 343920 288632 365376 422508 376056 468444 388850 440956 495112 465940 563008 625408 674704 259465 262860 275585 268230 269495 311040 284485 295620 293540 56939 56944 66353 57329 59214 64493 74220 80689 83475 80481 86670 80309 85362 88321 88368 91177 89210 90914 89147 92832 101541 101878 99607 105710 111654 104628 106414 113951 118376 117327 116256 121903 125033 128087 131988 135551 133813 132644 136545 135658 135185 141317 150891 146260 154327 147815 156261 162525 163792 162545 164634 162921 164560 172977 170482 168191 176248 174978 178447 180056 177963 180479 181376 181425 182050 182431 188360 196449 190792 198958 199766 204471 209506 216744 216560 216099 216580 224403 220961 221760 222985 230858 226071 232116 241195 248684 245765 252380 252845 262680 256329 265282 257211 264478 259528 261944 267816 277058 282221 286642 285326 291123 296050 299280 294245 295086 303615 300562 298033 307242 303019 303941 304600 303717 306799 312372 314145 316598 318657 320866 321203 320132 327375 336084 336943 343968 340205 344574 349575 344959 346520 349219 349315 351739 360453 365326 362665 365186 370317 374184 376233 376614 385092 382907 387036 391209 399338 402795 409126 408035 415166 408645 413790 420904 424048 427574 432901 426854 432591 430940 436629 444234 442480 442978 441719 445518 444917 449490 452234 456811 455204 453903 455791 458950 457271 455337 462515 469359 470534 473431 473240 473809 476918 477111 478590 488132 496956 488217 495448 494881 493138 497171 505996 498115 506185 513603 511117 518075 516284 518023 523247 528907 537461 542712 550573 560537 563445 559652 561893 564022 562391 564048 567535 571064 570309 575110 581359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</si>
  <si>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18096 22272 45240 48912 55824 90084 170448 201960 250596 243624 275316 332448 328428 367776 349468 368550 409948 413416 459076 531268 587092 245400 246415 250980 250085 251010 267395 264640 269995 271995 54126 54131 56944 54380 54973 57464 64675 72300 76582 76444 79165 77360 78945 81836 83175 85168 85173 86061 85722 87095 92472 95733 95638 98273 103673 101679 102241 105630 110871 112202 112287 114738 118276 121466 125027 128658 129232 129083 130604 131145 131284 133880 141414 141747 145666 144322 147464 154272 157511 158032 159305 159156 159911 164112 165425 164902 167723 169581 172030 174183 174062 175218 176319 176912 177537 178054 180923 187584 186891 190297 193553 197238 201933 208219 210755 211450 212067 215878 216380 217111 218064 222265 221966 224679 231922 239955 240912 244467 246972 253067 252360 256145 254058 256497 255763 256819 260243 267717 274308 279205 280337 283618 288477 292387 291092 291389 294750 295709 295016 297969 298438 299224 299951 299952 301266 304867 307864 310385 312648 314857 316078 316163 319258 326947 330594 335647 335828 338021 342138 341330 342007 343550 344462 346070 351384 357549 358084 359585 363016 367087 369952 371353 376159 377714 380347 384112 390473 395562 401009 402706 406913 405356 407169 412515 417019 420681 425260 423701 425630 426291 429260 435573 437219 438125 438022 439577 440268 442733 445749 449578 450419 450274 451074 452941 453098 452524 454670 460970 464253 467014 468183 469024 470909 472054 473329 478655 487751 485268 487535 489416 489305 491026 496859 494894 497660 504942 506128 509958 511227 512626 515946 521062 528392 534799 541776 550924 556280 555819 556836 558421 558422 559263 561322 564375 565388 568149 573310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</si>
  <si>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48672 37440 44352 90480 177192 196008 252648 229944 276264 333396 315024 372312 335236 363724 409240 401668 464716 533596 587212 237860 239528 247005 243925 244965 269860 259055 266365 266985 52618 52623 57667 52918 53948 57382 65444 72678 76454 75350 79244 75898 78656 81570 82472 84741 84079 85243 84421 86576 93080 95352 94521 98329 103913 100217 101193 105985 110950 111476 111170 114702 118102 121246 124922 128530 128322 127828 130154 130212 130144 133936 142160 140814 146136 143044 147980 154604 157176 157099 158648 157970 159024 164651 164676 163555 168147 168947 171741 173710 172922 174538 175570 175979 176604 177075 180979 188123 185751 190767 193195 197225 202035 208643 210259 210563 211134 216302 215470 216224 217269 222712 220895 224735 232599 240448 240094 244684 246499 253859 251243 256776 252665 256737 254577 256093 260345 268417 274525 279261 279565 283697 288579 292259 289699 290180 295289 294891 293577 298646 297528 298360 299064 298766 300678 304946 307529 310027 312221 314430 315352 315046 319544 327578 330282 336002 334849 337778 342194 340098 341074 343008 343644 345528 351992 357720 357174 359020 363026 367028 369617 370673 376721 377011 380150 384053 391012 395549 401295 402049 407245 404009 406949 412893 416937 420553 425385 422308 425525 425404 429293 436043 436539 437307 436813 439127 439381 442559 445483 449565 449578 449042 450210 452514 452050 451016 454864 461348 463918 466725 467434 468183 470482 471305 472649 479401 488405 483806 487752 488805 488142 490645 497490 493524 498084 505412 505356 510244 510478 511992 515956 521256 529000 535016 542292 551716 556244 554656 556087 557856 557305 558422 560964 564178 564593 568044 573573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</si>
  <si>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9504 22464 29376 48672 121032 168552 207096 219960 233208 290340 304416 321144 326500 334396 369928 387316 411052 487420 546028 234740 235160 237685 238405 239245 249340 252535 256445 259465 51994 51999 53163 52214 52484 54278 60860 68774 73430 74006 75860 75194 75912 78786 80448 82237 82735 83419 83437 84232 88776 92768 93217 94985 100249 99513 99769 102121 107566 109492 109866 111518 115158 118382 121858 125506 126658 126764 127690 128588 128880 130592 137616 139190 142072 142020 143836 150780 154512 155475 156544 156786 157320 160467 162732 162651 164163 166803 168997 171286 171658 172474 173626 174355 174980 175531 177635 183939 184487 186703 190571 194001 198611 204659 207875 208859 209510 212318 213806 214520 215405 218688 219511 221391 228175 236344 238270 241060 244075 249235 249939 252432 251841 253073 253393 254109 256921 263953 270901 275917 277661 280313 285155 289235 288875 289036 291105 293067 292833 294222 295864 296616 297360 297582 298454 301562 304865 307403 309717 311926 313368 313742 315800 323234 327578 332138 333305 334954 338850 338994 339450 340704 341820 343224 347688 354176 355510 356756 359762 363884 366953 368609 372497 374987 377246 380909 386828 392325 397551 399945 403421 403105 404085 408989 413833 417529 421921 421484 422461 423700 425989 431979 434475 435483 435669 436663 437677 439615 442699 446341 447794 447938 448466 450010 450626 450392 451280 457444 461254 463981 465490 466399 467978 469361 470585 474857 484021 483102 484128 486621 486918 488061 493146 492660 494100 501348 503452 506500 508534 509848 512692 517672 524696 531392 538148 547092 553060 553432 554143 555592 556001 556638 558340 561274 562729 564980 569869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</si>
  <si>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 25920 45216 117576 165096 203640 217656 230904 288036 302112 318840 324484 332380 367912 385300 409036 485404 544012 234020 234440 236965 237685 238525 248620 251815 255725 258745 51850 51855 53019 52070 52340 54134 60716 68630 73286 73862 75716 75050 75768 78642 80304 82093 82591 83275 83293 84088 88632 92624 93073 94841 100105 99369 99625 101977 107422 109348 109722 111374 115014 118238 121714 125362 126514 126620 127546 128444 128736 130448 137472 139046 141928 141876 143692 150636 154368 155331 156400 156642 157176 160323 162588 162507 164019 166659 168853 171142 171514 172330 173482 174211 174836 175387 177491 183795 184343 186559 190427 193857 198467 204515 207731 208715 209366 212174 213662 214376 215261 218544 219367 221247 228031 236200 238126 240916 243931 249091 249795 252288 251697 252929 253249 253965 256777 263809 270757 275773 277517 280169 285011 289091 288731 288892 290961 292923 292689 294078 295720 296472 297216 297438 298310 301418 304721 307259 309573 311782 313224 313598 315656 323090 327434 331994 333161 334810 338706 338850 339306 340560 341676 343080 347544 354032 355366 356612 359618 363740 366809 368465 372353 374843 377102 380765 386684 392181 397407 399801 403277 402961 403941 408845 413689 417385 421777 421340 422317 423556 425845 431835 434331 435339 435525 436519 437533 439471 442555 446197 447650 447794 448322 449866 450482 450248 451136 457300 461110 463837 465346 466255 467834 469217 470441 474713 483877 482958 483984 486477 486774 487917 493002 492516 493956 501204 503308 506356 508390 509704 512548 517528 524552 531248 538004 546948 552916 553288 553999 555448 555857 556494 558196 561130 562585 564836 569725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</si>
  <si>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38016 144144 325296 334800 457824 271520 344384 420560 374576 466580 371908 415336 471574 454900 540804 618812 679796 230060 232370 241375 236965 238075 268150 252445 260945 260725 51058 51063 57465 51386 52682 56690 65270 72266 75734 74042 78650 74366 77838 80766 81402 83839 82771 84103 82987 85618 92808 94478 93199 97721 103417 98685 99913 105559 110356 110392 109848 114038 117354 120470 124216 127810 127126 126422 129238 129002 128808 133328 141972 139604 145780 141624 147652 154164 156330 155889 157606 156606 157842 164337 163578 162093 167763 167919 170923 172780 171586 173482 174472 174769 175394 175837 180371 187809 184415 190411 192335 196575 201455 208259 209315 209381 209924 215918 214274 215042 216143 222342 219601 224127 232369 240106 238954 244174 245569 253699 249921 256518 251175 256241 253213 255009 259765 268201 274015 278653 278453 283103 287999 291539 288209 288802 294975 293751 292059 298416 296332 297192 297882 297402 299678 304352 306683 309167 311319 313528 314268 313724 319076 327320 329450 335576 333611 336988 341586 338706 339864 342036 342504 344556 351720 357182 355978 358034 362390 366350 368771 369617 376421 375941 379388 383375 390698 394899 400827 401007 406805 402547 406173 412481 416245 419833 424819 420818 424819 424222 428671 435687 435483 436167 435435 438211 438199 441811 444679 448915 448424 447650 449042 451612 450770 449456 454340 460936 463072 465907 466336 467029 469580 470207 471593 479213 488161 482274 487242 487791 486792 489771 497232 492048 497700 505056 504244 509776 509380 510964 515320 520732 528728 534506 541964 551556 555580 553306 554989 556870 555983 557268 560104 563416 563467 567338 573091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</si>
  <si>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38592 183312 265104 342192 246176 272672 348848 347648 381104 349732 365524 412354 419200 466672 553124 618812 222140 222980 226945 226525 227425 241960 240955 245885 248185 49474 49479 51807 49718 50216 52502 59528 67238 71630 71702 74168 72698 74028 76914 78348 80281 80431 81259 81025 82228 87360 90836 90901 93281 98641 97017 97489 100573 105874 107380 107550 109766 113334 116534 120070 123706 124450 124376 125722 126368 126552 128888 136272 136970 140584 139620 142372 149220 152604 153255 154468 154434 155124 159015 160608 160215 162651 164739 167113 169306 169330 170386 171502 172135 172760 173287 175931 182487 182159 185215 188651 192261 196931 203147 205883 206663 207290 210806 211598 212324 213257 217188 217219 219687 226795 234868 236110 239440 242095 247915 247623 251028 249381 251465 251041 251997 255241 262585 269281 274213 275525 278621 283475 287435 286415 286672 289653 290907 290349 292842 293656 294432 295164 295230 296414 299870 302957 305483 307761 309970 311256 311426 314216 321830 325682 330590 331061 333094 337146 336618 337230 338688 339660 341208 346272 352532 353302 354728 358034 362120 365045 366521 371057 372887 375410 379145 385376 390585 395967 397869 401861 400669 402237 407453 412057 415729 420253 419024 420673 421504 424273 430491 432387 433323 433305 434695 435481 437791 440827 444601 445622 445562 446282 448054 448346 447872 449648 455908 459346 462097 463366 464227 466022 467237 468497 473513 482629 480606 482508 484569 484578 486129 491742 490212 492588 499860 501316 504916 506410 507784 510964 516040 523280 529772 536684 545772 551308 551092 552019 553564 553685 554466 556420 559438 560581 563192 568273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</si>
  <si>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144720 239760 316848 236960 263456 339632 338432 371888 341668 357460 404290 411136 458608 545060 610748 219260 220100 224065 223645 224545 239080 238075 243005 245305 48898 48903 51231 49142 49640 51926 58952 66662 71054 71126 73592 72122 73452 76338 77772 79705 79855 80683 80449 81652 86784 90260 90325 92705 98065 96441 96913 99997 105298 106804 106974 109190 112758 115958 119494 123130 123874 123800 125146 125792 125976 128312 135696 136394 140008 139044 141796 148644 152028 152679 153892 153858 154548 158439 160032 159639 162075 164163 166537 168730 168754 169810 170926 171559 172184 172711 175355 181911 181583 184639 188075 191685 196355 202571 205307 206087 206714 210230 211022 211748 212681 216612 216643 219111 226219 234292 235534 238864 241519 247339 247047 250452 248805 250889 250465 251421 254665 262009 268705 273637 274949 278045 282899 286859 285839 286096 289077 290331 289773 292266 293080 293856 294588 294654 295838 299294 302381 304907 307185 309394 310680 310850 313640 321254 325106 330014 330485 332518 336570 336042 336654 338112 339084 340632 345696 351956 352726 354152 357458 361544 364469 365945 370481 372311 374834 378569 384800 390009 395391 397293 401285 400093 401661 406877 411481 415153 419677 418448 420097 420928 423697 429915 431811 432747 432729 434119 434905 437215 440251 444025 445046 444986 445706 447478 447770 447296 449072 455332 458770 461521 462790 463651 465446 466661 467921 472937 482053 480030 481932 483993 484002 485553 491166 489636 492012 499284 500740 504340 505834 507208 510388 515464 522704 529196 536108 545196 550732 550516 551443 552988 553109 553890 555844 558862 560005 562616 567697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</si>
  <si>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265320 480524 211232 285200 361376 324400 416384 319156 363242 419704 402470 489256 567096 627968 211220 213565 222690 218185 219300 249745 233690 242275 241995 47290 47295 53794 47620 48935 52984 61601 68580 72026 70292 74951 70600 74123 77052 77669 80118 79021 80365 79228 81893 89132 90759 89448 94021 99725 94919 96165 101872 106657 106658 106097 110334 113644 116758 120509 124102 123384 122665 125516 125259 125056 129628 138302 135861 142098 137866 143972 150476 152613 152146 153875 152852 154101 160658 159843 158332 164079 164189 167208 169057 167834 169750 170737 171026 171651 172092 176671 184130 180663 186729 188617 192872 197757 204575 205591 205640 206181 212234 210532 211301 212406 218659 215852 220427 228696 236425 235216 240481 241846 250031 246170 252843 247412 252549 249459 251275 256067 264529 270322 274953 274717 279404 284301 287831 284446 285047 291296 290013 288294 294743 292590 293452 294141 293648 295950 300653 302966 305449 307598 309807 310534 309973 315386 323645 325734 331889 329866 333275 337886 334950 336121 338310 338766 340830 348044 353487 352236 354307 358688 362645 365054 365885 372743 372208 375677 379670 387019 391196 397137 397276 403117 398786 402461 408795 412539 416125 421122 417055 421112 420481 424970 432005 431751 432429 431680 434489 434458 438101 440965 445212 444685 443894 445302 447891 447022 445688 450646 457250 459355 462192 462601 463290 465859 466472 467861 475543 484487 478508 483549 484062 483039 486052 493557 488286 494016 501374 500508 506086 505645 507234 511618 517038 525052 530813 538284 547888 551876 549553 551254 553143 552232 553529 556386 559705 559730 563631 569400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</si>
  <si>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289080 114752 214112 290288 225624 350080 234736 293956 355570 325456 432528 506504 564800 181070 184220 196105 189415 190645 229600 205495 216035 214375 41260 41265 49995 41636 43388 48380 57848 64436 67376 64676 70508 64616 69312 72264 72444 75169 73405 75025 73405 76852 85218 85856 83809 89555 95443 88935 90595 97705 102214 101410 100458 105776 108948 112016 115882 119452 117952 116888 120544 119804 119394 125162 134526 130406 138046 132066 139966 146286 147756 146691 148696 147144 148692 156675 154572 152463 159981 159033 162397 164062 162172 164548 165466 165571 166196 166591 172205 180147 175001 182677 183737 188337 193337 200477 200573 200231 200726 208136 205100 205892 207089 214584 210259 215961 224851 232396 229876 236176 236851 246301 240531 248952 241497 248267 243751 246027 251647 260707 266017 270487 269423 274961 279881 283181 278531 279316 287313 284673 282333 290898 287158 288066 288732 287940 290840 296210 298109 300569 302649 304858 305286 304334 311150 319754 320900 327722 324365 328510 333420 329196 330666 333246 333426 335766 344130 349136 346804 349220 354176 358064 360197 360683 368783 366983 370958 375089 383036 386661 392901 392097 398927 392917 397719 404651 407935 411475 416725 411140 416485 415072 420481 427953 426549 427089 425949 429517 429049 433405 436177 440677 439322 438140 439916 442942 441452 439658 446318 453106 454498 457381 457330 457927 460910 461201 462659 471767 480619 472524 479244 478929 477354 481149 489666 482394 489918 497322 495214 501850 500374 502078 507106 512710 521138 526508 534278 544158 547318 543868 545983 548056 546593 548166 551506 554986 554413 559004 565141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</si>
  <si>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51392 99968 176144 158304 219640 179296 208248 259558 252524 321704 403408 466856 161270 162810 169175 166855 167855 189790 181785 188415 189515 37300 37305 41573 37584 38462 41568 49334 56704 60656 59888 63374 60564 62914 65820 66874 69047 68617 69685 69031 70914 77026 79642 79067 82467 87987 84883 85715 90019 95080 95886 95716 98872 102320 105480 109116 112732 112796 112422 114468 114694 114698 118074 126058 125296 130130 127646 131958 138646 141450 141581 143034 142540 143490 148621 149094 148181 152157 153325 155999 158032 157476 158932 159988 160461 161086 161573 165117 172093 170305 174761 177477 181387 186157 192653 194589 195029 195616 200312 199944 200690 201703 206714 205425 208873 216521 224434 224536 228766 230821 237741 235789 240714 237307 240811 239147 240503 244467 252331 258607 263399 263991 267827 272701 276461 274341 274758 279259 279333 278235 282568 282002 282818 283530 283336 285040 289076 291803 294309 296527 298736 299762 299592 303602 311516 314548 320036 319347 322020 326332 324684 325556 327354 328086 329874 335938 341818 341648 343374 347180 351206 353891 355067 360683 361413 364376 368231 374982 379711 385353 386435 391287 388635 391183 396919 401123 404755 409499 406950 409719 409870 413439 420037 420933 421749 421391 423441 423847 426777 429733 433727 434028 433628 434668 436820 436572 435698 438954 445374 448192 450983 451852 452633 454788 455723 457043 463299 472335 468472 471834 473175 472704 474935 481428 478158 482094 489406 489782 494302 494896 496370 500110 505346 512946 519098 526270 535598 540414 539218 540505 542210 541851 542872 545246 548404 549027 552238 557639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</si>
  <si>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80592 156768 114800 213024 134400 182434 240240 211804 311724 388556 448756 145210 147765 157610 152535 153680 186345 168190 177285 176645 34088 34093 41174 34430 35859 40154 48993 55870 59184 57198 62163 57410 61239 64174 64677 67198 65927 67343 66080 68949 76482 77851 76348 81227 86979 81729 83083 89156 93869 93660 92997 97516 100790 103892 107673 111260 110338 109529 112590 112207 111950 116834 125688 122809 129412 124724 131298 137754 139717 139094 140895 139734 141061 147990 146839 145172 151381 151215 154324 156125 154728 156764 157733 157974 158599 159028 163877 171462 167557 174043 175715 180060 184975 191877 192653 192600 193129 199536 197486 198261 199390 205967 202764 207633 216064 223745 222194 227729 228914 237429 233070 240199 234240 239803 236341 238277 243285 251903 257570 262159 261707 266616 271519 274989 271274 271923 278628 276991 275110 282111 279544 280418 281101 280530 282988 287865 290070 292547 294678 296887 297536 296873 302652 311001 312844 319173 316802 320403 325092 321820 323069 325360 325744 327880 335394 340723 339190 341351 345882 349821 352158 352899 360081 359216 362817 366846 374351 378384 384403 384296 390395 385626 389595 396085 399709 403283 408346 403883 408276 407441 412170 419319 418765 419407 418556 421563 421418 425247 428087 432400 431657 430764 432268 434971 433940 432486 437888 444540 446459 449308 449597 450262 452939 453468 454875 462929 471849 465318 470797 471094 469927 473144 480913 475120 481318 488688 487498 493352 492641 494260 498812 504280 512402 518061 525610 535286 539058 536441 538250 540187 539132 540501 543484 546845 546714 550795 556660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</si>
  <si>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76176 94944 117248 118048 128576 173614 184940 216588 313152 379736 139370 139930 142935 143275 144135 155710 157505 161755 164535 32920 32925 34477 33148 33494 35452 42182 50028 54596 55004 57062 56128 57050 59928 61514 63351 63733 64465 64399 65330 70070 73890 74211 76183 81479 80447 80775 83371 88768 90554 90860 92700 96316 99532 103028 106672 107688 107734 108800 109614 109870 111790 118934 120216 123342 122986 125114 132026 135642 136501 137618 137768 138354 141749 143790 143605 145425 147881 150135 152392 152648 153544 154684 155381 156006 156549 158833 165221 165477 167973 171697 175187 179817 185921 188977 189893 190536 193580 194836 195554 196455 199954 200513 202589 209481 217618 219316 222286 225181 230561 230933 233730 232787 234303 234375 235171 238127 245263 252127 257115 258715 261515 266361 270401 269821 270014 272387 274113 273771 275528 276894 277654 278394 278564 279540 282764 285995 288529 290831 293040 294430 294736 297038 304532 308712 313388 314323 316100 320048 319968 320476 321798 322866 324318 328982 335394 336540 337846 340952 345062 348083 349679 353783 356053 358400 362087 368110 373511 378789 381019 384667 384059 385235 390243 395007 398695 403131 402430 403631 404734 407183 413249 415545 416529 416647 417773 418711 420773 423841 427527 428836 428912 429504 431124 431632 431318 432502 438698 442384 445119 446548 447441 449092 450419 451655 456175 465323 464036 465354 467703 467904 469183 474444 473610 475362 482618 484506 487738 489592 490926 493882 498894 505990 512618 519426 528418 534242 534418 535201 536682 536995 537680 539466 542428 543779 546150 551103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</si>
  <si>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80937 177123 102592 147994 204904 186550 275100 352604 413252 133850 136265 145630 140935 142060 173245 156490 165245 164845 31816 31821 38514 32150 33503 37634 46325 53270 56672 54854 59615 55130 58755 61686 62265 64738 63583 64951 63772 66505 73842 75383 74008 78683 84403 79449 80731 86560 91321 91252 90657 94988 98286 101396 105157 108748 107962 107213 110134 109835 109614 114290 123024 120437 126796 122412 128674 135162 137241 136722 138475 137406 138681 145362 144435 142872 148773 148791 151840 153673 152392 154348 155329 155602 156227 156664 161333 168834 165221 171427 173243 177528 182423 189269 190205 190220 190757 196928 195110 195881 196994 203355 200416 205089 213412 221125 219802 225157 226462 234757 230730 237555 231948 237227 234013 235869 240733 249247 254998 259615 259307 264068 268967 272477 268982 269599 276000 274599 272826 279459 277168 278034 278721 278202 280556 285317 287594 290075 292218 294427 295128 294533 300068 308357 310364 316577 314438 317911 322548 319500 320697 322920 323352 325440 332754 338159 336814 338915 343346 347297 349682 350483 357449 356804 360317 364322 371723 375852 381819 381876 387803 383326 387099 393485 397189 400771 405790 401591 405760 405061 409630 416703 416349 417015 416232 419107 419038 422743 425599 429868 429269 428444 429884 432511 431588 430214 435320 441940 443983 446824 447193 447874 450479 451064 452459 460265 469201 463038 468225 468666 467595 470676 478269 472824 478710 486072 485098 490768 490237 491836 496276 501712 509762 515489 522986 532614 536530 534109 535846 537751 536792 538113 541012 544345 544318 548279 554080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</si>
  <si>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96186 35938 81340 138250 113709 208446 285950 346598 110045 112460 121825 117130 118255 149440 132685 141440 141040 27055 27060 33753 27389 28742 32873 41564 48509 51911 50093 54854 50369 53994 56925 57504 59977 58822 60190 59011 61744 69081 70622 69247 73922 79642 74688 75970 81799 86560 86491 85896 90227 93525 96635 100396 103987 103201 102452 105373 105074 104853 109529 118263 115676 122035 117651 123913 130401 132480 131961 133714 132645 133920 140601 139674 138111 144012 144030 147079 148912 147631 149587 150568 150841 151466 151903 156572 164073 160460 166666 168482 172767 177662 184508 185444 185459 185996 192167 190349 191120 192233 198594 195655 200328 208651 216364 215041 220396 221701 229996 225969 232794 227187 232466 229252 231108 235972 244486 250237 254854 254546 259307 264206 267716 264221 264838 271239 269838 268065 274698 272407 273273 273960 273441 275795 280556 282833 285314 287457 289666 290367 289772 295307 303596 305603 311816 309677 313150 317787 314739 315936 318159 318591 320679 327993 333398 332053 334154 338585 342536 344921 345722 352688 352043 355556 359561 366962 371091 377058 377115 383042 378565 382338 388724 392428 396010 401029 396830 400999 400300 404869 411942 411588 412254 411471 414346 414277 417982 420838 425107 424508 423683 425123 427750 426827 425453 430559 437179 439222 442063 442432 443113 445718 446303 447698 455504 464440 458277 463464 463905 462834 465915 473508 468063 473949 481311 480337 486007 485476 487075 491515 496951 505001 510728 518225 527853 531769 529348 531085 532990 532031 533352 536251 539584 539557 543518 549319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</si>
  <si>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19516 30702 75964 86730 120356 215656 282128 104180 104775 107900 108145 109010 120955 122400 126735 129455 25882 25887 27536 26112 26477 28476 35243 43072 47618 47984 50093 49092 50065 52944 54511 56360 56713 57457 57370 58335 63124 66901 67190 69213 74517 73411 73757 76414 81799 83550 83839 85726 89336 92550 96051 99694 100676 100707 101808 102601 102848 104820 111994 113203 116390 115958 118164 125068 128655 129488 130617 130744 131343 134800 136785 136574 138471 140881 143150 145399 145626 146542 147679 148368 148993 149534 151863 158272 158455 161021 164709 168214 172849 178967 181983 182882 183523 186626 187824 188543 189448 193001 193494 195619 202538 210667 212308 215323 218188 223623 223912 226785 225754 227341 227351 228167 231159 238321 245164 250145 251709 254546 259393 263423 262788 262989 265438 267105 266736 268585 269882 270644 271383 271540 272542 275795 279008 281541 283840 286049 287426 287715 290078 297587 301726 306431 307308 309117 313078 312942 313463 314802 315858 317322 322036 328429 329528 330849 333980 338087 341096 342677 346835 349050 351419 355112 361161 366538 371829 374018 377709 377028 378253 383287 388031 391717 396164 395397 396654 397723 400212 406297 408543 409521 409622 410781 411700 413793 416857 420554 421827 421886 422494 424133 424614 424280 425538 431742 435397 438134 439543 440432 442101 443414 444653 449235 458379 457000 458391 460704 460881 462194 467499 466578 468408 475666 477500 480778 482587 483926 486910 491930 499044 505655 512476 521480 527268 527395 528196 529685 529974 530671 532478 535447 536772 539173 544142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</si>
  <si>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53956 113778 88144 188160 263480 322672 97210 99996 111005 105075 106265 142260 120955 130815 129635 24488 24493 32447 24848 26448 31112 40284 47008 50124 47760 53184 47828 52116 55060 55392 58021 56489 58013 56561 59736 67710 68692 66901 72239 78063 72147 73663 80285 84890 84366 83550 88492 91712 94796 98622 102200 100972 100028 103404 102832 102494 107846 116970 113434 120586 115214 122490 128874 130576 129719 131628 130260 131704 139191 137536 135635 142537 141957 145201 146930 145272 147488 148430 148599 149224 149635 154889 162663 158101 165217 166565 171045 176005 183033 183449 183243 183754 190692 188120 188904 190069 197132 193335 198645 207319 214928 212864 218804 219719 228729 223623 231436 224685 230887 226867 228983 234315 243167 248645 253171 252395 257637 262549 265929 261719 262440 269829 267661 265537 273366 270178 271070 271744 271056 273748 278886 280929 283397 285501 287710 288242 287426 293754 302238 303712 310302 307409 311298 316104 312328 313694 316138 316414 318658 326622 331780 329824 332120 336876 340788 343017 343623 351291 349931 353730 357813 365552 369369 375505 375029 381515 376089 380499 387223 390667 394223 399385 394328 399225 398084 403173 410493 409489 410077 409073 412377 412061 416169 418973 423385 422318 421272 422920 425794 424520 422886 428954 435678 437318 440185 440294 440923 443762 444165 445599 454211 463095 455736 461872 461845 460462 463985 472150 465574 472474 479862 478186 484454 483338 485002 489806 495346 503630 509136 516802 526586 530034 526976 528947 530956 529685 531162 534334 537758 537393 541744 547753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</si>
  <si>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41454 61740 89432 178528 246904 91470 91960 94725 95255 96105 106940 109435 113515 116415 23340 23345 24703 23564 23872 25748 32404 40284 44896 45388 47344 46544 47364 50240 51864 53677 54117 54825 54801 55664 60306 64212 64597 66467 71747 70863 71155 73629 79050 80906 81246 82992 86620 89840 93326 96972 98056 98132 99128 99984 100258 102074 109158 110586 113590 113386 115358 122286 125960 126871 127964 128160 128720 131991 134144 134011 135677 138225 140449 142722 143036 143892 145038 145751 146376 146923 149117 155463 155865 158221 162017 165477 170097 176173 179309 180259 180906 183832 185204 185920 186813 190204 190895 192873 199711 207864 209676 212556 215511 220781 221319 223964 223197 224571 224767 225523 228407 235491 242397 247399 249071 251797 256641 260701 260231 260408 262629 264473 264185 265758 267262 268018 268760 268956 269880 273046 276313 278849 281157 283366 284782 285122 287302 294766 299028 303646 304697 306410 310332 310364 310846 312134 313226 314654 319218 325668 326908 328184 331240 335356 338401 340027 344023 346403 348706 352381 358352 363801 369053 371365 374927 374465 375543 380499 385303 388995 393409 392840 393929 395100 397469 403497 405893 406889 407041 408101 409077 411077 414153 417817 419198 419308 419868 421450 422012 421738 422774 428954 432702 435433 436902 437803 439418 440773 442003 446399 455555 454452 455624 458045 458294 459505 464678 464018 465614 472866 474862 478002 479946 481270 484170 489166 496226 502888 509670 518638 524534 524808 525555 527020 527381 528042 529786 532734 534137 536448 541369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</si>
  <si>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68103 161069 294469 398153 88180 89825 96550 93945 94960 118005 108950 115835 116755 22682 22687 27246 22972 23907 27136 35013 42332 46218 45324 48963 45952 48455 51364 52361 54570 54053 55157 54440 56425 62684 65171 64500 68053 73597 70271 71157 75644 80669 81370 81149 84446 87876 91030 94681 98294 98256 97837 99988 100151 100128 103660 111734 110753 115770 113058 117604 124268 126985 127038 128527 127964 128953 134270 134575 133584 137791 138821 141540 143549 142906 144422 145469 145918 146543 147024 150703 157742 155735 160401 163009 166964 171749 178287 180103 180492 181073 185946 185404 186153 187178 192351 190864 194459 202188 210077 210008 214373 216338 223423 221222 226375 222704 226421 224571 225987 230059 238001 244214 248985 249469 253416 258293 262023 259738 260179 264908 264805 263626 268235 267462 268284 268993 268760 270542 274665 277338 279841 282050 284259 285246 285025 289218 297177 300086 305661 304798 307567 311918 310102 311013 312862 313558 315382 321596 327419 327108 328879 332760 336777 339426 340557 346335 346900 349929 353802 360631 365288 370969 371928 376909 374038 376733 382547 386691 390317 395094 392347 395284 395333 399022 405677 406423 407221 406812 408961 409310 412333 415277 419304 419497 419046 420134 422343 422014 421080 424558 431002 433727 436524 437333 438102 440311 441204 442533 448975 457999 453860 457441 458674 458131 460464 467089 463558 467728 475046 475260 479918 480377 481866 485690 490950 498604 504705 511916 521280 525988 524645 525986 527715 527284 528341 530778 533957 534502 537803 543252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</si>
  <si>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124614 253598 354338 73375 75580 84225 80100 81195 110160 95505 103750 103710 19721 19726 25837 20043 21282 25167 33636 40683 44217 42651 47106 43023 46342 49267 49960 52361 51380 52676 51623 54152 61195 62994 61811 66180 71852 67342 68516 73979 78812 78953 78460 82509 85843 88965 92696 96293 95711 95052 97763 97590 97423 101787 110341 108192 114185 110257 116051 122587 124840 124477 126158 125227 126424 132733 132142 130735 136174 136468 139427 141308 140201 142037 143036 143357 143982 144431 148830 156205 153030 158816 160848 165043 169908 176670 177846 177963 178512 184329 182859 183624 184713 190750 188207 192586 200747 208508 207527 212612 214097 222062 218533 224902 219823 224676 221834 223570 228218 236576 242453 247112 247020 251559 256452 260022 256857 257426 263371 262324 260713 266794 264917 265771 266464 266023 268221 272808 275193 277680 279841 282050 282829 282336 287505 295704 297957 303996 302205 305486 310045 307333 308452 310573 311077 313093 320107 325626 324563 326574 330855 334824 337281 338172 344814 344499 347880 351849 359094 363367 369256 369559 375228 371189 374668 380898 384722 388316 393269 389466 393299 392804 397133 404092 404038 404740 404059 406736 406781 410300 413180 417383 417000 416277 417621 420134 419373 418119 422781 429353 431582 434411 434900 435605 438102 438771 440148 447582 456542 450931 455680 456337 455410 458287 465616 460693 466111 473461 472811 478205 477944 479513 483785 489173 497115 502944 510363 519919 524051 521924 523553 525410 524595 525844 528617 531908 532037 535818 541523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</si>
  <si>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146372 258704 66130 66935 70780 70455 71350 85515 84860 89705 92065 18272 18277 20508 18514 18993 21238 28227 35954 40368 40482 42897 41494 42773 45658 47111 49032 49211 50027 49814 50983 56066 59585 59682 62011 67363 65813 66267 69290 74603 76144 76331 78500 82074 85276 88807 92444 93222 93163 94474 95141 95334 97618 104972 105743 109296 108408 111082 117938 121351 122028 123229 123218 123895 127724 129373 129006 131365 133499 135858 138059 138112 139148 140267 140908 141533 142062 144661 151196 150941 153927 157399 160994 165659 171861 174637 175434 176063 179520 180370 181095 182024 185901 185998 188417 195498 203579 204878 208163 210848 216613 216404 219733 218174 220187 219825 220761 223969 231287 238004 242943 244291 247350 252203 256173 255208 255457 258362 259675 259144 261545 262428 263202 263935 264014 265172 268599 271704 274231 276512 278721 280020 280207 282936 290535 294428 299307 299836 301837 305876 305404 306003 307444 308428 309964 314978 321257 322074 323485 326766 330855 333792 335283 339765 341650 344151 347880 354085 359318 364687 366630 370579 369460 370979 376169 380793 384467 388980 387817 389410 390275 393004 399203 401149 402091 402090 403447 404252 406531 409571 413334 414391 414348 415052 416805 417124 416670 418372 424624 428093 430842 432131 432996 434773 436002 437259 442213 451333 449402 451231 453328 453361 454878 460447 459004 461302 468572 470082 473636 475175 476544 479696 484764 491986 498495 505394 514470 520042 519875 520784 522321 522466 523235 525168 528179 529348 531929 536994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</si>
  <si>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420024 56240 59250 70655 64345 65555 103030 80325 90525 89105 16294 16299 24641 16662 18338 23166 32486 39142 42170 39638 45266 39642 44134 47082 47338 50015 48367 49939 48403 51714 59884 60694 58775 64317 70173 63961 65549 72415 76972 76308 75424 80554 83750 86826 90672 94246 92882 91878 95394 94738 94364 99924 109168 105340 112736 107060 114648 121000 122586 121625 123582 122122 123618 131353 129474 127469 134679 133915 137219 138916 137142 139438 140368 140505 141130 141533 146967 154825 149971 157367 158571 163111 168091 175175 175431 175157 175660 182834 180030 180818 181999 189278 185217 190723 199505 207082 204790 210910 211705 220935 215497 223614 216511 222997 218729 220925 226401 235357 240751 245249 244329 249719 254635 257975 253545 254298 261991 259587 257355 265552 262088 262988 263658 262918 265714 270968 272939 275403 277495 279704 280184 279300 285872 294416 295726 302432 299307 303324 308182 304182 305600 308112 308340 310632 318796 323878 321734 324090 328946 332846 335027 335573 343457 341877 345764 349871 357714 361435 367623 366983 373641 367923 372529 379357 382721 386269 391475 386154 391275 389998 395247 402643 401439 402003 400931 404367 403975 408207 410995 415451 414240 413126 414838 417788 416406 414692 421056 427812 429328 432203 432232 432845 435756 436103 437549 446409 455277 447550 453978 453807 452328 455987 464328 457404 464616 472012 470120 476572 475276 476960 481876 487448 495804 501242 508960 518792 522096 518842 520885 522926 521559 523084 526340 529792 529323 533794 539867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</si>
  <si>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24420 27010 36975 31805 32955 65990 47485 56665 55965 9930 9935 17113 10274 11722 16058 24934 31794 35086 33058 38074 33254 37134 40070 40554 43087 41787 43215 41931 44834 52416 53742 52207 57137 62897 57573 58945 65079 69780 69536 68856 73422 76690 79790 83576 87162 86206 85382 88478 88074 87808 92744 101628 98676 105340 100576 107228 113676 115610 114961 116774 115590 116930 123921 122714 121021 127307 127095 130219 132012 130586 132642 133608 133841 134466 134893 139787 147393 143415 149971 151607 155967 160887 167803 168539 168469 168996 175462 173354 174130 175263 181894 178625 183543 192001 199674 198066 203646 204801 213371 208929 216134 210087 215721 212197 214153 219197 227841 233487 238069 237581 242527 247431 250891 247121 247778 254559 252863 250955 258048 255412 256288 256970 256386 258870 263776 265963 268439 270567 272776 273412 272732 278572 286936 288738 295096 292667 296300 301002 297674 298936 301244 301616 303764 311328 316638 315058 317234 321790 325726 328051 328777 336013 335093 338716 342751 350282 354291 360323 360175 366317 361475 365493 372009 375613 379185 384259 379730 384179 383310 388079 395247 394643 395279 394411 397451 397287 401147 403983 408307 407528 406618 408138 410860 409802 408328 413804 420464 422352 425203 425472 426133 428828 429343 430753 438869 447785 441162 446714 446975 445784 449035 456848 450968 457244 464616 463372 469272 468516 470140 474720 480196 488336 493978 501540 511228 514964 512298 514125 516070 514991 516372 519376 522744 522587 526698 532579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</si>
  <si>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2310 11315 6905 8015 38090 22385 30885 30665 5046 5051 11453 5374 6670 10678 19258 26254 29722 28030 32638 28354 31826 34754 35390 37827 36759 38091 36975 39606 46796 48466 47187 51709 57405 52673 53901 59547 64344 64380 63836 68026 71342 74458 78204 81798 81114 80410 83226 82990 82796 87316 95960 93592 99768 95612 101640 108152 110318 109877 111594 110594 111830 118325 117566 116081 121751 121907 124911 126768 125574 127470 128460 128757 129382 129825 134359 141797 138403 144399 146323 150563 155443 162247 163303 163369 163912 169906 168262 169030 170131 176330 173589 178115 186357 194094 192942 198162 199557 207687 203909 210506 205163 210229 207201 208997 213753 222189 228003 232641 232441 237091 241987 245527 242197 242790 248963 247739 246047 252404 250320 251180 251870 251390 253666 258340 260671 263155 265307 267516 268256 267712 273064 281308 283438 289564 287599 290976 295574 292694 293852 296024 296492 298544 305708 311170 309966 312022 316378 320338 322759 323605 330409 329929 333376 337363 344686 348887 354815 354995 360793 356535 360161 366469 370233 373821 378807 374806 378807 378210 382659 389675 389471 390155 389423 392199 392187 395799 398667 402903 402412 401638 403030 405600 404758 403444 408328 414924 417060 419895 420324 421017 423568 424195 425581 433201 442149 436262 441230 441779 440780 443759 451220 446036 451688 459044 458232 463764 463368 464952 469308 474720 482716 488494 495952 505544 509568 507294 508977 510858 509971 511256 514092 517404 517455 521326 527079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</si>
  <si>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 2945 3725 9380 16775 19665 23405 4716 4721 5206 4922 5059 6566 12889 20922 25732 26602 28099 27902 28263 31130 32925 34630 35331 35931 36096 36653 40854 45147 45820 47231 52439 52221 52351 54276 59805 61976 62469 63792 67474 70712 74153 77808 79198 79409 80090 81135 81490 82838 89652 91737 94192 94672 95942 102942 106877 108022 109007 109410 109853 112566 115223 115324 116297 119259 121348 123693 124268 124944 126117 126902 127527 128092 129881 136038 137097 138823 142943 146268 150843 156793 160289 161392 162057 164452 166346 167053 167910 170815 172100 173637 180232 188457 190782 193257 196482 201257 202542 204503 204528 205263 206017 206593 209153 216003 223098 228163 230159 232552 237387 241537 241562 241667 243204 245579 245534 246279 248404 249142 249893 250206 250896 253801 257230 259775 262110 264319 265852 266345 267976 275305 279936 284293 285866 287291 291096 291632 291997 293132 294332 295652 299766 306387 308050 309191 312022 316165 319318 321079 324589 327464 329569 333190 338927 344592 349727 352408 355583 355778 356415 361137 366121 369831 374146 374171 374756 376233 378242 384099 386945 387995 388300 389063 390210 391931 395043 398608 400313 400576 400992 402403 403208 403114 403484 409592 413619 416332 417981 418918 420371 421852 423055 426893 436085 435810 436325 439070 439535 440440 445217 445340 446234 453468 455950 458676 461025 462304 464952 469876 476774 483589 490254 499114 505334 506049 506634 508027 508604 509157 510712 513597 515234 517275 522052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</si>
  <si>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 3696 11613 21966 26012 31248 4681 4688 5367 4891 5066 6655 13052 21051 25817 26603 28202 27871 28334 31203 32960 34689 35332 35956 36079 36704 41003 45210 45819 47332 52556 52190 52356 54403 59908 62009 62468 63885 67555 70789 74240 77893 79215 79396 80147 81150 81487 82939 89813 91752 94329 94657 96083 103067 106944 108037 109046 109403 109872 112709 115254 115303 116430 119300 121419 123748 124265 124981 126148 126917 127542 128103 129982 136181 137094 138960 143008 146363 150948 156926 160342 161411 162072 164585 166363 167072 167937 170950 172103 173738 180387 188596 190807 193372 196537 201422 202541 204654 204503 205380 206010 206626 209258 216160 223213 228264 230188 232655 237492 241622 241537 241658 243347 245604 245505 246434 248421 249163 249912 250199 250941 253904 257297 259840 262169 264378 265885 266344 268097 275456 280005 284420 285877 287366 291197 291621 292012 293181 294357 295701 299915 306498 308067 309238 312119 316256 319385 321116 324734 327499 329648 333281 339070 344687 349848 352447 355708 355757 356492 361266 366210 369916 374253 374146 374843 376252 378341 384236 386982 388020 388291 389120 390229 392012 395116 398703 400336 400565 401013 402462 403213 403081 403599 409723 413688 416405 418014 418943 420432 421885 423094 427056 436240 435779 436440 439113 439530 440503 445368 445317 446367 453605 455979 458797 461056 462345 465049 469989 476923 483704 490395 499279 505427 506044 506665 508074 508603 509180 510777 513676 515261 517362 522171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</si>
  <si>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4836 39897 28203 41463 45975 4464 4476 7483 4722 5353 7926 15211 22802 27040 26818 29641 27702 29389 32282 33583 35600 35547 36459 36078 37519 42994 46169 46010 48747 54163 52021 52619 56130 61347 62608 62659 65204 68730 71916 75487 79116 79622 79443 81034 81533 81654 84354 91948 92135 96176 94680 97978 104770 107951 108420 109717 109522 110303 114628 115829 115254 118229 119995 122474 124611 124432 125628 126723 127300 127925 128438 131397 138100 137261 140807 143991 147706 152411 158725 161181 161842 162455 166384 166770 167503 168464 172773 172342 175153 182450 190467 191310 194955 197400 203605 202732 206669 204406 206987 206129 207225 210721 218247 224796 229679 230739 234094 238955 242845 241440 241753 245266 246107 245360 248497 248828 249618 250343 250318 251684 255343 258304 260823 263080 265289 266484 266535 269752 277471 281036 286147 286212 288469 292612 291692 292395 293972 294860 296492 301906 308033 308474 310005 313486 317551 320392 321763 326677 328122 330799 334576 340989 346030 351503 353118 357411 355708 357619 363017 367481 371139 375740 374049 376090 376683 379732 386083 387629 388523 388386 390007 390660 393187 396195 400046 400815 400636 401468 403373 403476 402869 405163 411479 414700 417465 418594 419427 421348 422465 423746 429196 438284 435610 438023 439832 439673 441462 447383 445244 448166 455452 456530 460452 461631 463040 466416 471548 478914 485287 492290 501462 506746 506187 507240 508841 508794 509659 511760 514827 515788 518609 523802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</si>
  <si>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21879 28815 37791 4092 4104 5268 4312 4582 6376 12958 20872 25528 26104 27958 27292 28010 30884 32546 34335 34833 35517 35535 36330 40874 44866 45315 47083 52347 51611 51867 54219 59664 61590 61964 63616 67256 70480 73956 77604 78756 78862 79788 80686 80978 82690 89714 91288 94170 94118 95934 102878 106610 107573 108642 108884 109418 112565 114830 114749 116261 118901 121095 123384 123756 124572 125724 126453 127078 127629 129733 136037 136585 138801 142669 146099 150709 156757 159973 160957 161608 164416 165904 166618 167503 170786 171609 173489 180273 188442 190368 193158 196173 201333 202037 204530 203939 205171 205491 206207 209019 216051 222999 228015 229759 232411 237253 241333 240973 241134 243203 245165 244931 246320 247962 248714 249458 249680 250552 253660 256963 259501 261815 264024 265466 265840 267898 275332 279676 284236 285403 287052 290948 291092 291548 292802 293918 295322 299786 306274 307608 308854 311860 315982 319051 320707 324595 327085 329344 333007 338926 344423 349649 352043 355519 355203 356183 361087 365931 369627 374019 373582 374559 375798 378087 384077 386573 387581 387767 388761 389775 391713 394797 398439 399892 400036 400564 402108 402724 402497 403385 409549 413359 416086 417595 418504 420083 421466 422690 426962 436126 435200 436226 438719 439016 440159 445244 444758 446198 453446 455550 458598 460632 461946 464790 469770 476794 483490 490246 499190 505158 505530 506241 507690 508099 508736 510438 513372 514827 517078 521967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</si>
  <si>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19227 26741 36465 3936 3949 5210 4158 4447 6282 12901 20798 25432 25966 27871 27138 27907 30782 32425 34226 34695 35391 35388 36217 40810 44759 45176 46995 52267 51457 51731 54144 59577 61468 61825 63524 67158 70380 73861 77508 78626 78717 79678 80555 80838 82602 89656 91157 94100 93972 95866 102802 106505 107442 108523 108742 109289 112498 114707 114600 116189 118783 120992 123273 123616 124452 125601 126322 126947 127496 129645 135970 136445 138731 142563 146008 150623 156685 159861 160828 161477 164344 165774 166489 167378 170715 171472 173401 180212 188373 190242 193077 196062 201277 201898 204467 203788 205091 205349 206085 208933 215991 222918 227927 229635 232324 237167 241237 240822 240991 243136 245039 244778 246259 247832 248586 249329 249538 250436 253573 256858 259395 261706 263915 265344 265701 267820 275269 279572 284161 285270 286951 290860 290948 291417 292688 293792 295208 299722 306191 307478 308739 311770 315889 318946 320587 324529 326964 329245 332914 338859 344332 349571 351924 355443 355054 356083 361013 365837 369531 373934 373431 374464 375669 377998 384007 386453 387455 387624 388651 389646 391615 394695 398348 399765 399892 400436 401999 402588 402342 403304 409476 413255 415984 417473 418378 419975 421344 422571 426905 436065 435046 436145 438602 438875 440052 445181 444608 446126 453376 455426 458520 460509 461828 464700 469688 476730 483409 490178 499134 505066 505389 506118 507575 507960 508609 510332 513273 514702 516983 521888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</si>
  <si>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50286 45254 2805 2822 11261 3175 4870 9739 19096 25735 28741 26167 31846 26155 30698 33647 33884 36573 34896 36480 34923 38268 46487 47254 45303 50896 56760 50474 52080 59007 63552 62853 61952 67129 70319 73393 77244 80817 79419 78400 81951 81274 80891 86503 95777 91876 99333 93581 101247 107591 109148 108161 110130 108647 110156 117953 116018 113987 121274 120464 123783 125472 123669 125985 126912 127041 127666 128067 133546 141425 136498 143964 145132 149687 154672 161770 161986 161695 162196 169429 166567 167356 168541 175874 171747 177302 186111 193680 191331 197496 198261 207546 202025 210218 203027 209584 205254 207470 212982 221964 227337 231828 230872 236299 241216 244546 240061 240822 248591 246128 243869 252158 248625 249527 250196 249443 252265 257548 259501 261964 264053 266262 266729 265828 272461 281020 282289 289024 285841 289890 294761 290705 292136 294665 294881 297185 305399 310462 308271 310642 315523 319420 321589 322120 330058 328423 332332 336445 344314 348011 354212 353531 360232 354441 359096 365950 369294 372840 378057 372670 377847 376536 381825 389240 387986 388544 387455 390924 390513 394776 397560 402027 400780 399649 401377 404346 402937 401215 407653 414417 415902 418779 418788 419397 422326 422659 424108 433030 441894 434063 440564 440357 438854 442547 450932 443921 451211 458609 456663 463161 461820 463509 468453 474033 482407 487828 495559 505403 508671 505368 507429 509478 508087 509624 512901 516360 515865 520366 526455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</si>
  <si>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12716 1326 1343 2992 1556 1921 3920 10687 18516 23062 23428 25537 24536 25509 28388 29955 31804 32157 32901 32814 33779 38568 42345 42634 44657 49961 48855 49201 51858 57243 58994 59283 61170 64780 67994 71495 75138 76120 76151 77252 78045 78292 80264 87438 88647 91834 91402 93608 100512 104099 104932 106061 106188 106787 110244 112229 112018 113915 116325 118594 120843 121070 121986 123123 123812 124437 124978 127307 133716 133899 136465 140153 143658 148293 154411 157427 158326 158967 162070 163268 163987 164892 168445 168938 171063 177982 186111 187752 190767 193632 199067 199356 202229 201198 202785 202795 203611 206603 213765 220608 225589 227153 229990 234837 238867 238232 238433 240882 242549 242180 244029 245326 246088 246827 246984 247986 251239 254452 256985 259284 261493 262870 263159 265522 273031 277170 281875 282752 284561 288522 288386 288907 290246 291302 292766 297480 303873 304972 306293 309424 313531 316540 318121 322279 324494 326863 330556 336605 341982 347273 349462 353153 352472 353697 358731 363475 367161 371608 370841 372098 373167 375656 381741 383987 384965 385066 386225 387144 389237 392301 395998 397271 397330 397938 399577 400058 399736 400994 407198 410853 413590 414999 415888 417557 418870 420109 424691 433835 432444 433835 436148 436325 437638 442943 442022 443852 451110 452944 456222 458031 459370 462354 467374 474488 481099 487920 496924 502712 502839 503640 505129 505418 506115 507922 510891 512216 514617 519586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</si>
  <si>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0 748 770 4068 1012 1700 4396 11792 19332 23504 23156 26132 23992 25832 28728 29972 32025 31885 32833 32389 33932 39554 42600 42345 45235 50675 48311 48963 52657 57838 58994 58994 61680 65188 68368 71954 75580 75984 75760 77456 77892 77986 80842 88526 88494 92718 90994 94526 101294 104388 104779 106112 105848 106668 111179 112212 111559 114765 116393 118917 121030 120764 122020 123106 123659 124284 124791 127885 134651 133593 137349 140425 144185 148905 155261 157597 158207 158814 162920 163132 163868 164841 169312 168683 171641 179019 187012 187684 191464 193819 200189 199067 203232 200705 203499 202455 203611 207215 214819 221305 226167 227119 230585 235449 239309 237739 238076 241817 242481 241653 245066 245190 245986 246708 246644 248088 251834 254741 257257 259505 261714 262870 262870 266270 274034 277476 282674 282565 284918 289100 288012 288754 290382 291234 292902 298466 304536 304836 306412 309968 314024 316829 318155 323231 324511 327254 331049 337540 342509 348021 349513 353935 352013 354071 359547 363951 367603 372237 370348 372557 373048 376217 382625 384021 384897 384709 386429 387025 389645 392641 396525 397186 396956 397836 399798 399820 399163 401679 408019 411147 413918 414987 415808 417783 418858 420148 425784 434860 431900 434532 436233 436002 437893 443946 441546 444702 451994 452910 456970 458014 459438 462898 468054 475474 481796 488838 498046 503222 502516 503623 505248 505129 506030 508194 511282 512165 515076 520317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</si>
  <si>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2156 240 700 2904 9856 17600 22036 22192 24556 23220 24448 27332 28804 30713 30921 31725 31533 32668 37702 41264 41393 43671 49015 47539 47975 50937 56262 57838 58042 60164 63744 66948 70474 74112 74924 74880 76156 76844 77046 79278 86602 87446 90938 90126 92722 99586 103028 103731 104920 104932 105596 109363 111068 110727 113009 115189 117533 119742 119824 120840 121962 122611 123236 123767 126321 132835 132653 135569 139077 142657 147317 153505 156321 157135 157766 161164 162072 162796 163721 167544 167707 170077 177131 185220 186576 189816 192531 198241 198115 201368 199897 201839 201539 202455 205627 212919 219657 224603 225987 229009 233861 237841 236931 237172 240001 241373 240869 243178 244130 244902 245636 245728 246860 250258 253381 255909 258193 260402 261714 261918 264586 272170 276104 280954 281541 283510 287536 287120 287706 289130 290126 291650 296614 302912 303776 305172 308428 312520 315469 316975 321403 323343 325822 329545 335724 340981 346337 348321 352227 351181 352651 357815 362459 366135 370637 369540 371077 371976 374665 380845 382841 383789 383805 385129 385953 388201 391245 394997 396090 396064 396752 398486 398832 398415 400043 406287 409787 412534 413843 414712 416471 417714 418968 423860 432984 431128 432884 435017 435074 436557 442082 440726 442946 450214 451778 455286 456870 458234 461358 466418 473622 480148 487034 496098 501706 501588 502479 504008 504177 504934 506846 509850 511045 513596 518645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</si>
  <si>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97 196 238 1540 7678 15796 20716 21796 23038 23176 23282 26144 28034 29679 30525 31065 31335 31722 35678 40186 41019 42175 47343 47495 47535 49155 54744 57090 57668 58756 62468 65716 69132 72792 74352 74638 75144 76294 76694 77782 84446 86896 89046 89906 90786 97826 101906 103181 104106 104624 105002 107405 110342 110573 111161 114353 116367 118752 119472 120048 121236 122061 122686 123261 124825 130877 132301 133677 137977 141227 145777 151657 155353 156541 157216 159316 161500 162202 163039 165674 167289 168581 175041 183306 185916 188166 191541 196041 197741 199322 199787 200167 201231 201707 204087 210807 218007 223107 225283 227491 232321 236521 236821 236886 238043 240713 240803 241088 243558 244286 245042 245420 245980 248740 252259 254809 257159 259368 260966 261544 262870 270124 274960 279172 281035 282300 286040 286856 287156 288206 289466 290726 294590 301306 303204 304270 306976 311134 314347 316183 319423 322573 324568 328159 333766 339551 344621 347507 350467 351027 351419 356011 361095 364815 369075 369430 369735 371382 373191 378953 382049 383129 383519 384117 385359 386925 390057 393567 395452 395800 396136 397452 398392 398393 398467 404535 408694 411397 413128 414081 415444 416995 418183 421711 430923 431084 431234 434159 434744 435479 440036 440594 441098 448322 451074 453570 456144 457398 459906 464790 471598 478498 485098 493898 500298 501258 501753 503106 503803 504296 505746 508596 510363 512254 516951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</si>
  <si>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0 194 236 1538 7676 15794 20714 21794 23036 23174 23280 26142 28032 29677 30523 31063 31333 31720 35676 40184 41017 42173 47341 47493 47533 49153 54742 57088 57666 58754 62466 65714 69130 72790 74350 74636 75142 76292 76692 77780 84444 86894 89044 89904 90784 97824 101904 103179 104104 104622 105000 107403 110340 110571 111159 114351 116365 118750 119470 120046 121234 122059 122684 123259 124823 130875 132299 133675 137975 141225 145775 151655 155351 156539 157214 159314 161498 162200 163037 165672 167287 168579 175039 183304 185914 188164 191539 196039 197739 199320 199785 200165 201229 201705 204085 210805 218005 223105 225281 227489 232319 236519 236819 236884 238041 240711 240801 241086 243556 244284 245040 245418 245978 248738 252257 254807 257157 259366 260964 261542 262868 270122 274958 279170 281033 282298 286038 286854 287154 288204 289464 290724 294588 301304 303202 304268 306974 311132 314345 316181 319421 322571 324566 328157 333764 339549 344619 347505 350465 351025 351417 356009 361093 364813 369073 369428 369733 371380 373189 378951 382047 383127 383517 384115 385357 386923 390055 393565 395450 395798 396134 397450 398390 398392 398466 404534 408693 411396 413127 414080 415443 416994 418182 421710 430922 431083 431233 434158 434743 435478 440035 440593 441097 448321 451073 453569 456143 457397 459905 464789 471597 478497 485097 493897 500297 501257 501752 503105 503802 504295 505745 508595 510362 512253 516950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</si>
  <si>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4074 14632 34086 47024 52596 46608 58986 46060 56166 62084 62106 67724 63722 67130 63560 70930 88348 89022 84480 96686 108574 94226 97798 112872 121722 119624 117470 128764 135024 141132 148934 156060 152584 150222 158024 156250 155304 167568 186716 177454 193588 180560 197452 209980 212514 210020 214198 210772 214050 230884 225894 221300 237414 234874 241812 245030 240844 245876 247670 247768 249018 249780 261638 277816 266502 282834 284450 293860 303930 318406 318038 317116 318078 333724 326840 328438 330888 346634 337060 349150 367308 382286 376448 389678 390608 410278 397576 415482 399332 413866 403966 408798 420542 439026 449352 458194 455562 467156 477010 483470 473400 475082 492140 486034 480968 499386 490940 492784 494102 492336 498500 509646 513192 518098 522216 526634 527308 525166 539652 557070 558788 572838 565312 574050 584052 574820 577942 583340 583532 588380 605808 615554 610232 615274 625536 633270 637368 638130 655086 650716 658974 667320 683578 690492 703154 700972 715234 702192 712482 726710 732998 740050 750704 738610 750084 746782 758160 773370 769862 770858 768340 775938 774736 783882 789370 798524 795310 792708 796484 802802 799444 398390 405568 412412 413587 416484 416293 416862 419971 420164 421643 431185 440009 431273 438504 437937 436194 440227 449052 441171 449241 456659 454173 461131 459340 461079 466303 471963 480517 485768 493629 503593 506501 502708 504949 507078 505447 507104 510591 514120 513365 518166 524415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</si>
  <si>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 14880 31116 40956 43116 45600 45672 45884 51608 55316 58606 60230 61310 61814 62588 70500 79516 81182 83494 93830 93838 93918 97158 108336 113028 114172 116348 123772 130268 137100 144420 147540 148088 149100 151400 152200 154376 167704 172604 176904 178620 180380 194460 202620 205170 207020 208056 208812 213618 219492 219942 221118 227502 231530 236300 237740 238892 241268 242918 244168 245318 248446 260550 263398 266150 274750 281250 290350 302110 309502 311878 313228 317428 321796 323200 324874 330144 333374 335958 348878 365408 370628 375128 381878 390878 394278 397440 398362 399122 401250 402202 406962 420402 434802 445002 449354 453770 463430 471830 472430 472560 474874 480214 480386 480956 485896 487352 488864 489620 490740 496260 503298 508398 513098 517516 520712 521868 524520 539028 548700 557124 560850 563380 570860 572492 573092 575192 577712 580232 587960 601392 605188 607320 612732 621048 627474 631146 637626 643926 647916 655098 666312 677882 688022 693794 699714 700834 701618 710802 720970 728410 736930 737640 738250 741544 745162 756686 762878 765038 765818 767014 769498 772630 778894 785914 789684 790380 791052 793684 795564 398196 398344 404428 408548 411255 412964 413913 415312 416835 418029 421681 430885 430889 431185 434038 434575 435378 440023 440407 441067 448295 450939 453527 456011 457275 459839 464739 471583 478449 485075 493899 500227 501089 501620 502989 503638 504155 505647 508511 510226 512177 516906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</si>
  <si>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128898 299376 402696 368604 394686 45600 47826 53592 56574 60368 60842 62426 62084 64286 74256 81466 81788 86242 96914 93830 94670 100472 111146 114368 114806 118956 126128 132540 139582 146860 148552 148470 150952 152370 152792 157152 171740 173574 180436 178960 183996 197740 204682 206140 208494 208564 209866 217276 220798 220156 224566 229018 233676 238110 238332 240324 242574 243888 245138 246204 251222 264208 263990 269682 276770 283900 293210 305558 311270 312932 314198 320876 322808 324254 326096 333634 334092 338734 352788 368982 371808 378198 383688 394998 394912 401266 398492 402234 401758 403550 409822 424354 437872 447778 450618 456588 466290 474270 472560 473026 478532 481394 480432 484866 486908 488448 489918 490128 492340 499078 505360 510418 514992 519410 522060 522502 527716 542854 550804 560446 561736 565610 573636 572916 574062 576876 578892 581916 591744 604378 606200 608962 615424 623614 629536 632578 641326 645316 650230 657664 669970 680532 691218 695268 702994 701048 703890 714166 723494 730850 739832 737770 740732 742598 747896 760218 764310 766218 766284 768866 770552 774986 781082 788564 790822 790804 792148 795578 796324 398154 399708 405944 409475 412220 413549 414422 416163 417420 418671 423501 432629 430885 432568 434737 434818 436267 441748 440479 442621 449887 451505 454967 456596 457955 461051 466103 473289 479832 486705 495757 501401 501332 502205 503726 503919 504664 506555 509552 510773 513294 518327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</si>
  <si>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503316 808356 345168 422172 42996 49568 55416 56840 61618 59714 62282 60218 65208 79196 82880 80578 89214 100542 91226 93706 104510 114200 114552 113596 121600 128280 134528 141980 149176 148080 146768 152120 151816 151500 160124 177172 173020 184884 177176 188608 201696 206260 205586 208924 207108 209476 221970 220900 218126 228850 229530 235418 239196 237040 240672 242676 243334 244584 245486 254194 268902 262698 274130 278266 286626 296346 309842 312274 312542 313644 325160 322336 323864 326034 338000 333046 341706 357974 373512 371664 381744 384774 400594 393702 406288 396298 405862 400302 403734 412958 429622 441418 450750 450638 459642 469426 476586 470366 471488 483226 481250 478074 490052 486436 488140 489528 488672 493016 502132 506938 511914 516242 520660 522244 521292 531508 547876 552464 564484 561018 567516 576608 571296 573508 577716 578748 582756 596684 607760 605728 609720 618232 626176 631114 632926 646102 645582 652300 660226 674664 683258 695010 695698 706950 699018 705878 718286 725974 733166 743050 735576 743130 742208 750786 764666 764658 766074 764746 770034 770162 777138 782906 791290 790596 789184 791840 796828 795360 396852 401440 408004 410264 413091 413600 414309 416788 417471 418845 426217 435181 429665 434341 435034 434131 436974 444259 439423 444763 452111 451515 456863 456647 458211 462455 467835 475759 481605 489011 498555 502723 500645 502256 504105 503314 504551 507303 510587 510742 514493 520182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</si>
  <si>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487080 234684 357642 30720 41214 47136 47154 52820 48770 52226 48608 56114 73728 74230 69560 81970 93890 78950 82910 98228 107030 104792 102578 114060 120296 126396 134218 141340 137728 135306 143248 141390 140408 152880 172148 162594 178972 165640 182844 195340 197758 195160 199386 195868 199198 216280 211066 206368 222790 220066 227064 230250 225948 231060 232842 232908 234158 234912 246950 263212 251606 268218 269690 279160 289250 303782 303254 302264 303218 319100 311984 313586 316052 332014 322176 334462 352728 367674 361608 375018 375828 395718 382684 400894 384392 399210 389062 393974 405862 424450 434692 443506 440730 452472 462330 468750 458460 460174 477536 471194 466020 484806 476084 477936 479250 477432 483700 494962 498436 503338 507444 511862 512484 510274 525004 542482 544036 558202 550444 559310 569364 559908 563082 568548 568692 573588 591216 600886 595376 600478 610840 618562 622612 623314 640486 635896 644242 652612 668974 675792 688506 686160 700594 687260 697746 712078 718286 725330 736028 723670 735368 731930 743468 758754 755046 756018 753432 761162 759884 769154 774626 783824 780466 777796 781636 788030 784564 390714 398040 404900 406013 408914 408683 409244 412389 412554 414039 423705 432521 423601 430978 430339 428548 432649 441562 433507 441733 449155 446561 453611 451730 453479 458759 464435 473025 478242 486129 496117 498953 495062 497339 499484 497805 499486 503015 506558 505751 510612 516893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</si>
  <si>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88560 190404 14484 23176 29064 29728 34986 31922 34970 32066 38416 54364 56328 52746 63422 75070 62714 65994 79238 88448 87400 85764 95648 102088 108256 115908 123064 120608 118696 125448 124304 123628 134332 152580 145508 159812 149064 163616 176384 179788 178074 181892 179156 182044 197018 193708 189894 203698 202538 209026 212484 209168 213600 215484 215822 217072 217894 228402 243950 234826 249058 251754 260714 270634 284690 285522 285110 286132 300008 294864 296432 298762 312888 305294 315914 333262 348480 344352 356232 358062 376082 365870 381496 367986 380390 372350 376582 387246 404950 415906 424958 423406 433890 443714 450474 442054 443496 458274 453938 449682 465340 458964 460748 462096 460720 466104 476380 480466 485402 489610 494028 495092 493460 506116 523084 526032 539212 533426 541204 550816 543264 545996 550884 551436 555924 571852 582168 578256 582848 592360 600184 604642 605854 621190 618470 626068 634234 649712 657346 669618 668666 681638 670786 679606 693054 699942 707054 717378 707264 717058 714776 724954 739594 737586 738762 736754 743362 742730 750946 756554 765378 763244 761152 764448 770196 767648 382596 388664 395388 397028 399895 400004 400633 403472 403875 405309 413921 422805 415449 421585 421558 420175 423698 431863 425287 432187 439575 437899 444167 443051 444715 449519 455059 463343 468849 476515 486299 489747 486689 488660 490669 489398 490875 494047 497471 497106 501457 507466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</si>
  <si>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74520 4644 11004 16848 18348 23078 21290 23810 21830 26684 40476 44332 42158 50590 61886 52874 55274 65834 75572 76064 75176 82992 89696 95952 103384 110584 109624 108372 113584 113364 113084 121500 138428 134568 146188 138784 149904 163024 167704 167134 170424 168700 171016 183262 182416 179746 190162 191026 196854 200664 198624 202176 204192 204882 206132 207042 215570 230194 224282 235434 239714 248014 257714 271154 273746 274082 275192 286472 283880 285404 287558 299308 294618 303082 319242 334812 333192 343092 346242 361842 355282 367564 357926 367206 361894 365246 374326 390886 402766 412126 412158 421014 430794 437994 431994 433084 444518 442778 439710 451320 447980 449676 451068 450264 454504 463504 468382 473362 477702 482120 483756 482872 492844 509152 513904 525808 522574 528944 537984 532896 535056 539196 540276 544236 557964 569116 567272 571204 579616 587572 592558 594430 607390 607090 613720 621622 635956 644646 656346 657198 668278 660638 667302 679606 687374 694574 704414 697204 704534 703748 712166 725970 726162 727602 726342 731498 731702 738554 744338 752678 752128 750784 753376 758288 756928 377676 382116 388664 390986 393809 394358 395075 397518 398229 399597 406845 415817 410485 415015 415780 414925 417700 424897 420235 425419 432763 432275 437531 437405 438959 443147 448511 456399 462279 469659 479179 483419 481439 483014 484847 484104 485317 488027 491297 491504 495195 500852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</si>
  <si>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2484 4392 10152 13248 16970 17618 19130 18914 20912 30588 38056 38570 42718 53342 50714 51434 56870 67616 71048 71588 75456 82664 89088 96100 103384 105280 105288 107560 109104 109580 113628 128036 130308 136804 135784 140352 154144 161260 162874 165156 165364 166588 173626 177484 176998 180946 185674 190242 194724 195120 196992 199260 200622 201872 202950 207698 220558 220778 226050 233354 240394 249674 261938 267890 269654 270932 277256 279536 280976 282794 290008 290862 295210 309102 325344 328512 334632 340302 351282 351694 357592 355346 358662 358558 360230 366286 380662 394306 404254 407310 413058 422754 430794 429414 429832 434882 438098 437298 441180 443636 445164 446640 446928 448984 455548 461938 467002 471594 476012 478740 479284 484132 499180 507376 516844 518482 522164 530112 529728 530796 533508 535596 538548 548076 560824 562928 565600 571912 580120 586114 589246 597670 601990 606772 614170 626320 637026 647634 651930 659398 657890 660438 670558 680006 687374 696290 694624 697250 699320 704378 716586 720978 722922 723090 725474 727274 731522 737642 745058 747532 747616 748864 752180 753088 376596 377928 384140 387764 390503 391892 392777 394464 395763 397005 401649 410789 409321 410785 413062 413215 414562 419911 418903 420811 428071 429851 433175 434939 436283 439295 444323 451455 458049 464883 473899 479651 479729 480548 482045 482310 483019 484847 487823 489122 491553 496538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</si>
  <si>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7314 13176 14334 19280 16970 19706 17348 22814 37488 40570 37820 47170 58610 48434 50998 62656 72178 72040 70838 79500 86096 92316 99838 107020 105448 103926 109768 109170 108728 118080 135548 130374 143092 134320 146844 159820 163978 162940 166446 164308 166858 180220 178366 175228 187030 187066 193164 196830 194268 198180 200142 200688 201938 202812 212150 227152 219926 232338 235970 244540 254330 268022 269894 269924 270998 283340 279704 281246 283472 296194 290316 299662 316308 331734 329088 339798 342408 358998 350944 364594 353372 363930 357502 361214 370942 387970 399472 408706 408090 417612 427410 434430 427440 428674 441476 438674 435120 448386 443804 445536 446910 445872 450580 460102 464656 469618 473904 478322 479724 478534 489604 506182 510196 522622 518344 525290 534564 528468 530862 535308 536172 540348 554976 565786 563096 567298 576160 584062 588832 590434 604366 603076 610102 618112 632914 641172 653106 653220 665074 656120 663666 676438 683846 691010 701048 692650 700988 699590 708728 722874 722166 723498 721932 727682 727544 734954 740666 749204 748006 746356 749236 754490 752644 375354 380460 387080 389123 391964 392333 393014 395619 396204 397599 405405 414341 408181 413368 413809 412738 415819 423412 417967 423853 431215 430241 435911 435380 436979 441419 446855 454905 460632 468129 477757 481673 479252 480989 482894 481935 483256 486155 489488 489461 493422 499223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</si>
  <si>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5724 9504 12794 14486 15566 16106 16880 24792 33808 35474 37786 48122 48158 48238 51478 62656 67348 68492 70668 78092 84588 91420 98740 101860 102408 103420 105720 106520 108696 122024 126924 131224 132940 134700 148780 156940 159490 161340 162376 163132 167938 173812 174262 175438 181822 185850 190620 192060 193212 195588 197238 198488 199638 202766 214870 217718 220470 229070 235570 244670 256430 263822 266198 267548 271748 276116 277520 279194 284464 287694 290278 303198 319728 324948 329448 336198 345198 348598 351760 352682 353442 355570 356522 361282 374722 389122 399322 403674 408090 417750 426150 426750 426880 429194 434534 434706 435276 440216 441672 443184 443940 445060 450580 457618 462718 467418 471836 475032 476188 478840 493348 503020 511444 515170 517700 525180 526812 527412 529512 532032 534552 542280 555712 559508 561640 567052 575368 581794 585466 591946 598246 602236 609418 620632 632202 642342 648114 654034 655154 655938 665122 675290 682730 691250 691960 692570 695864 699482 711006 717198 719358 720138 721334 723818 726950 733214 740234 744004 744700 745372 748004 749884 375216 375364 381448 385568 388275 389984 390933 392332 393855 395049 398701 407905 407909 408205 411058 411595 412398 417043 417427 418087 425315 427959 430547 433031 434295 436859 441759 448603 455469 462095 470919 477247 478109 478640 480009 480658 481175 482667 485531 487246 489197 493926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</si>
  <si>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100170 187355 115146 143766 70047 90558 149535 169596 161829 196560 246888 48122 50242 59948 69854 70836 70190 77348 84136 90420 97782 104996 104512 103494 108216 108290 108136 115824 132332 129494 140260 133924 143952 157184 162270 162064 165186 163784 165918 177296 177234 174940 184278 185786 191404 195326 193692 196964 199022 199824 201074 202012 209910 224240 219350 229522 234306 242396 252026 265270 268422 268996 270134 280588 278808 280318 282416 293410 289644 297422 313204 328886 328064 337334 340904 355734 350336 361554 353156 361442 356998 360070 368646 384842 397016 406474 407010 415348 425114 432454 427224 428202 438572 437658 434976 445298 442924 444592 445998 445376 449252 457846 462976 467970 472352 476770 478588 477942 487060 503158 508484 519982 517560 523482 532340 528036 530014 533916 535164 538956 551984 563402 562216 565938 574000 581998 587152 589234 601438 601908 608230 616048 630018 639044 650562 651988 662466 655848 661826 673766 681814 689042 698728 692442 698988 698678 706536 720074 720966 722490 721468 726162 726632 733050 738890 747076 747030 745924 748292 752938 751956 375110 379032 385524 388063 390872 391561 392306 394623 395432 396779 403593 412593 407905 411924 412941 412254 414791 421680 417627 422265 429595 429485 434419 434608 436127 440119 445427 453189 459188 466477 475913 480405 478768 480217 481994 481419 482548 485111 488332 488721 492202 497747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</si>
  <si>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88830 63630 92790 44289 65187 124605 144279 136224 171414 221814 42398 44558 54386 64268 65180 64500 71752 78528 84808 92180 99392 98840 97792 102584 102616 102444 110236 126804 123820 134708 128220 138404 151620 156648 156390 159536 158088 160248 171750 171576 169230 178722 180138 185786 189692 188000 191312 193364 194150 195400 196334 204322 218694 213658 223970 228682 236802 246442 259714 262786 263326 264460 275032 273136 274648 276754 287856 283958 291834 307670 323336 322400 331760 335270 350210 344646 356016 347442 355870 351302 354414 363062 379310 391442 400886 401350 409762 419530 426850 421510 422504 433026 431994 429258 439764 437252 438924 440328 439680 443608 452260 457354 462346 466722 471140 472932 472252 481492 497620 502864 514420 511882 517868 526752 522336 524340 528276 529500 533316 546444 557824 556544 560296 568408 576400 581530 583582 595894 596254 602620 610450 624472 633450 644994 646338 656902 650138 656214 668206 676214 683438 693146 686728 693386 693008 700946 714522 715314 716826 715770 720530 720962 727442 733274 741482 741364 740224 742624 747308 746272 372248 376244 382744 385252 388063 388732 389473 391808 392603 393953 400829 409825 405045 409137 410118 409407 411978 418911 414771 419487 426819 426655 431635 431779 433303 437323 442639 450419 456401 463703 473151 477607 475921 477388 479173 478574 479715 482299 485527 485890 489401 494962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</si>
  <si>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29610 48510 27279 40824 91863 118890 116307 142776 191808 38618 40018 47528 57866 60108 60074 65540 72544 78900 86082 93332 94072 93594 97056 97886 98056 103872 119300 119090 127660 124060 131280 144800 150930 151660 154350 153776 155442 164588 166542 165184 171750 174914 179992 184202 183612 186164 188330 189420 190670 191680 197958 211532 209270 216922 223002 230552 240002 252742 257334 258520 259730 268060 268368 269842 271796 280846 279456 285470 300280 316250 317480 325130 329780 342630 340220 348702 343472 349202 346990 349342 356622 371882 384812 394522 396354 403360 413090 420790 417540 418230 425864 427074 425364 432374 432484 434080 435522 435368 438308 445858 451636 456666 461156 465574 467860 467826 474748 490306 497108 507562 507228 511998 520388 518100 519610 522900 524580 527940 539168 551270 551776 554958 562120 570226 575812 578434 588694 591144 596674 604276 617310 627200 638250 641152 650082 646092 650306 661310 670078 677378 686668 682758 687288 688202 694620 707474 710166 711906 711496 715002 716156 721458 727442 735232 736482 735988 737780 741742 741732 370358 372948 379296 382393 385166 386215 387032 389025 390086 391379 397077 406149 403117 405822 407487 407232 409157 415254 412767 416001 423295 424157 428263 429262 430691 434179 439343 446781 453086 460141 469361 474501 473746 474871 476504 476361 477274 479459 482554 483411 486352 491609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</si>
  <si>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25380 12474 30663 86994 109377 103338 135315 185211 35328 37208 46182 56232 57634 57192 63786 70646 76954 84256 91482 91406 90568 94870 95196 95150 102214 118362 116400 126434 121010 130102 143430 148864 148970 151948 150822 152800 163434 164044 162062 170476 172536 177974 181992 180706 183738 185832 186730 187980 188942 196300 210378 206364 215696 220912 228822 238392 251468 255100 255878 257040 266786 265702 267200 269250 279596 276622 283812 299270 315048 314910 323640 327570 341740 337338 347644 340302 347736 344036 346868 355012 370896 383322 392864 393832 401726 411480 418940 414370 415252 424710 424504 422146 431364 429818 431462 432880 432414 435978 444224 449570 454576 458994 463412 465386 464944 473330 489248 495066 506216 504490 510028 518730 515098 516920 520618 522010 525658 538086 549732 549110 552652 560414 568448 573746 576008 587564 588694 594752 602498 616156 625470 636832 638750 648712 642970 648360 659988 668276 675528 685082 679588 685462 685560 692938 706248 707740 709336 708518 712816 713514 719560 725448 733502 733888 732986 735162 739580 738922 368713 372191 378635 381360 384157 384966 385735 387944 388837 390166 396608 405632 401496 405077 406310 405767 408100 414725 411194 415364 422682 422896 427554 428013 429502 433326 438586 446240 452341 459552 468916 473624 472281 473622 475351 474920 475977 478414 481593 482138 485439 490888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</si>
  <si>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4860 11826 55368 88974 91287 109953 157761 33636 34356 39792 50538 53970 54514 58382 65590 72014 79026 86310 88206 88238 90510 92054 92530 96578 110986 113258 119754 118738 123306 137098 144214 145828 148110 148318 149542 156580 160438 159964 163912 168640 173208 177690 178086 179958 182226 183588 184838 185916 190664 203524 203744 209016 216320 223360 232640 244904 250856 252620 253898 260222 262502 263942 265760 272974 273828 278176 292068 308310 311478 317598 323268 334248 334660 340558 338320 341636 341532 343204 349260 363636 377280 387228 390284 396032 405728 413768 412388 412806 417856 421072 420280 424162 426618 428146 429622 429910 431966 438530 444920 449984 454576 458994 461722 462266 467114 482162 490358 499826 501464 505146 513094 512710 513778 516490 518578 521530 531058 543806 545910 548582 554894 563102 569096 572228 580652 584972 589754 597152 609302 620008 630616 634912 642380 640872 643420 653540 662988 670356 679272 677606 680232 682302 687360 699568 703960 705904 706072 708456 710256 714504 720624 728040 730514 730598 731846 735162 736070 367867 369199 375411 379035 381774 383163 384048 385735 387034 388276 392920 402060 400592 402056 404333 404486 405833 411182 410174 412082 419342 421122 424446 426210 427554 430566 435594 442726 449320 456154 465170 470922 471000 471819 473316 473581 474290 476118 479094 480393 482824 487809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</si>
  <si>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11610 60444 89406 88263 112437 161109 32556 33756 40656 51114 53706 53842 58838 65902 72278 79410 86670 87750 87422 90534 91574 91834 97130 112258 112778 120738 117898 124338 137938 144358 145348 147918 147574 149110 157636 160150 159052 164848 168472 173400 177690 177390 179742 181938 183108 184358 185388 191216 204580 203048 210000 216440 223840 233240 245840 250832 252188 253418 261158 262046 263510 265424 273934 273204 278728 293268 309318 311118 318318 323268 335568 333988 341710 337360 342380 340788 342940 349860 364860 378000 387780 389972 396608 406328 414128 411428 412038 418912 420712 419272 425362 426162 427738 429190 429166 431846 439106 445064 450104 454624 459042 461458 461594 467906 483314 490526 500690 500936 505386 513646 511918 513298 516418 518218 521458 532186 544478 545454 548486 555398 563534 569240 572012 581732 584732 590042 597584 610358 620488 631408 634720 643220 639960 643684 654428 663396 670716 679896 676646 680616 681870 687888 700552 703744 705544 705304 708480 709824 714816 720840 728520 730130 729806 731438 735210 735470 367327 369547 375855 379107 381870 383019 383856 385759 386890 388168 393556 402648 400076 402416 404261 404126 405881 411758 409706 412550 419834 420966 424842 426066 427470 430818 435942 443290 449680 456670 465830 471150 470640 471675 473268 473245 474098 476178 479238 480225 483016 488193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</si>
  <si>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35604 76176 83673 94077 140589 32016 32376 36714 47676 51738 52588 55610 62926 69386 76308 83610 86118 86420 88062 89984 90622 93734 107602 111188 116586 116938 120102 134038 141676 143758 145824 146446 147436 153358 158224 158218 160780 166336 170634 175260 176178 177690 180012 181518 182768 183882 187820 200302 201836 205848 213800 220570 229760 241772 248444 250514 251828 257090 260414 261836 263582 269824 271866 275332 288738 305124 309318 314628 320838 330828 332734 337264 336610 338648 339660 340972 346380 360288 374310 384384 388088 393170 402848 411068 410678 410952 414634 418912 418606 420832 424530 426022 427516 428038 429626 435668 442382 447464 452110 456528 459490 460340 464090 478868 487802 496748 499430 502536 510250 510874 511708 514114 516418 519154 527782 540872 543822 546224 552086 560348 566558 569960 577412 582722 587108 594398 606080 617218 627592 632626 639320 639126 640792 650444 660252 667656 676374 675896 677514 680196 684534 696400 701692 703744 704218 706008 708150 711840 718032 725250 728372 728762 729722 732696 734090 367057 367723 373863 377766 380487 382056 382977 384502 385927 387142 391228 400404 399764 400571 403172 403541 404582 409535 409310 410516 417758 420024 422934 425103 426402 429162 434118 441088 447835 454552 463460 469536 470055 470712 472137 472618 473219 474858 477771 479304 481465 486306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</si>
  <si>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193844 143888 193596 287300 31242 32962 41448 51594 53276 52970 59188 66096 72420 79682 86916 87112 86394 90416 90910 90936 97584 113492 112114 121660 116844 125312 138704 144370 144684 147566 146624 148498 158636 159694 157920 165718 168146 173464 177546 176492 179364 181482 182444 183694 184672 191670 205580 202150 210922 216426 224216 233746 246710 250662 251576 252754 262028 261408 262898 264916 274830 272384 279182 294424 310266 310584 318954 323124 336854 333116 342814 336176 343042 339838 342510 350366 366042 378636 388234 389490 397088 406834 414374 410244 411062 419912 420178 418036 426518 425524 427152 428578 428216 431572 439586 445076 450090 454532 458950 461028 460722 468620 484418 490564 501482 500220 505502 514100 510916 512634 516196 517684 521236 533264 545062 544816 548238 555800 563858 569252 571634 582758 584328 590210 597908 611358 620864 632122 634368 643986 638828 643826 655246 663694 670962 680428 675462 680888 681258 688316 701474 703366 705010 704328 708362 709212 715010 720930 728896 729570 728804 730852 735118 734676 366670 369852 376264 379113 381902 382791 383576 385713 386662 387979 394173 403213 399445 402734 404111 403664 405861 412310 409127 412985 420295 420725 425199 425838 427307 431019 436247 443829 449998 457157 466473 471325 470178 471447 473144 472809 473818 476171 479322 479971 483152 488537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</si>
  <si>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76636 182988 283356 23330 27010 41474 50444 48696 46724 57548 63868 69996 77748 84884 81748 79560 87012 85448 84592 96336 115184 106652 122176 109912 126024 138632 141456 139222 143280 140084 143232 159446 155016 150694 166038 163958 170746 174044 170148 174980 176804 176982 178232 179014 190422 206390 195806 211438 213414 222674 232694 247030 247062 246310 247292 262348 256044 257632 260042 275248 266334 277934 295822 310880 305612 318392 319622 338742 326870 344016 328754 342578 333298 337930 349314 367538 378074 386986 384714 395938 405782 412342 402822 404424 420722 415206 410418 427916 420160 421984 423312 421676 427580 438436 442162 447078 451226 455644 456448 454476 468352 485620 487748 501508 494562 502980 512852 504180 507172 512400 512712 517440 534368 544304 539452 544344 554356 562120 566338 567250 583666 579846 587884 596170 612168 619322 631854 630082 643914 631602 641402 655370 661858 668930 679474 668040 678954 675992 686970 701990 698982 700038 697690 704958 703946 712782 718310 727354 724500 722068 725684 731812 728724 362714 369522 376326 377656 380543 380452 381041 384060 384323 385787 395019 403863 395587 402453 402066 400443 404306 412911 405465 413145 420553 418337 425065 423499 425213 430297 435917 444381 449717 457513 467417 470505 466957 469108 471197 469686 471283 474665 478159 477534 482185 488354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</si>
  <si>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56644 151164 14314 16274 25492 35494 36756 36246 43028 49864 56164 63486 70708 70496 69598 74040 74282 74200 81472 97740 95486 105764 100036 109440 122736 128054 128056 131082 129864 131894 142776 143162 141076 149798 151674 157172 161158 159756 162868 164950 165816 167066 168020 175558 189720 185414 195026 200098 208068 217658 230790 234262 234972 236126 246108 244792 246294 248360 258922 255684 263070 278636 294382 294016 302926 306736 321126 316392 327002 319308 327026 323078 325990 334278 350266 362608 372122 372946 380988 390746 398166 393376 394290 404052 403610 401144 410730 408908 410560 411974 411456 415124 423486 428760 433762 438168 442586 444508 443998 452628 468606 474260 485526 483568 489234 497988 494132 496006 499772 501116 504812 517440 529010 528200 531802 539664 547686 552936 555138 566910 567820 573966 581736 595498 604716 616130 617884 628018 621984 627570 639302 647510 654754 664352 658594 664692 664654 672192 685578 686870 688442 687556 691986 692608 698778 704650 712748 712990 712020 714260 718754 717988 358206 361832 368292 370955 373756 374525 375286 377531 378396 379731 386297 395313 390993 394720 395881 395290 397691 404404 400699 405025 412347 412453 417203 417572 419071 422951 428227 435917 441984 449221 458609 463245 461804 463181 464926 464447 465528 468007 471200 471693 475054 480535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</si>
  <si>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87856 12648 13328 18642 29412 32914 33492 37266 44486 50914 57916 65202 67166 67228 69430 71016 71510 75454 89802 92220 98594 97730 102142 115950 123124 124790 127048 127302 128500 135414 139384 138962 142756 147576 152114 156612 157066 158898 161172 162550 163800 164882 169540 182358 182724 187856 195232 202242 211512 223748 229780 231578 232860 239066 241462 242900 244710 251816 252802 257052 270890 287148 290430 296460 302190 313060 313638 319384 317322 320496 320516 322148 328132 342456 356142 366104 369232 374906 384600 392660 391390 391792 396690 400024 399286 402984 405578 407102 408580 408894 410898 417404 423830 428896 433494 437912 440666 441244 445970 460988 469266 478676 480430 484048 491970 491698 492740 495418 497530 500458 509886 522672 524870 527512 533774 541988 548006 551168 559484 563914 568652 576038 588136 598890 609472 613850 621232 619870 622320 632388 641876 649248 658142 656608 659122 661260 666238 678408 682900 684856 685058 687376 689214 693400 699528 706922 709468 709586 710802 714080 715042 357373 358631 364835 368490 371227 372636 373525 375194 376507 377746 382328 391472 390096 391487 393800 393977 395290 400595 399674 401504 408762 410596 413874 415683 417022 420006 425026 432140 438751 445572 454576 460364 460491 461292 462781 463070 463767 465574 468543 469868 472269 477238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</si>
  <si>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10336 13056 24592 34138 34070 32914 41482 48090 54314 61826 69010 67506 66038 71810 71254 70830 80078 97486 92458 105054 96438 108806 121798 126014 125028 128510 126418 128942 142180 140438 137364 149012 149140 155208 158890 156386 160258 162226 162788 164038 164916 174164 189124 182044 194316 198020 206560 216340 230004 231956 232020 233098 245322 241802 243342 245560 258174 252428 261676 278268 293710 291178 301798 304468 320948 313060 326558 315520 325936 319632 323304 332960 349936 361480 370728 370184 379632 389428 396468 389588 390806 403456 400772 397280 410362 405918 407646 409022 408010 412666 422130 426720 431684 435976 440394 441822 440666 451614 468162 472258 484626 480464 487346 496594 490610 492978 497390 498278 502430 516958 527806 525210 529382 538194 546102 550896 552528 566352 565172 572154 580152 594902 603208 615116 615312 627080 618272 625720 638440 645888 653056 663072 654806 663032 661702 670760 684868 684260 685604 684072 689756 689656 697004 702724 711240 710114 708498 711346 716562 714770 356217 361249 367861 369935 372774 373163 373848 376435 377034 378426 386170 395110 389042 394156 394633 393586 396633 404182 398824 404632 411992 411072 416696 416210 417804 422216 427644 435676 441420 448904 458520 462472 460100 461819 463716 462781 464090 466968 470294 470293 474224 480009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</si>
  <si>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3040 15552 24906 24278 22850 32170 38682 44874 52466 59634 57586 55878 62210 61318 60750 70830 88718 82522 96094 86262 99878 112742 116494 115092 118766 116306 119038 133268 130630 127140 140020 139412 145720 149274 146306 150498 152418 152852 154102 154948 164916 180212 171964 185356 188484 197264 207124 221012 222324 222116 223162 236330 231882 233438 235720 249198 242396 252428 269452 284766 281322 292662 294852 312212 302996 317710 305264 316816 309520 313512 323744 341136 352344 361480 360360 370400 380212 387092 379332 380678 394544 390916 386992 401546 395998 397758 399118 397898 402970 412898 417200 422148 426392 430810 432030 430602 442526 459314 462754 475586 470496 477890 487346 480466 483042 487726 488422 492766 508094 518638 515290 519702 528914 536774 541376 542768 557456 555396 562730 570824 585990 593912 606028 605568 618024 608048 616280 629416 636544 643680 653872 644550 653672 651798 661496 675908 674500 675748 673944 680156 679752 687596 693252 701944 700242 698354 701458 706978 704754 351049 356673 363349 365175 368030 368259 368912 371643 372130 373546 381786 390694 383890 389588 389777 388538 391857 399758 393704 400136 407512 406160 412152 411306 412940 417576 423068 431244 436852 444440 454152 457816 455052 456915 458876 457749 459154 462200 465582 465373 469544 475457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</si>
  <si>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 14418 19110 20266 22442 29866 36362 43194 50514 53634 54206 55218 57518 58318 60494 73822 78722 83022 84742 86502 100582 108742 111292 113142 114178 114934 119740 125614 126076 127252 133636 137664 142434 143874 145026 147402 149052 150302 151452 154580 166684 169532 172284 180884 187384 196484 208244 215636 218012 219362 223562 227930 229334 231008 236278 239508 242092 255012 271542 276762 281262 288012 297012 300412 303574 304504 305264 307392 308344 313104 326544 340944 351144 355496 359912 369572 377972 378572 378702 381016 386356 386536 387106 392046 393502 395014 395770 396890 402410 409448 414548 419248 423666 426862 428018 430670 445178 454850 463274 467000 469530 477010 478642 479242 481342 483862 486382 494110 507542 511338 513470 518882 527198 533624 537296 543776 550076 554066 561248 572462 584032 594172 599944 605864 606984 607768 616952 627120 634560 643080 643790 644400 647694 651312 662836 669028 671188 671968 673164 675648 678780 685044 692064 695834 696530 697202 699834 701714 350897 351045 357129 361249 363956 365665 366614 368013 369536 370730 374382 383586 383590 383886 386739 387276 388079 392724 393108 393768 400996 403640 406228 408712 409976 412540 417440 424284 431150 437776 446600 452928 453790 454321 455690 456339 456856 458348 461212 462927 464878 469607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</si>
  <si>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111780 158700 162435 184195 245259 299795 359567 421447 436407 294987 305107 313137 315557 337317 418869 429759 466829 413360 430960 499760 534760 542310 553960 554540 560920 597350 615520 439649 451409 467313 483511 499086 500066 506898 514794 519449 523824 527569 544817 590121 589869 609301 634361 659211 691761 734881 755153 761089 765534 788494 795662 800716 807135 833140 835205 851109 900109 956844 967134 989184 1008609 1047809 1048089 1069796 758935 766535 765655 770035 785535 821735 855635 880435 887715 902455 926705 946705 941230 942530 955915 963365 579534 585234 588504 590808 593016 593370 596610 606630 616107 623697 630567 637194 641208 641922 649560 672222 684270 698646 700755 706470 718470 717558 719238 723408 726468 730968 745560 764568 767442 771540 781158 793452 802371 806979 819939 826089 833394 844527 862908 878823 894813 901011 912471 909771 913887 929223 943275 954315 967755 964860 969135 972036 979863 998289 1004577 1007457 1007607 1011381 1013967 1020525 1029681 1040871 1044366 1044390 1046358 1051446 1052646 350857 352337 358565 362127 364870 366219 367096 368819 370090 371338 376106 385238 383586 385196 387401 387506 388921 394358 393176 395240 402504 404176 407592 409266 410620 413688 418732 425900 432460 439320 448360 454040 454020 454875 456388 456605 457338 459208 462198 463445 465936 470953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</si>
  <si>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190026 134895 223023 277865 330327 395284 456127 435829 277167 318153 312092 308473 366773 466807 428714 506715 397160 468440 532360 549670 541360 560330 546880 561190 635440 619450 428309 475937 472199 494802 506961 495558 510930 517545 518784 523159 526050 562513 616784 585361 634683 644371 675626 710311 759409 762601 761278 764869 813022 795424 800905 809032 858095 831978 868805 929334 982653 968604 1009869 1016484 1079169 1044008 1098167 750835 781615 761825 772305 798785 842915 870410 893075 889375 915400 939955 956905 933130 938395 974960 964415 574674 597759 588402 591072 593097 591072 599070 614397 620580 627987 634308 640935 642570 640173 658974 684381 688926 708609 700104 711675 726054 714894 718953 726234 727098 733794 757536 773067 767340 774183 788376 800121 806844 808707 831549 827634 838965 851196 874335 885858 904227 902922 922251 906192 919275 939369 949761 960435 975888 960915 975438 972117 987264 1009167 1006305 1008087 1005126 1014939 1014048 1026279 1034703 1047906 1044813 1041726 1046622 1055187 1051446 349237 355231 361947 363618 366483 366612 367245 370066 370483 371914 380464 389352 382088 388151 388160 386801 390290 398411 391922 398744 406130 404508 410730 409659 411318 416094 421626 429892 435415 443068 452840 456324 453315 455268 457269 456022 457487 460638 464055 463716 468037 474030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</si>
  <si>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39882 114954 171020 223890 287827 348874 335512 215688 250602 247313 244882 296318 392392 363935 433884 341270 401990 466870 487660 482470 500000 489310 502060 568870 559600 389186 429758 429884 451227 464058 455091 468783 475650 477561 481936 484995 517678 570185 544894 588336 601048 631043 665308 713230 719782 719887 723646 766843 754117 759514 767305 811832 791259 823970 882231 936222 926961 964446 973581 1031646 1003457 1051232 722890 749110 733040 742320 766640 809210 837965 861050 859510 883315 907810 925360 905185 909670 941675 934670 557907 577572 570699 573297 575358 573801 580863 595146 601977 609420 615849 622476 624579 622794 639399 664266 670287 688926 682509 692928 706839 697695 701286 707955 709251 715515 737457 753672 749637 755940 769233 781086 788241 790644 811542 809607 820146 832161 854364 866751 884652 884823 902604 889173 900492 919650 930762 941508 956565 943968 956475 954378 968085 989304 988242 990240 987891 996516 996309 1007424 1015992 1028799 1027002 1024527 1028847 1036728 1033959 343648 348754 355374 357417 360258 360627 361308 363913 364498 365893 373699 382635 376475 381662 382103 381032 384113 391706 386261 392147 399509 398535 404205 403674 405273 409713 415149 423199 428926 436423 446051 449967 447546 449283 451188 450229 451550 454449 457782 457755 461716 467517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</si>
  <si>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36992 96628 150688 211650 273292 280160 189882 207086 211882 212814 244332 328856 328504 374968 317810 347730 415410 446350 450260 463590 460882 469150 514260 524590 372764 392756 404152 421820 436611 434749 443541 451143 455014 459389 462938 484596 531958 524552 550844 572376 598696 631736 676228 692580 696850 701099 729841 731325 736477 743288 774585 770182 790888 842534 898485 903189 929649 946134 990724 982870 1012025 711160 724080 718860 724640 742660 780680 813110 837420 842180 859510 883830 903130 893455 895665 914370 917690 550869 560559 560931 563319 565485 565293 569625 580863 589584 597132 603876 610503 613971 613971 624171 647463 657789 673383 673056 680115 692661 689397 691623 696507 699063 704067 720759 738969 739869 744597 755265 767433 775848 779826 795054 798894 807123 818508 837981 852888 869424 873900 887166 881400 887574 904002 917214 928170 942072 936405 943032 944505 954012 973236 977424 980052 979488 984648 986436 994296 1003284 1014936 1016919 1016229 1018869 1024755 1024821 341302 343818 350158 353286 356057 357126 357947 359922 360997 362287 367923 376999 374059 376691 378392 378161 380052 386105 383705 386861 394153 395069 399129 400173 401597 405057 410213 417633 423955 430997 440205 445381 444675 445782 447407 447288 448189 450353 453441 454324 457235 462476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</si>
  <si>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63104 118320 176392 238612 265132 183524 192126 200849 203566 222062 304172 317471 352528 312030 326990 396030 431900 440230 451520 452790 458780 493350 513200 368718 378714 395584 411467 427210 428799 435211 443170 447993 452368 456155 472458 517321 518602 536564 562380 586915 619360 662186 683298 689591 694078 715799 724185 729218 735553 760424 763875 778750 827183 884086 895573 916678 936733 974778 976801 996912 708270 714730 714780 718860 733820 769630 803845 828750 836570 850755 874990 895140 890565 891670 903915 912250 549135 553980 557871 560157 562374 562845 565851 575610 585249 592848 599745 606372 610503 611370 618459 640986 653403 667518 670149 675576 687459 687051 688614 692631 695799 700191 714333 733512 736809 740772 750165 762486 771513 776256 788730 795375 802482 813561 831708 847839 863712 870279 881352 879309 882984 898086 912318 923376 936717 934416 938187 941394 948861 967116 973854 976788 977091 980568 983325 989604 998796 1009887 1013706 1013883 1015707 1020624 1022067 340724 341982 348186 351841 354578 355987 356876 358545 359858 361097 365679 374823 373447 374838 377151 377328 378641 383946 383025 384855 392113 393947 397225 399034 400373 403357 408377 415491 422102 428923 437927 443715 443842 444643 446132 446421 447118 448925 451894 453219 455620 460589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</si>
  <si>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207872 424560 622560 364936 171556 203940 201806 199870 248446 342870 318428 385022 301150 357470 422750 444990 441100 458030 448490 460590 524300 517830 361102 398734 400470 421288 434399 426447 439439 446411 448602 452977 456106 487214 538986 516250 557242 571214 600684 634774 682206 690158 690858 694687 735819 725123 730485 738136 780773 762510 793506 850822 905093 897827 933737 943922 1000062 974778 1019893 702830 727150 712630 721410 744830 786750 816030 839290 838650 861530 886000 903800 885125 889285 919390 913860 545871 564111 558273 560841 562917 561555 568227 582075 589176 596634 603108 609735 612033 610503 626193 650835 657471 675675 670128 680067 693783 685479 688875 695289 696765 702849 724041 740541 737211 743289 756207 768105 775440 778068 798156 797046 807255 819180 840993 853740 871446 872232 889368 877032 887616 906384 917796 928572 943464 931857 943524 941937 955044 975978 975666 977754 975660 983790 983868 994518 1003146 1015788 1014531 1012311 1016391 1023987 1021623 339636 344372 350952 353150 355981 356450 357151 359666 360321 361701 369197 378153 372453 377275 377896 376945 379856 387229 382219 387715 395067 394363 399803 399497 401071 405371 410767 418727 424539 431971 441539 445635 443459 445106 446971 446132 447393 450187 453485 453588 457399 463120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</si>
  <si>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198128 399840 268424 130724 160072 159324 157982 203126 295570 275946 338514 264030 315070 380830 404810 402480 418690 410530 421850 481840 478730 335118 369222 372890 393078 406525 399791 411943 419041 421568 425943 429156 458374 509264 489594 527646 543130 571970 605850 652694 662326 663740 667653 706307 698047 703367 710850 751219 735728 764666 820848 875455 870583 904603 916048 969878 948080 990003 684270 706310 693650 701830 724170 765310 795220 818690 819130 840900 865340 883440 866565 870335 898160 894400 534735 551265 546669 549201 551295 550167 556371 569697 577122 584598 591126 597753 600285 599061 613653 638025 645399 663081 658578 667941 681423 674127 677289 683397 685089 690957 711249 728091 725607 731415 743883 755835 763386 766284 785400 785280 795093 806910 828255 841434 858906 860430 876792 865770 875472 893772 905544 916356 931050 920631 931290 930315 942702 963294 963882 966078 964290 971826 972246 982338 991038 1003482 1002873 1000959 1004751 1012005 1010127 335924 340216 346748 349132 351951 352540 353265 355672 356411 357773 364897 373877 368729 373113 373950 373143 375850 382959 378471 383499 390839 390459 395623 395587 397131 401263 406611 414463 420377 427731 437227 441539 439657 441196 443013 442318 443507 446175 449431 449690 453321 458946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</si>
  <si>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204960 183976 94996 123332 123046 121902 165902 257686 239668 300894 231550 280830 346750 371310 369500 385470 377770 388830 447580 445590 312382 345310 349622 369600 383159 376831 388703 395843 398482 402857 406098 434686 485282 466634 503706 519694 548324 582134 628782 638974 640626 644567 682395 674947 680253 687680 727293 712726 740978 796782 851501 847427 880817 892682 945742 925106 965965 668030 689310 677270 685250 707230 748110 778230 801770 802570 823970 848400 866600 850325 853965 881030 877860 524991 540951 536769 539289 541389 540339 546387 559539 567072 574554 581100 587727 590337 589215 603441 627723 635343 652851 648696 657867 671271 664311 667395 673401 675165 680961 700953 717909 715707 721425 733743 745713 753336 756324 775116 775326 785007 796788 817977 831300 848694 850464 866568 855984 865392 883536 895428 906252 920880 910857 921180 920409 932556 953034 953922 956154 954468 961806 962340 972246 980970 993348 992955 991143 994839 1001979 1000263 332676 336820 343336 345782 348597 349226 349959 352330 353097 354453 361453 370441 365477 369715 370624 369865 372504 379525 375211 380083 387419 387147 392219 392273 393807 397883 403215 411031 416979 424307 433779 438163 436379 437882 439683 439036 440201 442827 446069 446380 449951 455544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</si>
  <si>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95160 57420 88286 86845 85206 132066 225500 203467 268048 197390 251070 316590 339700 336590 353160 344310 356020 417870 413080 288470 324338 327040 347543 360822 353479 366051 373086 375445 379820 382991 413154 464485 443282 482804 497532 526687 560672 607810 616602 617659 621530 661423 651945 657286 664853 706356 689479 719446 776195 830634 824565 859530 870345 925330 901789 945308 650950 674130 660540 669020 691900 733430 763025 786390 786290 808615 833070 851020 833245 837210 866175 861530 514743 532128 526911 529461 531546 530301 536739 550326 557589 565056 571557 578184 580599 579222 594363 618870 625875 643818 638793 648444 662043 654243 657522 663783 665367 671343 692085 708756 705849 711792 724485 736410 743853 746616 766218 765603 775614 787485 809064 822027 839616 840771 857520 845841 855984 874518 886110 896904 911697 900684 911847 910566 923313 944076 944214 946356 944415 952248 952497 962868 971532 984075 983142 981075 985011 992436 990315 329260 333774 340330 342621 345446 345975 346688 349149 349846 351217 358527 367495 362071 366674 367403 366524 369333 376574 371825 377087 384433 383891 389193 389022 390581 394797 400169 408075 413938 421331 430863 435067 433038 434631 436472 435705 436930 439661 442938 443119 446840 452513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</si>
  <si>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17160 47520 46310 44770 91058 184162 162932 226842 160790 213590 279190 302590 299740 316190 307570 319150 380380 376150 262850 298130 301154 321552 334887 327747 340179 347235 349650 354025 357210 387058 438242 417550 456582 471562 500612 534562 581602 590674 591850 595735 635215 626143 631477 639016 680141 663726 693350 749910 804405 798735 833385 844410 899010 876050 919037 632650 655450 642170 650550 673250 714650 744350 767750 767830 789970 814420 832420 814945 818845 847430 843080 503763 520863 515853 518397 520485 519279 525639 539139 546456 553926 560436 567063 569517 568191 583149 607611 614739 632595 627744 637299 650859 643227 646467 652677 654297 660237 680829 697557 694791 700689 713307 725241 732720 735528 754968 754518 764463 776316 797817 810852 828402 829680 846300 834840 844836 863292 874944 885744 900504 889689 900684 899505 912132 932838 933126 935286 933396 941130 941436 951714 960390 972900 972075 970059 973947 981315 979275 325600 330040 336588 338910 341733 342282 342999 345442 346153 347521 354769 363741 358409 362939 363704 362849 365624 372821 368159 373343 380687 380199 385455 385329 386883 391071 396435 404323 410203 417583 427103 431343 429363 430938 432771 432028 433241 435951 439221 439428 443119 448776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</si>
  <si>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13156 19800 21626 48466 130350 136422 177518 145190 168070 236390 269650 275640 288010 286254 294130 334520 349330 251930 267218 281190 298018 313257 313019 320691 328461 332780 337155 340816 359954 406140 402822 425194 448742 474222 506982 550690 569282 574504 578865 604303 609035 614131 620718 648991 648284 666246 716380 772779 780675 804615 822780 864290 861084 885983 624850 634730 631990 636970 653550 690530 723800 748390 754590 770440 794720 814420 807145 808835 824500 830180 499083 506493 508521 510861 513051 513171 516879 527421 536574 544146 550962 557589 561369 561777 570513 593445 604755 619653 620718 627009 639243 637323 639237 643713 646557 651273 666765 685431 687459 691827 701895 714135 722838 727176 741108 746268 753969 765210 784059 799542 815766 821226 833460 829446 834444 850248 863940 874944 888582 884499 889782 892071 900618 919386 924774 927546 927390 931758 934002 941118 950202 961590 964437 964155 966411 971841 972555 324040 325964 332240 335616 338371 339600 340453 342284 343471 344737 349877 358985 356781 358829 360818 360779 362398 368099 366395 368927 376203 377551 381243 382647 384031 387267 392359 399635 406093 413031 422143 427607 427293 428256 429817 429890 430695 432691 435723 436814 439485 444598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</si>
  <si>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12650 17050 29018 102322 129272 152922 142330 152010 221530 259140 269030 279205 282250 286408 312841 341520 249928 256396 275198 290451 306530 309337 314909 322994 328153 332528 336399 350812 394793 399140 414162 441490 465395 497630 539868 562660 569667 574238 593481 604303 609294 615461 638064 644287 657104 704403 761642 775523 794738 816053 851788 857297 874216 623420 627600 629510 632990 646870 681900 716745 741860 750760 763835 788040 808490 805715 806430 816395 826500 498225 501360 506493 508743 510978 511683 514221 523458 533421 541038 547989 554616 558981 560154 566145 588402 601557 615150 618825 623676 635325 635925 637254 640965 644349 648525 661767 681288 685431 689124 698067 710442 719685 724698 736200 743835 750546 761517 779196 795759 811398 818703 829002 828273 831066 845700 860292 871386 884529 883416 886179 889998 896745 914658 922296 925338 925947 928830 931929 937650 946914 957807 962274 962757 964293 968868 970797 323754 324568 330724 334565 337290 338819 339732 341293 342690 343911 348121 357289 356465 357418 359947 360268 361377 366418 366019 367381 374627 376785 379787 381866 383175 385991 390963 397969 404682 411425 420357 426361 426782 427475 428916 429349 429974 431655 434582 436063 438284 443157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</si>
  <si>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18400 68448 197152 182624 261920 139020 179500 246220 273680 274470 289240 283840 293600 346150 349760 246386 273434 280966 299894 314013 309715 320187 327537 330736 335111 338492 363930 413056 399518 431690 450198 477778 511238 556906 569898 572740 576821 610519 607131 612367 619514 655347 645400 670222 724136 779415 779331 809571 823536 872746 857920 893459 620890 638370 629430 636410 656590 696170 727340 751230 753830 773380 797760 816460 803185 806175 829440 829220 496707 509817 507705 510165 512295 511635 516903 529185 537258 544770 551406 558033 561033 560421 572817 596649 605499 622137 619722 627933 640947 635667 638361 643857 645981 651417 669909 687435 686643 691911 703479 715539 723522 726960 744132 745992 755013 766614 787023 801066 818070 821070 835884 827490 835428 852792 865284 876168 890466 882423 891066 891315 902262 922170 924558 926970 925794 932142 933246 942222 951066 963114 963801 962499 965715 972285 971379 323248 326652 333088 335844 338639 339468 340241 342432 343339 344665 351045 360073 356029 359537 360806 360287 362586 369167 365723 369815 377131 377399 382011 382515 383999 387795 393047 400683 406801 413999 423351 428095 426801 428124 429845 429438 430483 432899 436071 436642 439913 445346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</si>
  <si>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27200 145824 155824 209574 127520 149520 217920 251470 257720 269970 269400 276430 315960 331330 238336 253036 267330 284053 299348 299313 306845 314636 319011 323386 327061 345884 391923 389116 410998 434798 460173 492898 536508 555380 560721 565096 590121 595259 600348 606907 634802 634557 652176 702121 758576 766871 790496 808871 849996 847371 871738 615140 624640 622210 627090 643490 680340 713715 738340 744720 760385 784660 804410 797435 799060 814345 820320 493257 500382 502617 504951 507144 507303 510933 521388 530595 538170 544995 551622 555441 555900 564453 587340 598773 613584 614823 621018 633213 631461 633336 637761 640641 645321 660663 679386 681555 685878 695871 708120 716859 721242 735012 740337 747972 759195 777966 793521 809706 815289 827394 823599 828450 844176 857928 868938 882543 878658 883773 886164 894591 913302 918840 921630 921525 925794 928095 935118 944214 955569 958524 958293 960501 965874 966669 322098 323948 330216 333623 336376 337625 338482 340295 341496 342759 347837 356949 354837 356812 358837 358822 360407 366064 364447 366901 374175 375577 379223 380672 382051 385259 390343 397601 404076 411001 420101 425601 425336 426281 427834 427931 428724 430699 433724 434841 437482 442579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</si>
  <si>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106624 145824 180224 123520 137600 206720 242880 251470 262640 264140 270000 303950 324360 235536 244944 262136 277914 293713 295505 301777 309757 314636 319011 322812 338800 383516 385308 402780 428848 453278 485688 528416 549808 556220 560721 582029 590821 595847 602154 626647 630560 645092 693336 750295 762181 782971 803236 840896 843500 863079 613140 619220 619580 623560 638340 674020 708340 733280 741280 755280 779510 799710 795435 796475 808340 816970 492057 496617 500715 502995 505215 505725 508653 518325 528018 535620 542526 549153 553323 554241 561147 583629 596169 610197 613002 618333 630177 629937 631461 635427 638631 642987 656979 676215 679653 683571 692889 705219 714282 719070 731382 738192 745233 756294 774363 790566 806400 813090 824034 822210 825738 840762 855054 866118 879426 877323 880926 884235 891582 909780 916668 919620 919974 923352 926166 932352 941556 952614 956541 956769 958545 963405 964929 321698 322882 329078 332764 335499 336928 337821 339472 340799 342035 346555 355703 354419 355737 358086 358287 359566 364827 363993 365745 373001 374889 378121 379975 381309 384265 389277 396373 403001 409809 418801 424625 424801 425584 427065 427378 428063 429849 432811 434162 436533 441486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</si>
  <si>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166600 312800 112640 172480 237440 258520 253590 271000 260540 273160 339350 330640 227920 267904 268352 289590 302477 293713 307265 314153 316120 320495 323568 355936 408296 383516 426468 439432 469322 503552 551376 558208 558432 562205 604989 592669 598059 605822 649971 629860 662228 720300 774347 765485 802655 812000 869680 842072 889315 607700 633540 617780 626960 651100 693540 722400 745520 744160 767780 792270 809870 789995 794415 826040 819330 488793 508173 501507 504099 506163 504645 511629 525825 532710 540156 546594 553221 555363 553629 570051 594873 601017 619569 613326 623649 637521 628545 632097 638715 640047 646275 668067 684339 680445 686703 699921 711783 718974 721422 742158 740388 750861 762858 784983 797442 815304 815598 833250 820038 831210 850290 861462 872214 887238 874839 887178 885183 898770 919932 919020 921036 918738 927264 927114 938136 946716 959490 957801 955377 959649 967473 964785 320610 325642 332254 334328 337167 337556 338241 340828 341427 342819 350563 359503 353435 358549 359026 357979 361026 368575 363217 369025 376385 375465 381089 380603 382197 386609 392037 400069 405813 413297 422913 426865 424493 426212 428109 427174 428483 431361 434687 434686 438617 444402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</si>
  <si>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210700 46000 132240 194800 207180 194450 215460 197680 214620 299410 273900 181272 238896 229684 254072 265279 250425 268177 274435 274722 279097 281750 323568 380338 340228 397880 403284 436324 471604 522368 520800 517454 520807 575981 551481 557081 565684 621173 587202 629860 693602 745969 725137 771757 774802 844032 798994 862197 574380 611620 586560 598740 628280 674620 700330 722400 715640 744810 769450 785550 756675 763045 806070 790510 468801 496731 483855 486627 488601 485913 495237 512043 517308 524664 530832 537459 538431 535167 557079 583251 585705 606867 595404 608607 623649 609633 614355 622503 622755 630063 656355 670917 662793 670401 685869 697461 703572 704670 730266 723546 735999 748536 773001 783300 802332 798936 820458 800676 816258 837678 847050 857622 873636 855297 872676 867621 884808 907680 902268 903744 899916 911412 909552 923364 931584 945348 940419 936465 942177 951711 946593 313946 321198 328050 329194 332093 331882 332447 335574 335753 337235 346839 355659 346831 354135 353532 351765 355832 364701 356733 364881 372301 369761 376765 374929 376673 381925 387593 396165 401399 409273 419249 422121 418279 420538 422675 421020 422689 426197 429733 428952 433783 440048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</si>
  <si>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21500 43500 111900 145450 151700 163950 163380 170410 209940 225310 164122 178822 193116 209839 225134 225099 232631 240422 244797 249172 252847 271670 317709 314902 336784 360584 385959 418684 462294 481166 486507 490882 515907 521045 526134 532693 560588 560343 577962 627907 684362 692657 716282 734657 775782 773157 797524 562130 571630 569200 574080 590480 627330 660705 685330 691710 707375 731650 751400 744425 746050 761335 767310 461451 468576 470811 473145 475338 475497 479127 489582 498789 506364 513189 519816 523635 524094 532647 555534 566967 581778 583017 589212 601407 599655 601530 605955 608835 613515 628857 647580 649749 654072 664065 676314 685053 689436 703206 708531 716166 727389 746160 761715 777900 783483 795588 791793 796644 812370 826122 837132 850737 846852 851967 854358 862785 881496 887034 889824 889719 893988 896289 903312 912408 923763 926718 926487 928695 934068 934863 311496 313346 319614 323021 325774 327023 327880 329693 330894 332157 337235 346347 344235 346210 348235 348220 349805 355462 353845 356299 363573 364975 368621 370070 371449 374657 379741 386999 393474 400399 409499 414999 414734 415679 417232 417329 418122 420097 423122 424239 426880 431977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</si>
  <si>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75680 139200 155060 145450 165020 150420 165380 242730 223940 149072 199640 194292 217420 229299 216109 232953 239463 240422 244797 247618 285656 340662 305912 358456 366884 398664 433524 483112 484904 482986 486507 536725 517097 522613 530880 581833 553406 591948 653422 706461 690417 733257 738822 803432 764922 822185 551380 584060 562720 573700 601080 645860 672830 695320 690720 717670 742250 758950 733675 739265 777730 765710 455001 479511 469119 471819 473829 471609 479997 495759 501672 509064 515340 521967 523407 520755 540471 566103 570033 590151 580776 592827 607401 595401 599655 607191 607875 614751 639243 654489 648057 655125 669693 681393 687936 689574 713226 708486 720147 732468 755997 767160 785724 783804 803778 786624 800442 820926 831018 841662 857280 841317 856680 852849 868596 890784 887172 888864 885648 895956 894780 907476 915840 929208 925575 922233 927369 936219 932073 309346 315710 322466 323982 326857 326886 327499 330410 330757 332203 341063 349931 342207 348635 348464 346985 350644 358985 352061 359273 366669 364777 371229 369933 371617 376533 382105 390461 395899 403617 413449 416753 413499 415542 417583 416216 417741 420997 424449 423980 428451 434524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</si>
  <si>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70400 111200 123950 133200 138380 142160 166190 195560 143052 148932 168056 183204 199339 202349 207781 215887 221102 225477 229362 243460 287294 292152 305912 334264 358064 390264 432404 455476 462602 467187 486017 497245 502229 508368 530593 537278 549752 596862 654157 668437 687337 708862 744212 750302 766112 547080 550880 553100 556480 570180 605080 640030 665180 674260 687150 711350 731850 729375 730025 739610 750010 452421 455271 460611 462855 465093 465837 468297 477447 487464 495084 502044 508671 513075 514299 520107 542319 555597 569103 572952 577707 589317 590085 591375 595035 598455 602595 615687 635265 639549 643197 652065 664449 673728 678786 690126 697926 704571 715524 733125 749760 765360 772788 782958 782448 785094 799650 814302 825402 838512 837597 840192 844113 850740 868596 876384 879444 880104 882888 886044 891672 900948 911808 916383 916917 918405 922923 924933 308486 309226 315374 319246 321969 323518 324435 325978 327389 328607 332755 341927 341195 342075 344640 344985 346060 351057 350745 352029 359273 361485 364441 366565 367869 370657 375621 382609 389339 396069 404989 411029 411499 412174 413607 414064 414677 416337 419257 420764 422955 427812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</si>
  <si>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359040 278000 359400 186480 219744 329770 301896 136892 188636 182644 205982 217749 204925 221277 227745 228592 232967 235760 274428 329728 294728 347480 355404 387394 422324 472108 473340 471184 474677 525721 505281 510811 519134 570843 541492 580720 642572 695499 678657 722127 727272 792652 753424 811307 542680 576120 554160 565340 593080 638120 664880 687300 682340 709660 734250 750850 724975 730695 769920 757310 449781 474861 464055 466767 468771 466473 475017 490953 496758 504144 510402 517029 518391 515637 535719 561441 565125 585417 575694 587937 602589 590253 594585 602223 602835 609783 634575 649707 642993 650151 664869 676551 683022 684570 708546 703476 715269 727626 751311 762330 780972 778806 799038 781446 795558 816198 826170 836802 852486 836127 851826 847791 863778 886080 882168 883824 880506 891012 889722 902604 910944 924378 920529 917085 922317 931281 926973 307606 314118 320890 322344 325223 325212 325817 328764 329083 330535 339519 348379 340471 347045 346802 345275 349002 357431 350333 357701 365101 363101 369645 368259 369953 374925 380513 388905 394309 402053 411909 415141 411789 413868 415925 414510 416059 419357 422823 422302 426833 432938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</si>
  <si>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102000 176000 87920 118160 221242 199640 87612 134652 131236 153734 165949 154749 169981 176617 177912 182287 185192 221340 275464 244552 293384 303324 334474 369124 418124 421596 420392 423997 471737 454545 460019 468118 516803 491148 527632 587972 641347 627697 668647 675472 737772 703192 756819 507480 537880 518400 528780 555080 599080 626680 649380 645860 671700 696250 713250 689775 694975 731160 720910 428661 451461 442311 444975 447003 445017 452937 468177 474414 481824 488154 494781 496455 494109 512727 538089 542757 562353 554022 565497 579837 568845 572865 580095 580995 587655 611247 626835 621249 628047 642165 653919 660678 662586 685266 681516 692781 704994 728055 739650 757980 756798 775998 760158 773094 793110 803562 814242 829662 814887 829242 826023 841050 862896 860184 861984 859074 868788 867954 880092 888528 901698 898713 895677 900525 909033 905373 300566 306486 313194 314896 317759 317908 318545 321348 321779 323207 331695 340587 333415 339405 339450 338115 341570 349647 343245 349989 357373 355805 361981 360955 362609 367357 372881 381129 386669 394309 404069 407589 404629 406564 408557 407334 408787 411917 415327 415014 419305 425282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</si>
  <si>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47175 30800 50078 127988 129122 59052 89040 94962 114415 128254 122941 134113 141358 144277 148652 151963 178976 228837 212744 247366 264614 292719 326354 372512 384104 386351 390362 426125 420707 425978 433265 470988 458731 485268 540127 595126 593047 624862 637777 688912 671181 709380 487080 506460 495970 503450 524530 564760 595405 619120 620820 641295 665700 684150 669375 672690 697855 696160 416421 430956 427809 430299 432414 431559 437217 449934 457737 465234 471825 478452 481257 480390 493701 517758 525993 543066 539781 548472 561681 555561 558450 564201 566145 571761 591003 608244 606747 612240 624183 636198 644001 647214 665196 666231 675582 687273 708072 721755 738954 741339 756798 747309 755982 773736 785928 796782 811245 802212 811695 811434 822981 843174 844812 847134 845703 852546 853365 862806 871590 883803 883950 882393 885849 892704 891393 296486 300260 306736 309337 312142 312871 313624 315905 316742 318083 324773 333781 329277 333150 334239 333600 336069 342870 338991 343473 350799 350797 355639 355918 357427 361363 366655 374381 380414 387677 397089 401653 400114 401527 403288 402761 403866 406387 409594 410035 413456 418969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</si>
  <si>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12950 22400 77742 99260 50127 64827 79121 95844 111139 111104 118636 126427 130802 135177 138852 157675 203714 200907 222789 246589 271964 304689 348299 367171 372512 376887 401912 407050 412139 418698 446593 446348 463967 513912 570367 578662 602287 620662 661787 659162 683529 480705 490205 487775 492655 509055 545905 579280 603905 610285 625950 650225 669975 663000 664625 679910 685885 412596 419721 421956 424290 426483 426642 430272 440727 449934 457509 464334 470961 474780 475239 483792 506679 518112 532923 534162 540357 552552 550800 552675 557100 559980 564660 580002 598725 600894 605217 615210 627459 636198 640581 654351 659676 667311 678534 697305 712860 729045 734628 746733 742938 747789 763515 777267 788277 801882 797997 803112 805503 813930 832641 838179 840969 840864 845133 847434 854457 863553 874908 877863 877632 879840 885213 886008 295211 297061 303329 306736 309489 310738 311595 313408 314609 315872 320950 330062 327950 329925 331950 331935 333520 339177 337560 340014 347288 348690 352336 353785 355164 358372 363456 370714 377189 384114 393214 398714 398449 399394 400947 401044 401837 403812 406837 407954 410595 415692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</si>
  <si>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13986 79744 91854 43652 65408 75838 93821 108444 105973 115185 122724 126427 130802 134309 156912 204715 195776 223538 244314 270949 304094 348880 364392 368305 372512 402493 402759 407932 414827 447258 441469 463204 515417 571200 574707 602112 617967 663712 654115 684866 476080 490140 483990 490070 508630 547040 579155 603360 607580 625465 649800 668950 658375 660780 680625 683060 409821 420366 420117 422523 424680 424371 428937 440436 448995 456534 463251 469878 473229 473076 483825 507252 517209 533064 532215 539562 552225 548457 550800 555837 558285 563397 580539 598578 599055 603918 614811 626952 635259 639102 654816 658161 666588 678027 697734 712425 729078 733185 746838 740415 747030 763692 776724 787662 801663 795402 802533 803700 813567 832962 836700 839274 838557 844014 845631 853770 862722 874473 876132 875289 878073 884130 883953 294286 297024 303388 306423 309200 310209 311018 313047 314080 315379 321201 330265 327049 329900 331493 331190 333183 339368 336707 340097 347395 348149 352347 353256 354695 358239 363419 370893 377164 384245 393489 398557 397704 398865 400514 400323 401260 403487 406596 407401 410402 415691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</si>
  <si>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33642 74760 40026 48258 66094 81662 97573 99771 105763 113785 118776 123151 126980 142338 186760 189574 206066 232638 256858 289198 331730 353682 360332 364861 385343 394947 399959 406210 429947 434784 448630 496496 553567 566251 586411 607096 643986 647752 666267 473490 478810 479790 483570 497990 533410 567940 592950 601310 614940 639160 659460 655785 656695 667800 677020 408267 412257 416769 419037 421263 421851 424623 434121 443922 451530 458454 465081 469329 470349 476889 499281 512067 525921 529074 534213 545979 546075 547521 551385 554661 558945 572637 591987 595707 599535 608703 621051 630186 635064 647052 654192 661101 672126 690039 706386 722142 729078 739764 738378 741612 756480 770892 781968 795210 793503 796770 800283 807390 825474 832662 835650 836106 839286 842214 848214 857442 868434 872577 872907 874587 879333 881019 293768 294804 300984 304732 307463 308932 309833 311448 312803 314033 318429 327585 326485 327657 330078 330327 331538 336711 336051 337647 344899 346895 350035 351979 353303 356203 361199 368259 374921 381703 390671 396567 396841 397588 399053 399414 400075 401819 404767 406170 408481 413402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</si>
  <si>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79299 37380 53256 66906 83839 99022 98581 106393 114142 118405 122780 126427 145880 192213 188384 211246 234542 260127 292922 336728 355040 360143 364490 390341 394667 399770 406385 435036 433867 452172 502495 558838 566335 590590 608545 650440 646653 672084 471600 481860 478810 483890 500650 537760 570925 595480 601500 617535 641820 661470 653895 655650 671695 677080 407133 414828 416649 418995 421182 421263 425049 435678 444777 452346 459153 465780 469521 469878 478797 501774 512961 527946 528837 535224 547497 545409 547362 551889 554697 559449 575091 593700 595587 600000 610143 622374 631041 635334 649428 654423 662190 673449 692376 707787 724050 729387 741750 737517 742662 758544 772176 783174 796845 792564 798015 800202 808869 827694 832932 835686 835479 839946 842133 849342 858414 869835 872574 872241 874545 880032 880665 293390 295388 301672 305017 307774 308983 309832 311681 312854 314123 319325 328429 326133 328254 330207 330144 331797 337542 335751 338361 345639 346933 350671 352030 353419 356683 361783 369077 375518 382469 391593 397021 396658 397639 399208 399257 400074 402091 405130 406195 408896 414025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</si>
  <si>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20559 72891 66577 90020 101731 88704 105196 111643 112434 116809 119588 158571 214018 178507 231749 239421 271516 306481 356363 357315 355040 358519 409976 389130 394667 403018 455105 425292 464863 526904 579775 562534 606319 611254 677019 637210 695625 459585 493405 471135 482415 510335 555505 582160 604545 599405 626910 651505 668055 641880 647665 687270 674365 399924 425289 414276 416994 418995 416658 425280 441303 447054 454437 460686 467313 468636 465831 486096 511863 515424 535803 525906 538245 552936 540432 544803 552492 553068 560052 584994 600069 593214 600417 615210 626883 633318 634821 658959 653724 665583 677958 701721 712668 731349 729060 749421 731610 745869 766587 776499 787125 802842 786285 802152 798015 814122 836481 832419 834057 830688 841293 839946 852921 861249 874716 870759 867264 872544 881565 877176 290987 297573 304353 305776 308657 308626 309227 312192 312497 313952 322998 331854 323854 330501 330222 328671 332432 340905 333720 341166 348568 346514 353104 351673 353372 358372 363968 372378 377765 385522 395390 398586 395185 397282 399347 397908 399469 402788 406261 405714 410275 416396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</si>
  <si>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 31122 48685 63532 61873 70525 78148 82075 86450 90013 111356 158571 151676 177478 199262 225477 258482 302876 319508 323897 328160 356489 358379 363524 370307 401226 397285 417648 469105 525112 530215 556360 573055 617260 609987 638610 444900 457440 452530 458210 476050 513940 546475 570820 575760 592905 617220 636570 627195 629340 647665 651280 391113 400518 401097 403479 405648 405495 409749 420900 429675 437226 443979 450606 454113 454164 464181 487428 497877 513384 513231 520194 532701 529605 531792 536625 539217 544185 560727 578994 580035 584718 595311 607488 615939 619962 635028 639033 647196 658563 677958 692937 709434 714033 727170 721623 727650 744000 757272 768234 782103 776634 783093 784668 794055 813222 817560 820206 819693 824754 826599 834366 843366 854985 857076 856437 859029 864858 865005 288050 290492 296824 299983 302752 303841 304666 306623 307712 308999 314573 323653 320805 323364 325101 324894 326751 332760 330447 333525 340815 341785 345799 346888 348307 351739 356887 364289 370628 377657 386853 392065 391408 392497 394114 394019 394908 397051 400132 401041 403922 409147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</si>
  <si>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22344 36442 53137 58177 62209 70525 76300 80675 84700 95648 138012 147980 157612 187712 210462 242312 283472 309344 317660 322385 337085 352373 357287 363146 381591 392896 401940 447160 505015 523285 539035 562660 594160 606060 617127 443745 446405 449555 452635 465795 500305 535570 560825 570445 582780 606965 627615 626040 626495 634594 646225 390420 392415 398376 400602 402849 403710 405936 414825 425004 432633 439620 446247 450768 452145 457404 479481 493128 506373 510744 515211 526704 527976 529149 532656 536184 540216 552858 572607 577314 580827 589470 601881 611268 616461 627315 635610 642057 652956 670323 687174 702657 710454 720237 720384 722589 736911 751743 762861 775872 775551 777642 781869 788136 805821 814059 817173 817986 820473 823800 829149 838461 849222 854121 854808 856152 860499 862752 287819 288337 294461 298426 301143 302752 303681 305170 306623 307832 311794 320978 320522 321183 323856 324273 325246 330111 330060 331110 338348 340722 343540 345799 347088 349792 354732 361666 368447 375138 384022 390170 390787 391408 392817 393346 393923 395520 398419 400004 402105 406914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</si>
  <si>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169176 234270 121456 169840 184816 187264 197264 203776 289280 414336 310336 425920 446336 518496 598016 710912 716288 709632 717232 830128 783576 796152 814920 929656 852337 943273 1082921 1204409 1169561 1266041 1279721 1425641 1320997 1453801 440805 472725 452005 462785 489805 534325 561505 584065 579825 606405 630975 647775 623325 628710 666415 654985 388656 412596 402618 405306 407322 405180 413412 429000 435021 442419 448713 455340 456858 454308 473658 499200 503376 523320 514293 526152 540648 528984 533160 540594 541350 548154 572346 587706 581556 588534 602952 614670 621285 623013 646341 641931 653460 665745 689118 700425 718911 717237 736953 720237 733761 754089 764301 774957 790509 774942 789969 786342 801849 823923 820611 822339 819225 829335 828273 840783 849171 862473 859056 855816 860856 869592 865608 287231 293447 300187 301765 304636 304705 305326 308201 308576 310016 318752 327628 320088 326370 326271 324840 328431 336684 329934 336990 344382 342598 348958 347752 349426 354286 359842 368162 373634 381326 391134 394510 391354 393361 395386 394067 395568 398782 402220 401803 406214 412255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</si>
  <si>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90630 70384 92272 109456 117792 127792 135776 188160 297760 259264 311552 358464 419584 495424 598016 632832 638688 647760 717232 713368 725208 741032 816024 791689 840785 961929 1089305 1096409 1159769 1195529 1300969 1266733 1326811 424845 439285 432825 439005 457745 496285 528295 552465 556505 574575 598915 618015 607365 609760 629985 632125 379080 389910 389454 391866 394020 393672 398316 409902 418407 425943 432651 439278 442590 442386 453318 476790 486624 502566 501543 508986 521688 517752 520134 525222 527634 532782 550074 568056 568392 573300 584268 596400 604671 608469 624345 627525 636018 647475 667260 681879 698571 702555 716337 709695 716457 733197 746169 757101 771135 764676 771975 773040 783027 802479 806067 808623 807855 813411 814971 823203 832143 843927 845478 844584 847416 853530 853272 284039 286851 293223 296227 299006 299995 300800 302847 303866 305168 311052 320112 316804 319728 321285 320958 322985 329214 326466 329934 337234 337934 342178 343042 344486 348058 353246 360738 366992 374086 383342 388374 387472 388651 390308 390093 391042 393290 396406 397185 400216 405521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</si>
  <si>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38160 68688 85152 91568 101568 109072 172256 286896 228832 301760 340032 404752 481792 587744 612704 612944 621536 705168 687384 699464 716248 804200 764025 826249 952505 1077961 1071385 1145545 1174105 1292745 1238589 1322382 414775 434915 423805 431485 452925 493415 523850 547495 548835 569680 594095 612445 597295 600665 626590 624305 373038 388143 384582 387084 389193 388260 394074 406965 414660 422151 428724 435351 438078 437109 450786 474933 482922 500169 496536 505419 518706 512250 515217 521070 522942 528630 548172 565299 563520 569103 581196 593193 600924 604047 622353 623058 632541 644268 665223 678762 696039 698178 713895 703968 712935 730845 742917 753759 768288 758859 768678 768213 780000 800307 801645 803931 802398 809439 810144 819771 828531 840810 840741 839082 842634 849603 848130 282025 285947 292439 294978 297787 298476 299221 301538 302347 303694 310508 319508 314820 318839 319856 319169 321706 328595 324542 329180 336510 336400 341334 341523 343042 347034 352342 360104 366103 373392 382828 387320 385683 387132 388909 388334 389463 392026 395247 395636 399117 404662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</si>
  <si>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42768 50208 60208 67968 125392 237344 190672 252592 295472 358272 434672 538832 568912 571328 580176 656256 645896 657848 674120 755160 723433 779385 902185 1028665 1029385 1097785 1130185 1241785 1198253 1269398 402850 419950 411320 418200 438200 477650 508925 532850 535630 554995 579370 598120 585370 588220 611105 611180 365883 378708 376803 379257 381390 380769 385959 398154 406281 413796 420441 427068 430107 429546 441759 465546 474519 491070 488829 496944 509919 504807 507462 512907 515067 520467 538809 556392 555741 560964 572457 584526 592545 596028 613038 615063 624018 635601 655932 670047 687012 690135 704820 696645 704436 721722 734274 745164 759429 751584 760059 760410 771237 791088 793626 796056 794931 801180 802341 811224 820080 832095 832890 831639 834807 841320 840495 279640 282970 289398 292185 294978 295827 296604 298777 299698 301021 307339 316371 312419 315854 317159 316664 318929 325466 322109 326123 333437 333759 338325 338874 340353 344121 349365 356983 363118 370303 379643 384423 383178 384483 386196 385813 386846 389241 392406 393003 396244 401661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</si>
  <si>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 32208 42208 51408 76432 173264 179152 201168 260752 312752 385552 479632 537232 551888 562176 595776 627176 638408 651800 693960 709753 730425 833785 966025 1007785 1043785 1097785 1169785 1186013 1211309 399250 405330 405690 409670 424450 460130 494450 519390 527390 541390 565620 585820 581770 582735 594600 603230 363723 368283 372381 374661 376881 377391 380319 389991 399684 407286 414192 420819 424989 425907 432813 455295 467835 481863 484668 489999 501843 501603 503127 507093 510297 514653 528645 547881 551319 555237 564555 576885 585948 590736 603048 609858 616899 627960 646029 662232 678066 684756 695700 693876 697404 712428 726720 737784 751092 748989 752592 755901 763248 781446 788334 791286 791640 795018 797832 804018 813222 824280 828207 828435 830211 835071 836595 278920 280104 286300 289986 292721 294150 295043 296694 298021 299257 303777 312925 311641 312959 315308 315509 316788 322049 321215 322967 330223 332111 335343 337197 338531 341487 346499 353595 360223 367031 376023 381847 382023 382806 384287 384600 385285 387071 390033 391384 393755 398708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</si>
  <si>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29700 50325 60674 116978 273562 173264 222800 270864 331504 407184 509328 545424 554640 564288 631872 629864 641672 657368 730632 709945 756457 877753 1005385 1014313 1076233 1112953 1216633 1184586 1241502 396370 410050 404210 410190 428570 466850 499070 523310 527710 545410 569740 588940 578890 581155 600620 603350 361995 372255 372213 374613 376773 376503 380991 392403 401016 408558 415284 421911 425301 425199 435765 459147 469227 484995 484320 491571 504195 500595 502899 507885 510369 515445 532437 550533 551151 555969 566787 578937 587280 591168 606720 610230 618591 630012 649641 664404 681018 685248 698772 692568 699036 715620 728712 739656 753624 747561 754524 755793 765540 784878 788766 791358 790692 796050 797724 805770 814734 826452 828219 827427 830163 836163 836067 278344 281008 287364 290430 293205 294234 295047 297058 298105 299401 305161 314229 311105 313883 315512 315233 317192 323333 320759 324071 331367 332175 336327 337281 338715 342231 347403 354859 361147 368215 377447 382551 381747 382890 384531 384364 385289 387495 390597 391428 394399 399672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</si>
  <si>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20625 33350 84962 240097 154256 199664 249456 309376 384816 486288 524304 534336 544080 608832 609608 621368 636872 707544 690025 732661 854185 982201 993865 1053625 1091785 1192825 1164390 1216563 390430 402970 398060 403740 421580 459470 492005 516350 521290 538435 562750 582100 572950 575020 593345 596960 358431 367836 368415 370797 372966 372813 377067 388218 396993 404544 411297 417924 421431 421482 431499 454746 465195 480702 480549 487512 500019 496923 499110 503943 506535 511503 528045 546312 547353 552036 562629 574806 583257 587280 602346 606351 614514 625881 645276 660255 676752 681351 694488 688941 694968 711318 724590 735552 749421 743952 750411 751986 761373 780540 784878 787524 787011 792072 793917 801684 810684 822303 824394 823755 826347 832176 832323 277156 279598 285930 289089 291858 292947 293772 295729 296818 298105 303679 312759 309911 312470 314207 314000 315857 321866 319553 322631 329921 330891 334905 335994 337413 340845 345993 353395 359734 366763 375959 381171 380514 381603 383220 383125 384014 386157 389238 390147 393028 398253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</si>
  <si>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14375 53475 204746 141056 175456 229856 287856 362656 462336 505472 517680 527680 580180 593080 604712 619704 683464 674393 706693 828825 957865 976825 1030825 1072825 1166825 1150365 1189890 386305 395805 393375 398255 414655 451505 484880 509505 515885 531550 555825 575575 568825 570375 585660 591635 355956 363081 365316 367650 369843 370002 373632 384087 393294 400869 407694 414321 418140 418599 427152 450039 461472 476283 477522 483717 495912 494160 496035 500460 503340 508020 523362 542085 544254 548577 558570 570819 579558 583941 597711 603036 610671 621894 640665 656220 672405 677988 690093 686298 691149 706875 720627 731637 745242 741357 746472 748863 757290 776001 781539 784329 784224 788493 790794 797817 806913 818268 821223 820992 823200 828573 829368 276331 278181 284449 287856 290609 291858 292715 294528 295729 296992 302070 311182 309070 311045 313070 313055 314640 320297 318680 321134 328408 329810 333456 334905 336284 339492 344576 351834 358309 365234 374334 379834 379569 380514 382067 382164 382957 384932 387957 389074 391715 396812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</si>
  <si>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39100 190371 131056 165456 219856 277856 352656 452336 495472 507680 517680 570180 583080 594712 609704 673464 664393 696693 818825 947865 966825 1020825 1062825 1156825 1140365 1179890 383180 392680 390250 395130 411530 448380 481755 506380 512760 528425 552700 572450 565700 567250 582535 588510 354081 361206 363441 365775 367968 368127 371757 382212 391419 398994 405819 412446 416265 416724 425277 448164 459597 474408 475647 481842 494037 492285 494160 498585 501465 506145 521487 540210 542379 546702 556695 568944 577683 582066 595836 601161 608796 620019 638790 654345 670530 676113 688218 684423 689274 705000 718752 729762 743367 739482 744597 746988 755415 774126 779664 782454 782349 786618 788919 795942 805038 816393 819348 819117 821325 826698 827493 275706 277556 283824 287231 289984 291233 292090 293903 295104 296367 301445 310557 308445 310420 312445 312430 314015 319672 318055 320509 327783 329185 332831 334280 335659 338867 343951 351209 357684 364609 373709 379209 378944 379889 381442 381539 382332 384307 387332 388449 391090 396187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</si>
  <si>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139196 121856 153504 209056 266576 341216 440448 484864 497616 507680 555980 573048 584648 599512 660117 654585 684301 806585 935881 956665 1008415 1052185 1144425 1130621 1166984 380305 389045 387235 391915 407955 444545 478130 502825 509565 524860 549125 568975 562825 564245 578770 585335 352356 358911 361560 363882 366081 366318 369792 380073 389388 396969 403812 410439 414336 414897 423084 445881 457560 472197 473784 479787 491904 490488 492285 496608 499560 504168 519210 538047 540498 544731 554574 566841 575652 580125 593571 599226 606729 617916 636531 652230 668337 674166 686013 682656 687213 702783 716655 727677 741216 737727 742506 745101 753288 771885 777723 780549 780546 784617 787032 793869 802989 814278 817449 817320 819432 824691 825648 275131 276833 283085 286554 289303 290592 291457 293234 294463 295720 300674 309794 307866 309695 311792 311825 313342 318911 317468 319766 327036 328546 332100 333639 335008 338160 343228 350450 356959 363858 372934 378506 378339 379248 380785 380930 381699 383632 386643 387812 390393 395458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</si>
  <si>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96832 190400 220032 288352 366592 475904 491520 492032 500656 598448 566744 579064 596808 697720 643241 717225 849961 973497 953241 1038201 1059561 1191401 1117837 1225345 372485 398325 382565 391745 415885 458325 487185 510305 508945 532565 557055 574655 555005 559350 590975 584265 347664 367044 360378 362970 365034 363516 370500 384696 391581 399027 405465 412092 414234 412500 428922 453744 459888 478440 472197 482520 496392 487416 490968 497586 498918 505146 526938 543210 539316 545574 558792 570654 577845 580293 601029 599259 609732 621729 643854 656313 674175 674469 692121 678909 690081 709161 720333 731085 746109 733710 746049 744054 757641 778803 777891 779907 777609 786135 785985 797007 805587 818361 816672 814248 818520 826344 823656 273567 278599 285211 287285 290124 290513 291198 293785 294384 295776 303520 312460 306392 311506 311983 310936 313983 321532 316174 321982 329342 328422 334046 333560 335154 339566 344994 353026 358770 366254 375870 379822 377450 379169 381066 380131 381440 384318 387644 387643 391574 397359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</si>
  <si>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122464 140000 213360 293280 407296 409472 404272 412224 529840 478648 491304 510392 629448 552793 643241 785049 905897 866489 966569 977849 1128169 1026717 1160237 342225 376045 353775 365055 392975 438145 464800 487185 482045 509550 534145 550695 524745 530455 570060 557155 329508 354873 343860 346578 348579 346242 354864 370887 376638 384021 390270 396897 398220 395415 415680 441447 445008 465387 455490 467829 482520 470016 474387 482076 482652 489636 514578 529653 522798 530001 544794 556467 562902 564405 588543 583308 595167 607542 631305 642252 660933 658644 679005 661194 675453 696171 706083 716709 732426 715869 731736 727599 743706 766065 762003 763641 760272 770877 769530 782505 790833 804300 800343 796848 802128 811149 806760 267515 274101 280881 282304 285185 285154 285755 288720 289025 290480 299526 308382 300382 307029 306750 305199 308960 317433 310248 317694 325096 323042 329632 328201 329900 334900 340496 348906 354293 362050 371918 375114 371713 373810 375875 374436 375997 379316 382789 382242 386803 392924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</si>
  <si>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68800 120800 193600 287680 346816 365824 376624 410224 441624 452856 466248 508408 525737 546409 649769 782009 823769 859769 913769 985769 1002509 1027805 335105 341185 341545 345525 360305 395985 430305 455245 463245 477245 501475 521675 517625 518590 530455 539085 325236 329796 333894 336174 338394 338904 341832 351504 361197 368799 375705 382332 386502 387420 394326 416808 429348 443376 446181 451512 463356 463116 464640 468606 471810 476166 490158 509394 512832 516750 526068 538398 547461 552249 564561 571371 578412 589473 607542 623745 639579 646269 657213 655389 658917 673941 688233 699297 712605 710502 714105 717414 724761 742959 749847 752799 753153 756531 759345 765531 774735 785793 789720 789948 791724 796584 798108 266091 267275 273471 277157 279892 281321 282214 283865 285192 286428 290948 300096 298812 300130 302479 302680 303959 309220 308386 310138 317394 319282 322514 324368 325702 328658 333670 340766 347394 354202 363194 369018 369194 369977 371458 371771 372456 374242 377204 378555 380926 385879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</si>
  <si>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279500 528500 882700 791120 585252 571600 752200 663000 686100 729225 913300 593497 704609 871467 1015430 971882 1088162 1103267 1278637 1040838 1176804 328225 360905 339565 350545 377925 422705 449675 472165 467565 494515 519095 535795 510770 516260 554725 542705 321108 345618 335226 337926 339936 337716 346104 361866 367779 375171 381447 388074 389514 386862 406578 432210 436140 456258 446883 458934 473508 461508 465762 473298 473982 480858 505350 520596 514164 521232 535800 547500 554043 555681 579333 574593 586254 598575 622104 633267 651831 649911 669885 652731 666549 687033 697125 707769 723387 707424 722787 718956 734703 756891 753279 754971 751755 762063 760887 773583 781947 795315 791682 788340 793476 802326 798180 264715 271079 277835 279351 282226 282255 282868 285779 286126 287572 296432 305300 297576 304004 303833 302354 306013 314354 307430 314642 322038 320146 326598 325302 326986 331902 337474 345830 351268 358986 368818 372122 368868 370911 372952 371585 373110 376366 379818 379349 383820 389893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</si>
  <si>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227500 521500 601920 469152 464100 569100 551200 570000 595925 727675 511797 576397 724787 874222 869662 955162 990787 1128537 967738 1046788 306725 325725 315545 322925 343825 383925 414675 438425 440305 460595 484995 503495 489270 492420 517205 515805 308208 322458 319518 322002 324120 323304 328884 341514 349371 356871 363471 370098 372942 372126 385254 409266 417624 434610 431499 440094 453264 447312 450162 455862 457842 463422 482514 499812 498456 503904 515772 527796 535635 538893 556713 557913 567198 578871 599592 613347 630507 633015 648345 639075 647601 665277 677529 688389 702819 693984 703299 703140 714567 734703 736491 738831 737451 744195 745071 754419 763215 775395 775650 774144 777552 784350 783120 260415 264115 270583 273215 276018 276767 277524 279787 280638 281976 288604 297616 293204 297004 298129 297514 299949 306706 302914 307318 314642 314694 319490 319814 321318 325226 330510 338218 344268 351518 360918 365518 364028 365423 367176 366673 367766 370266 373466 373933 377324 382821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</si>
  <si>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382200 458920 381402 382850 519350 470314 498875 526300 679925 450047 534027 690112 837267 816462 914787 941862 1095287 912488 1015253 290475 315175 300345 309225 332825 374875 404050 427275 426455 449520 473995 491745 473020 477145 507630 501805 298458 316983 310938 313512 315585 314184 320934 334869 341916 349371 355836 362463 364722 363141 379014 403701 410214 428505 422784 432819 446574 438102 441537 448002 449442 455562 476904 493347 489876 495999 508992 520881 528180 530763 551013 549738 560013 571956 593847 606522 624267 624930 642195 629640 640371 659217 670569 681339 696264 684459 696294 694605 707832 728823 728361 730431 728286 736515 736536 747279 755895 768570 767205 764934 769062 776715 774270 257165 261975 268563 270730 273563 274012 274709 277242 277883 279266 286824 295776 289984 294879 295464 294489 297434 304851 299754 305328 312682 311924 317410 317059 318638 322966 328370 336348 342143 349588 359168 363228 361003 362668 364541 363678 364951 367766 371071 371148 374989 380726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</si>
  <si>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258720 258552 269100 416100 352014 381003 416425 576800 363597 454037 612687 759082 732862 835462 859687 1018337 835138 945808 267725 294325 277945 287325 311825 354525 383175 406225 404505 428495 452995 470495 450270 454720 487105 479805 284808 304758 297678 300282 302340 300744 307884 322254 329031 336471 342891 349518 351582 349746 366534 391446 397344 416070 409479 419994 433944 424632 428262 434982 436242 442542 464634 480792 476616 482964 496332 508176 515295 517653 538713 536613 547218 559251 581532 593847 611787 611835 629745 616095 627561 646797 657849 668589 683679 670884 683559 681360 695187 716463 715251 717231 714831 723555 723291 734499 743055 755895 753990 751464 755832 763770 760920 252615 257795 264423 266435 269278 269627 270304 272927 273498 274896 282764 291696 285444 290704 291109 290014 293129 300766 295234 301198 308562 307534 313250 312674 314278 318746 324190 332258 337968 345478 355118 358998 356528 358283 360196 359213 360546 363466 366806 366753 370744 376561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</si>
  <si>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99792 122100 298500 199134 222243 264378 459550 251877 360405 526237 670504 629122 743692 759937 933217 735178 867982 238325 270245 249525 260305 287325 331845 359025 381585 377345 403925 428495 445295 420870 426230 463935 452505 267168 291108 281130 283818 285834 283692 291924 307512 313533 320931 327225 333852 335370 332820 352170 377712 381888 401832 392805 404664 419160 407496 411672 419106 419862 426666 450858 466218 460068 467046 481464 493182 499797 501525 524853 520443 531972 544257 567630 578937 597423 595749 615465 598749 612273 632601 642813 653469 669021 653454 668481 664854 680361 702435 699123 700851 697737 707847 706785 719295 727683 740985 737568 734328 739368 748104 744120 246735 252951 259691 261269 264140 264209 264830 267705 268080 269520 278256 287132 279592 285874 285775 284344 287935 296188 289438 296494 303886 302102 308462 307256 308930 313790 319346 327666 333138 340830 350638 354014 350858 352865 354890 353571 355072 358286 361724 361307 365718 371759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</si>
  <si>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29700 122100 103038 122451 149802 265742 181653 238501 383813 534160 536098 616468 655513 786993 672346 741910 219845 236565 228245 235025 254845 294165 325545 349505 352465 371645 396015 414815 402390 405150 427655 428025 256080 268620 266922 269370 271506 270924 276036 288144 296325 303843 310497 317124 320202 319692 331722 355464 364560 381024 378957 386976 399912 394968 397584 402978 405174 410538 428730 446370 445860 451038 462456 474534 482589 486117 502965 505155 514044 525609 545862 560049 576975 580221 594777 586821 594465 611673 624285 635181 649413 641766 650073 650526 661233 681027 683715 686163 685089 691239 692457 701247 710115 722097 723000 721800 724920 731376 730632 243039 246295 252715 255533 258324 259193 259974 262129 263064 264384 270640 279676 275816 279178 280519 280048 282279 288772 285502 289438 296750 297126 301646 302240 303714 307454 312690 320290 326442 333614 342942 347758 346562 347849 349554 349195 350216 352590 355748 356371 359582 364983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</si>
  <si>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56700 72150 90375 112974 184119 159081 193965 330556 483487 503836 564586 618406 732121 652150 694837 213905 224165 221115 226195 242955 280065 313230 337785 343805 359840 384125 403775 396450 398105 414150 419535 252516 260211 262032 264378 266565 266646 270432 281061 290160 297729 304536 311163 314904 315261 324180 347157 358344 373329 374220 380607 392880 390792 392745 397272 400080 404832 420474 439083 440970 445383 455526 467757 476424 480717 494811 499806 507573 518832 537759 553170 569433 574770 587133 582900 588045 603927 617559 628557 642228 637947 643398 645585 654252 673077 678315 681069 680862 685329 687516 694725 703797 715218 717957 717624 719928 725415 726048 241851 243849 250133 253478 256235 257444 258293 260142 261315 262584 267786 276890 274594 276715 278668 278605 280258 286003 284212 286822 294100 295394 299132 300491 301880 305144 310244 317538 323979 330930 340054 345482 345119 346100 347669 347718 348535 350552 353591 354656 357357 362486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</si>
  <si>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54600 72150 93075 158950 146256 178556 314121 467356 489871 546121 603871 715496 640675 680200 210530 220030 217600 222480 238880 275730 309105 333730 340110 355775 380050 399800 393075 394600 409885 415860 250491 257616 259851 262185 264378 264537 268167 278622 287829 295404 302229 308856 312675 313134 321687 344574 356007 370818 372057 378252 390447 388695 390570 394995 397875 402555 417897 436620 438789 443112 453105 465354 474093 478476 492246 497571 505206 516429 535200 550755 566940 572523 584628 580833 585684 601410 615162 626172 639777 635892 641007 643398 651825 670536 676074 678864 678759 683028 685329 692352 701448 712803 715758 715527 717735 723108 723903 241176 243026 249294 252701 255454 256703 257560 259373 260574 261837 266915 276027 273915 275890 277915 277900 279485 285142 283525 285979 293253 294655 298301 299750 301129 304337 309421 316679 323154 330079 339179 344679 344414 345359 346912 347009 347802 349777 352802 353919 356560 361657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</si>
  <si>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58968 89466 275912 120802 229330 395162 539429 489011 612617 628862 802142 612153 744957 200030 231950 211230 222010 249030 293550 320730 343290 339050 365630 390200 407000 382575 387935 425640 414210 244191 268131 258153 260841 262857 260715 268947 284535 290556 297954 304248 310875 312393 309843 329193 354735 358911 378855 369828 381687 396183 384519 388695 396129 396885 403689 427881 443241 437091 444069 458487 470205 476820 478548 501876 497466 508995 521280 544653 555960 574446 572772 592488 575772 589296 609624 619836 630492 646044 630477 645504 641877 657384 679458 676146 677874 674760 684870 683808 696318 704706 718008 714591 711351 716391 725127 721143 239076 245292 252032 253610 256481 256550 257171 260046 260421 261861 270597 279473 271933 278215 278116 276685 280276 288529 281779 288835 296227 294443 300803 299597 301271 306131 311687 320007 325479 333171 342979 346355 343199 345206 347231 345912 347413 350627 354065 353648 358059 364100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</si>
  <si>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21762 90272 79306 112898 248976 402059 423491 481991 537776 650446 575025 616131 189110 198990 196250 201230 217810 254790 288060 312650 318850 334700 358980 378680 371655 373245 388910 394590 237639 245049 247077 249417 251607 251727 255435 265977 275130 282702 289518 296145 299925 300333 309069 332001 343311 358209 359274 365565 377799 375879 377793 382269 385113 389829 405321 423987 426015 430383 440451 452691 461394 465732 479664 484824 492525 503766 522615 538098 554322 559782 572016 568002 573000 588804 602496 613500 627138 623055 628338 630627 639174 657942 663330 666102 665946 670314 672558 679674 688758 700146 702993 702711 704967 710397 711111 236892 238816 245092 248468 251223 252452 253305 255136 256323 257589 262729 271837 269633 271681 273670 273631 275250 280951 279247 281779 289055 290403 294095 295499 296883 300119 305211 312487 318945 325883 334995 340459 340145 341108 342669 342742 343547 345543 348575 349666 352337 357450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</si>
  <si>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71145 65968 100852 237443 390374 410723 471473 525293 639008 563091 605778 185600 195860 192810 197890 214650 251760 284925 309480 315500 331535 355820 375470 368145 369800 385845 391230 235533 243228 245049 247395 249582 249663 253449 264078 273177 280746 287553 294180 297921 298278 307197 330174 341361 356346 357237 363624 375897 373809 375762 380289 383097 387849 403491 422100 423987 428400 438543 450774 459441 463734 477828 482823 490590 501849 520776 536187 552450 557787 570150 565917 571062 586944 600576 611574 625245 620964 626415 628602 637269 656094 661332 664086 663879 668346 670533 677742 686814 698235 700974 700641 702945 708432 709065 236190 238188 244472 247817 250574 251783 252632 254481 255654 256923 262125 271229 268933 271054 273007 272944 274597 280342 278551 281161 288439 289733 293471 294830 296219 299483 304583 311877 318318 325269 334393 339821 339458 340439 342008 342057 342874 344891 347930 348995 351696 356825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</si>
  <si>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50065 90117 228760 381083 397100 466355 512810 630705 548862 597873 181415 193195 188905 194385 211865 249495 282240 306655 311955 328730 353035 372485 363960 365875 383440 387645 233022 241857 242850 245220 247395 247320 251418 262395 271278 278835 285606 292233 295818 295971 305622 328779 339474 354807 355002 361773 374202 371442 373551 378282 380946 385842 402084 420465 421788 426381 436824 449019 457542 461655 476397 480732 488763 500094 519333 534456 550875 555720 568599 563490 569223 585417 598809 609783 623586 618513 624636 626415 635562 654615 659253 661935 661524 666387 668346 675927 684951 696504 698811 698274 700770 706485 706794 235353 237647 243963 247184 249949 251078 251911 253832 254949 256230 261680 270768 268104 270517 272326 272167 273956 279877 277738 280660 287946 289024 292946 294125 295534 298910 304042 311408 317781 324784 333956 339240 338681 339734 341335 341288 342153 344254 347321 348282 351103 356296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</si>
  <si>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109820 276165 420280 377815 493240 508915 683240 516239 650624 168240 200540 179510 190390 217590 262240 289315 311840 307420 334185 358760 375510 350785 356210 394295 382570 225117 249342 239157 241851 243864 241683 249993 265668 271635 279030 285315 291942 293421 290820 310353 335940 339993 360024 350823 362778 377313 365481 369696 377181 377901 384741 409083 424386 418095 425118 439611 451320 457899 459582 483072 478497 490092 502395 525846 537081 555606 553809 573654 556719 570390 590796 600948 611598 627183 611418 626613 622884 638511 660642 657180 658890 655725 665934 664815 677418 685794 699129 695604 692313 697401 706194 702129 232718 239008 245756 247303 250176 250225 250842 253735 254096 255539 264337 273209 265577 271932 271797 270342 273967 282264 275427 282561 289955 288117 294523 293272 294951 299839 305403 313741 319196 326901 336721 340061 336856 338881 340914 339571 341084 344319 347764 347321 351762 357819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</si>
  <si>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122740 279775 329365 372115 436240 521740 488784 518823 160165 167385 166815 171095 186415 222485 256490 281325 288785 303340 327585 347635 342710 343845 356850 364595 220272 225687 229164 231462 233673 234066 237228 247161 256692 264285 271164 277791 281844 282609 290064 312681 324852 339141 341424 347043 359004 358260 359901 364020 367116 371580 386022 405087 408102 412155 421698 434001 442956 447609 460407 466722 473961 485076 503379 519366 535317 541638 552969 550488 554457 569715 583827 594873 608280 605583 609690 612693 620400 638769 645207 648105 648306 651981 654624 661089 670257 681414 685017 685092 687012 692043 693324 231103 232509 238729 242322 245063 246432 247313 249018 250303 251548 256254 265390 263830 265367 267608 267737 269118 274511 273416 275402 282664 284390 287760 289479 290828 293868 298904 306054 312631 319478 328506 334222 334251 335088 336593 336834 337555 339404 342387 343660 346121 351122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</si>
  <si>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562020 441750 594750 634800 882000 466820 574328 153705 179545 163785 172965 197105 239545 268405 291525 290165 313785 338275 355875 336250 340570 372195 365485 216396 235776 229110 231702 233766 232248 239232 253428 260313 267759 274197 280824 282966 281232 297654 322476 328620 347172 340929 351252 365124 356148 359700 366318 367650 373878 395670 411942 408048 414306 427524 439386 446577 449025 469761 467991 478464 490461 512586 525045 542907 543201 560853 547641 558813 577893 589065 599817 614841 602442 614781 612786 626373 647535 646623 648639 646341 654867 654717 665739 674319 687093 685404 682980 687252 695076 692388 229811 234843 241455 243529 246368 246757 247442 250029 250628 252020 259764 268704 262636 267750 268227 267180 270227 277776 272418 278226 285586 284666 290290 289804 291398 295810 301238 309270 315014 322498 332114 336066 333694 335413 337310 336375 337684 340562 343888 343887 347818 353603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</si>
  <si>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247950 461700 477450 769200 357000 507195 121405 157505 133375 145255 174255 220205 246230 268405 262185 290800 315425 331675 303950 310025 351910 337235 197016 224091 211836 214590 216573 214002 223092 239637 245064 252429 258624 265251 266340 263229 284592 310629 313452 334353 323412 336327 351252 337740 342345 350340 350700 357900 383742 398475 390774 398247 413490 425109 431328 432561 457671 451446 463701 476184 500415 510930 529845 526818 547953 528828 543969 565155 574707 585297 601212 583467 600342 595593 612420 635121 630159 631689 628014 639213 637524 651057 659313 672978 668373 664572 670140 679503 674628 223351 230381 237209 238446 241339 241188 241765 244838 245059 246532 255950 264782 256230 263315 262820 261125 265090 273827 266120 274034 281448 279070 285936 284235 285964 291132 296776 305294 310579 318414 328354 331334 327639 329844 331957 330374 332007 335452 338967 338264 343005 349222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</si>
  <si>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195750 218700 497250 216495 354042 80080 113140 91490 102570 130130 175040 201905 224360 219580 246715 271300 287950 262625 268180 307025 294710 172221 197016 186417 189123 191130 188871 197337 213186 219045 226434 232701 239328 240729 238026 257925 283602 287409 307614 298065 310212 324825 312657 316950 324537 325185 332097 356739 371928 365355 372468 387111 398802 405309 406902 430716 425811 437538 449877 473484 484575 503178 501135 521238 503865 517830 538392 548424 559062 574713 558552 574083 570150 586017 608262 604500 606174 602907 613314 612081 624870 633222 646623 642882 639489 644673 653580 649353 215086 221524 228288 229773 232650 232659 233268 236197 236530 237979 246901 255765 247949 254450 254243 252740 256433 264818 257807 265097 272495 270549 277047 275706 277395 282339 287919 296293 301714 309445 319289 322557 319254 321315 323364 321973 323510 326787 330246 329751 334252 340341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</si>
  <si>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101250 236250 172125 219555 67030 78430 74450 79830 97130 134630 167480 191930 197410 214000 238300 257800 249575 251425 268610 273110 164391 172941 174141 176505 178683 178647 182667 193557 202494 210054 216834 223461 227085 227289 236757 259869 270687 285933 286302 292977 305367 302775 304845 309525 312225 317085 333177 351615 353079 357627 367995 380199 388758 392916 407496 411996 419961 431274 450435 465630 482010 486978 499728 494838 500424 516540 529992 540972 554742 549867 555822 557703 566730 585726 590514 593214 592854 597618 599634 607122 616158 627678 630093 629607 632055 637713 638103 212476 214696 221004 224256 227019 228168 229005 230908 232039 233317 238705 247797 245225 247565 249410 249275 251030 256907 254855 257699 264983 266115 269991 271215 272619 275967 281091 288439 294829 301819 310979 316299 315789 316824 318417 318394 319247 321327 324387 325374 328165 333342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</si>
  <si>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337500 133875 252450 55780 84280 66350 76230 101630 144980 173105 195980 193360 218275 242800 260050 238325 243100 277385 268610 157641 179016 170901 173535 175578 173787 181317 196122 202629 210054 216429 223056 224925 222834 240537 265674 270957 290118 282657 293652 307797 297645 301470 308445 309525 316005 338847 354720 349839 356412 370155 381954 388893 391026 412896 409971 420906 433029 455700 467655 485790 485223 503778 489033 501234 520860 531612 542322 557577 543792 557307 554598 569025 590586 588624 590514 587859 597078 596529 608202 616698 629703 627258 624477 629085 637308 634053 210226 215776 222444 224301 227154 227403 228060 230773 231274 232687 240865 249777 243065 248690 248915 247700 250985 258842 252875 259229 266603 265305 271251 270450 272079 276687 282171 290329 295954 303529 313229 316929 314214 316059 318012 316909 318302 321327 324702 324519 328660 334557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</si>
  <si>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76500 147645 38905 56005 47375 54255 74255 113705 144980 168905 171685 191050 215425 234175 221450 224275 247160 247235 147516 160341 158436 160890 163023 162402 167592 179787 187914 195429 202074 208701 211740 211179 223392 247179 256152 272703 270462 278577 291552 286440 289095 294540 296700 302100 320442 338025 337374 342597 354090 366159 374178 377661 394671 396696 405651 417234 437565 451680 468645 471768 486453 478278 486069 503355 515907 526797 541062 533217 541692 542043 552870 572721 575259 577689 576564 582813 583974 592857 601713 613728 614523 613272 616440 622953 622128 206851 210181 216609 219396 222189 223038 223815 225988 226909 228232 234550 243582 239630 243065 244370 243875 246140 252677 249320 253334 260648 260970 265536 266085 267564 271332 276576 284194 290329 297514 306854 311634 310389 311694 313407 313024 314057 316452 319617 320214 323455 328872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</si>
  <si>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158100 16405 54405 28725 41105 71005 117605 143105 165105 157985 187525 212175 228175 198950 205350 249135 232985 134016 162516 149226 152010 153978 151212 160692 177672 182829 190179 196329 202956 203850 200484 222762 249024 251232 272568 260757 274152 289272 274920 279720 287970 288150 295530 322122 336570 328164 335862 351480 363054 369093 370101 396021 388971 401556 414129 438750 448905 468015 464373 486153 465933 481809 503385 512637 523197 539277 520542 538257 532998 550425 573411 567699 569139 565209 576903 574929 588927 597123 610953 605808 601752 607560 617208 611928 202351 209751 216619 217701 220604 220353 220910 224073 224224 225712 235440 244252 235240 242690 242015 240200 244335 253292 245150 253454 260878 258230 265326 263400 265154 270462 276146 284754 289954 297854 307854 310654 306714 309009 311162 309459 311152 314702 318252 317419 322310 328607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</si>
  <si>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7905 14365 14415 18495 33455 69265 103480 128385 136205 150390 174625 194775 190450 191455 203700 212035 128916 133761 137652 139938 142155 142626 145632 155391 165030 172629 179526 186153 190284 191151 198240 220767 233184 247299 249930 255357 267240 266832 268395 272412 275580 279972 294114 313293 316590 320553 329946 342267 351294 356037 368511 375156 382263 393342 411489 427620 443493 450060 461133 459090 462765 477867 492099 503157 516498 514197 517968 521175 528642 546897 553635 556569 556872 560349 563106 569385 578577 589668 593487 593664 595488 600405 601848 200651 201909 208113 211768 214505 215914 216803 218472 219785 221024 225606 234750 233374 234765 237078 237255 238568 243873 242952 244782 252040 253874 257152 258961 260300 263284 268304 275418 282029 288850 297854 303642 303769 304570 306059 306348 307045 308852 311821 313146 315547 320516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</si>
  <si>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35340 11830 23510 52150 97840 124075 146320 140460 168705 193320 209670 184445 188490 229615 215530 124173 150678 138837 141579 143568 141075 150009 166380 171915 179286 185499 192126 193293 190284 211281 237228 240297 261024 250431 263154 278001 264825 269352 277245 277677 284805 310347 325194 317775 325158 340251 351888 358179 359502 384288 378393 390516 402963 427038 437697 456534 453753 474630 455943 470790 491820 501492 512094 527943 510204 527133 522588 539175 561762 557100 558666 555093 566094 564519 577866 586146 599745 595356 591657 597129 606378 601665 199070 205952 212764 214063 216952 216841 217426 220463 220712 222179 231473 240313 231945 238884 238461 236814 240711 249360 241827 249585 256995 254725 261499 259888 261607 266719 272347 280829 286148 293957 303873 306925 303328 305497 307594 306059 307668 311071 314572 313921 318602 324787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</si>
  <si>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5320 7700 19600 53200 89200 114700 125580 136620 160770 181770 182120 182445 188230 201580 122778 124203 130578 132792 135045 135984 138054 146769 157056 164691 171696 178323 182922 184401 189294 211281 225174 238245 242964 247239 258654 260262 261357 264762 268362 272322 284664 304527 309516 312939 321432 333861 343320 348603 359133 367758 374073 384936 402147 419142 434547 442590 452115 452700 454611 468777 483729 494859 507804 507879 509404 514065 520092 537663 546201 549351 550266 552555 555996 561159 570495 581190 586305 587094 588342 592575 594990 198605 198975 205083 209110 211823 213472 214409 215862 217343 218546 222384 231576 231304 231819 234564 235029 235934 240711 240834 241728 248962 251444 254170 256519 257798 260446 265370 272268 279083 285748 294608 300828 301543 302128 303521 304098 304651 306206 309091 310728 312769 317546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</si>
  <si>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36176 107800 229544 308000 371952 364112 434392 503076 551236 181770 186710 221375 212305 121638 143298 134976 137616 139656 137826 145434 160326 166779 174201 180567 187194 189024 186882 204768 229950 235110 254358 246723 257814 271998 261678 265542 272568 273612 280128 303120 318936 313914 320532 334350 346140 353043 355131 377163 374073 385074 397215 419964 431847 450021 449331 468015 453051 465399 485103 495795 506499 521787 507804 521487 518676 533223 554841 552729 554601 551895 561213 560607 572373 580857 593895 591342 588510 593166 601446 598110 198225 203849 210525 212351 215206 215435 216088 218819 219306 220722 228962 237870 231066 236764 236953 235714 239033 246934 240880 247312 254688 253336 259328 258482 260116 264752 270244 278420 284028 291616 301328 304992 302228 304091 306052 304925 306330 309376 312758 312549 316720 322633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</si>
  <si>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33320 127400 228200 299600 330064 360976 428596 487396 176450 177360 188465 197685 118446 122436 126948 129216 131442 132030 134802 144300 154101 161709 168633 175260 179508 180528 187068 209460 222246 236100 239253 244392 256158 256254 257700 261564 264840 269124 282816 302166 305886 309714 318882 331230 340365 345243 357231 364371 371280 382305 400218 416565 432321 439257 449943 448557 451791 466659 481071 492147 505389 503682 506949 510462 517569 535653 542841 545829 546285 549465 552393 558393 567621 578613 582756 583086 584766 589512 591198 197161 198197 204377 208125 210856 212325 213226 214841 216196 217426 221822 230978 229878 231050 233471 233720 234931 240104 239444 241040 248292 250288 253428 255372 256696 259596 264592 271652 278314 285096 294064 299960 300234 300981 302446 302807 303468 305212 308160 309563 311874 316795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</si>
  <si>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228480 473280 646680 684800 759872 915520 1039040 174070 176280 194985 198305 117018 126708 127080 129468 131634 131442 135774 147012 155733 163281 170025 176652 180120 180120 190320 213612 223938 239532 239205 246264 258810 255546 257772 262656 265212 270216 286908 305118 306018 310746 321414 333582 341997 345975 361203 365043 373272 384657 404130 419037 435573 440049 453315 447549 453723 470151 483363 494319 508221 502554 509181 510654 520161 539385 543573 546201 545637 550797 552585 560445 569433 581085 583068 582378 585018 590904 590970 196685 199201 205541 208669 211440 212509 213330 215305 216380 217670 223306 232382 229442 232074 233775 233544 235435 241488 239088 242244 249536 250452 254512 255556 256980 260440 265596 273016 279338 286380 295588 300764 300058 301165 302790 302671 303572 305736 308824 309707 312618 317859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</si>
  <si>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504000 861000 608640 763200 920000 1032000 162170 166720 199105 191805 109878 129828 122748 125352 127410 125814 132954 147324 154101 161541 167961 174588 176652 174816 191604 216516 222414 241140 234549 245064 259014 249702 253332 260052 261312 267612 289704 305862 301686 308034 321402 333246 340365 342723 363783 361683 372288 384321 406602 418917 436857 436905 454815 441165 452631 471867 482919 493659 508749 495954 508629 506430 520257 541533 540321 542301 539901 548625 548361 559569 568125 580965 579060 576534 580902 588840 585990 194305 199485 206113 208125 210968 211317 211994 214617 215188 216586 224454 233386 227134 232394 232799 231704 234819 242456 236924 242888 250252 249224 254940 254364 255968 260436 265880 273948 279658 287168 296808 300688 298218 299973 301886 300903 302236 305156 308496 308443 312434 318251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</si>
  <si>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489600 393600 605568 763200 866880 128570 134810 177075 162105 89718 117078 104616 107376 109356 106746 115914 132546 137919 145281 151467 158094 159144 155982 177528 203610 206310 227298 216183 229194 244158 230478 235122 243168 243492 250728 276720 291396 283554 291072 306390 318000 324183 325371 350643 344253 356574 369075 393384 403827 422781 419631 440895 421551 436839 458103 467595 478179 494127 476184 493227 488376 505323 528081 522969 524481 520755 532053 530307 543933 552177 565875 561162 557310 562926 572346 567390 187585 194689 201525 202731 205626 205455 206028 209119 209326 210802 220282 229110 220466 227624 227093 225374 229373 238154 230360 238352 245768 243336 250248 248502 250236 255432 261084 269620 274888 282736 292688 295632 291888 294111 296232 294625 296270 299736 303258 302529 307300 313533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</si>
  <si>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163200 328800 485760 596160 92570 97445 131730 122955 68118 89493 81378 84012 86055 84264 91794 106599 113106 120531 126906 133533 135402 133311 151014 176151 181434 200595 193134 204129 218274 208122 211947 218922 220002 226482 249324 265197 260316 266889 280632 292431 299370 301503 323373 320448 331383 343506 366177 378132 396267 395700 414255 399510 411711 431337 442089 452799 468054 454269 467784 465075 479502 501063 499101 500991 498336 507555 507006 518679 527175 540180 537735 534954 539562 547785 544530 180385 185935 192603 194460 197313 197562 198219 200932 201433 202846 211024 219936 213224 218849 219074 217859 221144 229001 223034 229388 236762 235464 241410 240609 242238 246846 252330 260488 266113 273688 283388 287088 284373 286218 288171 287068 288461 291486 294861 294678 298819 304716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</si>
  <si>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150144 306880 419520 67070 71490 103115 96405 52818 72198 65532 68124 70188 68670 75654 89850 96735 104181 110619 117246 119388 117654 134076 158898 165042 183594 177351 187674 201546 192570 196122 202740 204072 210300 232092 248364 244470 250728 263946 275808 282999 285447 306183 304413 314886 326883 349008 361467 379329 379623 397275 384063 395235 414315 425487 436239 451263 438864 451203 449208 462795 483957 483045 485061 482763 491289 491139 502161 510741 523515 521826 519402 523674 531498 528810 175285 180317 186929 189003 191842 192231 192916 195503 196102 197494 205238 214178 208110 213224 213701 212654 215701 223250 217892 223700 231060 230140 235764 235278 236872 241284 246712 254744 260488 267972 277588 281540 279168 280887 282784 281849 283158 286036 289362 289361 293292 299077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</si>
  <si>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154560 288960 56190 58270 76215 80125 46290 55410 56196 58572 60744 60630 64806 75870 84699 92253 99015 105642 109188 109290 119124 142326 152898 168318 168339 175206 187674 184746 186894 191676 194304 199236 215628 233952 235134 239772 250290 262476 270963 275031 289935 294105 302202 313551 332868 347919 364377 369099 382107 376779 382659 398931 412263 423231 437067 431796 438087 439764 449031 468141 472629 475293 474831 479793 481695 489369 498381 509967 512166 511578 514122 519894 520122 173109 175477 181801 184991 187758 188867 189696 191635 192738 194022 199534 208618 205862 208348 210121 209938 211761 217726 215500 218500 225788 226812 230780 231914 233328 236732 241872 249256 255612 262628 271812 277060 276452 277523 279132 279061 279938 282060 285134 286069 288920 294129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</si>
  <si>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289800 45150 49635 81640 74635 39666 59331 52458 55056 57117 55560 62622 76905 83736 91179 97608 104235 106338 104553 121158 146025 152046 170685 164268 174687 188598 179454 183045 189714 191010 197274 219216 235431 231396 237699 250992 262845 270000 272403 293301 291366 301905 313920 336123 348510 366411 366582 384363 370932 382251 401409 412521 423267 438324 425727 438234 436137 449844 471063 470001 471999 469650 478275 478068 489183 497751 510558 508761 506286 510606 518487 515718 170901 176007 182627 184670 187511 187880 188561 191166 191751 193146 200952 209888 203728 208915 209356 208285 211366 218959 213514 219400 226762 225788 231458 230927 232526 236966 242402 250452 256179 263676 273304 277220 274799 276536 278441 277482 278803 281702 285035 285008 288969 294770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</si>
  <si>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21000 25550 57935 50635 25176 45126 38046 40650 42708 41112 48252 62622 69399 76839 83259 89886 91950 90114 106902 131814 137712 156438 149847 160362 174312 165000 168630 175350 176610 182910 205002 221160 216984 223332 236700 248544 255663 258021 279081 276981 287586 299619 321900 334215 352155 352203 370113 356463 367929 387165 398217 408957 424047 411252 423927 421728 435555 456831 455619 457599 455199 463923 463659 474867 483423 496263 494358 491832 496200 504138 501288 166071 171251 177879 179891 182734 183083 183760 186383 186954 188352 196220 205152 198900 204160 204565 203470 206585 214222 208690 214654 222018 220990 226706 226130 227734 232202 237646 245714 251424 258934 268574 272454 269984 271739 273652 272669 274002 276922 280262 280209 284200 290017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</si>
  <si>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3900 32485 28135 12576 29676 24666 27210 29298 28092 34452 47952 55269 62739 69249 75876 78330 77004 91962 116424 123552 141408 136557 146112 159672 152040 155280 161490 163110 169050 189642 206370 203604 209502 222120 234054 241533 244341 263781 263331 273276 285129 306630 319665 337215 338493 355113 343653 353649 372105 383757 394557 409317 398277 409497 408318 420945 441651 441939 444099 442209 449943 450249 460527 469203 481713 480888 478872 482760 490128 488088 161871 166311 172859 175181 178004 178553 179270 181713 182424 183792 191040 200012 194680 199210 199975 199120 201895 209092 204430 209614 216958 216470 221726 221600 223154 227342 232706 240594 246474 253854 263374 267614 265634 267209 269042 268299 269512 272222 275492 275699 279390 285047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</si>
  <si>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5785 19135 11676 13101 19476 21690 23943 24882 26952 35667 45954 53589 60594 67221 71820 73299 78192 100179 114072 127143 131862 136137 147552 149160 150255 153660 157260 161220 173562 193425 198414 201837 210330 222759 232218 237501 248031 256656 262971 273834 291045 308040 323445 331488 341013 341598 343509 357675 372627 383757 396702 396777 398302 402963 408990 426561 435099 438249 439164 441453 444894 450057 459393 470088 475203 475992 477240 481473 483888 161571 161941 168049 172076 174789 176438 177375 178828 180309 181512 185350 194542 194270 194785 197530 197995 198900 203677 203800 204694 211928 214410 217136 219485 220764 223412 228336 235234 242049 248714 257574 263794 264509 265094 266487 267064 267617 269172 272057 273694 275735 280512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</si>
  <si>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34710 11481 15186 19905 22167 24396 25023 27717 37128 46983 54594 61527 68154 72441 73512 79869 102216 115125 128892 132219 137262 148989 149253 150660 154473 157785 162033 175575 194982 198843 202626 211719 224076 233247 238170 249996 257301 264144 275151 292986 309405 325122 332181 342738 341571 344658 359448 373920 385002 398211 396702 399801 403416 410403 428430 435768 438774 439281 442362 445347 451254 460494 471453 475704 476085 477717 482406 484173 161506 162468 168640 172419 175148 176637 177542 179139 180508 181735 186069 195229 194221 195320 197777 198050 199227 204356 203783 205301 212551 214601 217695 219684 221003 223875 228863 235905 242584 249353 258309 264241 264564 265293 266750 267135 267784 269507 272448 273877 276158 281063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</si>
  <si>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8010 33375 22362 25080 27081 24744 33366 49389 55140 62523 68772 75399 76722 73917 94182 119949 123510 143889 133992 146331 161022 148518 152889 160578 161154 168138 193080 208155 201300 208503 223296 234969 241404 242907 267045 261810 273669 286044 309807 320754 339435 337146 357507 339696 353955 374673 384585 395211 410928 394371 410238 406101 422208 444567 440505 442143 438774 449379 448032 461007 469335 482802 478845 475350 480630 489651 485262 160349 166935 173715 175138 178019 177988 178589 181554 181859 183314 192360 201216 193216 199863 199584 198033 201794 210267 203082 210528 217930 215876 222466 221035 222734 227734 233330 241740 247127 254884 264752 267948 264547 266644 268709 267270 268831 272150 275623 275076 279637 285758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</si>
  <si>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8550 9750 12114 14292 14256 18276 29166 38103 45663 52443 59070 62694 62898 72366 95478 106296 121542 121911 128586 140976 138384 140454 145134 147834 152694 168786 187224 188688 193236 203604 215808 224367 228525 243105 247605 255570 266883 286044 301239 317619 322587 335337 330447 336033 352149 365601 376581 390351 385476 391431 393312 402339 421335 426123 428823 428463 433227 435243 442731 451767 463287 465702 465216 467664 473322 473712 157679 159899 166207 169459 172222 173371 174208 176111 177242 178520 183908 193000 190428 192768 194613 194478 196233 202110 200058 202902 210186 211318 215194 216418 217822 221170 226294 233642 240032 247022 256182 261502 260992 262027 263620 263597 264450 266530 269590 270577 273368 278545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</si>
  <si>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7410 9594 11862 12996 14676 22956 33513 41163 48213 54840 59634 61368 65346 87108 101616 114252 119841 123636 134856 137304 138204 141354 145134 148914 160506 180654 186348 189546 197664 210138 219777 225285 235005 244455 250440 261213 278034 295389 310599 319257 328137 329817 330993 344769 360021 371181 383961 385026 385941 390882 396309 413595 422883 426123 427293 429087 432813 437511 446907 457437 463092 464136 465144 469092 471912 157589 157811 163903 167992 170701 172390 173335 174752 176261 177458 181172 190372 190284 190653 193470 193983 194820 199509 199806 200544 207774 210364 212998 215437 216706 219298 224206 231068 237917 244556 253392 259684 260497 261046 262423 263048 263577 265090 267961 269650 271631 276376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</si>
  <si>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69160 86346 55356 108556 185766 211092 245462 274372 305298 310380 286850 395556 517062 530236 627774 576716 636986 706636 539424 567924 599904 601344 630144 733512 792444 761640 791532 852504 898980 923856 928788 1029228 1004328 1053348 1103280 1200204 1242264 1317924 1305816 1390356 765653 802893 852327 874615 899325 936460 639935 668910 660995 689040 726875 718605 721155 715030 733695 730880 753435 767195 789970 782295 775960 785240 800845 792720 157304 164334 171162 172399 175292 175141 175718 178791 179012 180485 189903 198735 190183 197268 196773 195078 199043 207780 200073 207987 215401 213023 219889 218188 219917 225085 230729 239247 244532 252367 262307 265287 261592 263797 265910 264327 265960 269405 272920 272217 276958 283175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</si>
  <si>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19656 20776 35336 84532 127246 162582 194390 225316 242956 244860 279336 392644 445424 514948 519918 549276 606368 509784 517584 535488 546864 565728 627696 702360 710472 727944 768216 817176 851988 869340 925068 945708 976512 1021476 1096872 1158804 1223700 1245540 1294476 748363 758555 795431 827379 853055 884877 627585 635515 639330 653575 684855 693835 698455 698195 705475 709215 721075 736215 755195 759940 759470 763230 772280 773470 154834 156758 163034 166410 169165 170394 171247 173078 174265 175531 180671 189779 187575 189623 191612 191573 193192 198893 197189 199721 206997 208345 212037 213441 214825 218061 223153 230429 236887 243825 252937 258401 258087 259050 260611 260684 261489 263485 266517 267608 270279 275392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</si>
  <si>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10584 26264 76272 118482 153790 185514 216440 233716 235144 272272 385056 436688 507024 510370 540624 598080 501048 509448 527760 538848 558000 621168 695376 702360 720192 761064 809952 844476 861468 918492 937812 969144 1014252 1090272 1151628 1216836 1237692 1287660 743267 754243 791483 823151 848799 880775 623945 632485 635960 650605 682075 690555 695115 694685 702295 705845 718015 733115 752205 756590 755950 759870 769110 770030 154106 156178 162470 165784 168543 169732 170577 172444 173603 174875 180139 189239 186851 189045 190962 190875 192562 198351 196473 199161 206441 207681 211465 212779 214173 217465 222573 229885 236309 243273 252409 257801 257389 258388 259965 259990 260819 262857 265903 266942 269673 274818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</si>
  <si>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15120 64722 107184 142506 174272 205198 222656 224322 260124 373170 425376 495306 499464 529270 586544 491976 500076 518184 529416 548424 610992 685428 692976 710628 751200 800124 834792 851964 908340 928320 959388 1004424 1080132 1141776 1206828 1228176 1277628 737975 748559 785617 817425 843087 874986 620165 628400 632045 646490 677865 686595 691185 690840 698285 701930 713945 729065 748100 752665 752110 755950 765095 766150 153350 155348 161632 164977 167734 168943 169792 171641 172814 174083 179285 188389 186093 188214 190167 190104 191757 197502 195711 198321 205599 206893 210631 211990 213379 216643 221743 229037 235478 242429 251553 256981 256618 257599 259168 259217 260034 262051 265090 266155 268856 273985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</si>
  <si>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38640 87906 123606 156506 187432 209804 217896 236460 338016 405720 464688 490770 508480 560840 487440 491640 506340 520200 537336 591432 669504 684384 699308 736368 785760 822300 841812 887172 918324 945960 990060 1061712 1127100 1190124 1217868 1259308 735329 740817 775509 809137 834981 865879 618275 622545 628400 640245 670385 682365 687345 688105 693405 698285 708285 723665 741985 748890 749440 752240 760150 762960 152972 154008 160188 163936 166667 168136 169037 170652 172007 173237 177633 186789 185689 186861 189282 189531 190742 195915 195255 196851 204103 206099 209239 211183 212507 215407 220403 227463 234125 240907 249875 255771 256045 256792 258257 258618 259279 261023 263971 265374 267685 272606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</si>
  <si>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140760 242760 336760 425120 451826 254762 307802 441320 495652 586976 579207 622472 694892 480720 492720 513480 522840 543720 614088 685560 685776 705768 750240 798696 831492 846324 911124 922524 957024 1002996 1082760 1140660 1207740 1222692 1278852 731409 747089 786513 816501 841981 874881 615475 627675 629110 646155 678765 684245 688445 686995 696585 698995 713025 727885 747635 749860 748200 753080 763460 762760 152412 155372 161760 164702 167485 168434 169231 171314 172305 173613 179621 188673 185181 188251 189736 189361 191456 197773 194851 198475 205779 206371 210707 211481 212935 216563 221767 229295 235515 242635 251915 256875 255875 257090 258763 258500 259473 261763 264893 265620 268711 274048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</si>
  <si>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175950 285243 395693 361352 207842 299336 440249 474368 579989 543626 602667 681496 447600 468300 494976 500160 525216 612984 677844 661704 686916 740088 787500 816120 825732 909324 901584 943740 991800 1080612 1130160 1201764 1202448 1273572 712089 739137 783839 809767 834841 869974 601675 622720 619225 642070 677435 675665 678995 675080 689455 689110 707635 721915 743260 740265 736140 743340 756475 751860 149652 154758 161378 163421 166262 166631 167312 169917 170502 171897 179703 188639 182479 187666 188107 187036 190117 197710 192265 198151 205513 204539 210209 209678 211277 215717 221153 229203 234930 242427 252055 255971 253550 255287 257192 256233 257554 260453 263786 263759 267720 273521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</si>
  <si>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119850 230300 241706 148019 215645 351968 398633 495380 476765 526014 600865 405372 420672 443676 451452 473916 550884 619848 613860 635832 683604 731664 762876 775728 847656 851796 889200 935964 1019160 1073892 1142688 1152228 1214064 687456 707448 748874 777322 802648 836395 584080 599635 599200 618445 652100 654830 658700 656315 667720 669085 684820 699460 719815 720060 717465 723225 734650 732465 146133 149907 156383 158984 161789 162518 163271 165552 166389 167730 174420 183428 178924 182797 183886 183247 185716 192517 188638 193120 200446 200444 205286 205565 207074 211010 216302 224028 230061 237324 246736 251300 249761 251174 252935 252408 253513 256034 259241 259682 263103 268616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</si>
  <si>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110450 155006 104669 170969 307037 354399 450653 433024 481729 556359 374772 389772 412572 420492 442812 519180 588372 582948 604740 652212 700308 731664 744696 815976 820776 857916 904608 987492 1042512 1111152 1121184 1182504 669606 689206 730450 759038 784378 818048 571330 586580 586315 605360 638920 641900 645800 643500 654740 656200 671780 686440 706740 707165 704655 710335 721665 719615 143583 147283 153751 156383 159186 159935 160692 162955 163806 165144 171772 180784 176372 180172 181297 180682 183117 189874 186082 190486 197810 197862 202658 202982 204486 208394 213678 221386 227436 234686 244086 248686 247196 248591 250344 249841 250934 253434 256634 257101 260492 265989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</si>
  <si>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75106 64719 127041 262344 311797 406572 391901 438974 512941 346572 360672 382860 391212 413100 487668 557544 553812 575064 621636 669840 701628 715200 784536 791316 827664 874140 956088 1011972 1080144 1091652 1151424 653156 671580 712278 741286 766668 800107 559580 573915 574160 592605 625880 629610 633600 631555 642300 644045 659160 673880 694015 694980 692725 698165 709210 707565 141233 144711 151155 153880 156677 157486 158255 160464 161357 162686 169128 178152 174016 177597 178830 178287 180620 187245 183714 187884 195202 195416 200074 200533 202022 205846 211106 218760 224861 232072 241436 246144 244801 246142 247871 247440 248497 250934 254113 254658 257959 263408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</si>
  <si>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27166 89488 224791 274244 369019 354348 401421 475388 320064 334164 356352 364704 386592 461160 531036 527304 548556 595128 643332 675120 688692 758028 764808 801156 847632 929580 985464 1053636 1065144 1124916 637693 656117 696815 725823 751205 784644 548535 562870 563115 581560 614835 618565 622555 620510 631255 633000 648115 662835 682970 683935 681680 687120 698165 696520 139024 142502 148946 151671 154468 155277 156046 158255 159148 160477 166919 175943 171807 175388 176621 176078 178411 185036 181505 185675 192993 193207 197865 198324 199813 203637 208897 216551 222652 229863 239227 243935 242592 243933 245662 245231 246288 248725 251904 252449 255750 261199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</si>
  <si>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45084 177072 235586 323952 322099 362100 433194 300888 311088 330624 340848 360864 427632 500472 504072 522984 565656 614328 647988 663900 724812 740172 773088 818628 896520 956148 1022292 1040196 1093260 626507 639835 678167 708995 734559 766997 540545 550915 553370 569215 601255 608235 612615 611675 620275 623255 636355 651335 670755 674060 672910 677310 687120 687230 137426 139942 146282 149410 152181 153250 154071 156046 157121 158411 164047 173123 170183 172815 174516 174285 176176 182229 179829 182985 190277 191193 195253 196297 197721 201181 206337 213757 220079 227121 236329 241505 240799 241906 243531 243412 244313 246477 249565 250448 253359 258600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</si>
  <si>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123318 205530 277134 308805 330310 393890 293952 299052 315120 327792 345360 401928 478644 491832 507684 545256 594540 630648 649620 699516 726096 754524 798840 871428 935952 999444 1025712 1070004 622461 629125 664363 697571 723373 754502 537655 542840 548185 560630 591055 602285 607175 607680 613475 618070 628535 643855 662340 668705 669000 672040 680235 682640 136848 138106 144310 147965 150702 152111 153000 154669 155982 157221 161803 170947 169571 170962 173275 173452 174765 180070 179149 180979 188237 190071 193349 195158 196497 199481 204501 211615 218226 225047 234051 239839 239966 240767 242256 242545 243242 245049 248018 249343 251744 256713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</si>
  <si>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377208 705744 374946 473616 582958 278040 301440 329952 333840 360192 453360 516168 494952 521784 577656 624744 652068 660060 749484 735804 780336 829044 920664 967620 1040628 1036884 1112652 613179 643755 690095 714763 739711 775537 531025 554815 549790 574435 610655 606635 609695 605015 620875 619675 639595 653695 675535 670920 666030 673950 687940 682110 135522 141294 147986 149750 152609 152798 153443 156210 156669 158091 166455 175355 168367 174211 174328 173041 176428 184417 178189 184777 192157 190697 196781 195845 197489 202181 207689 215901 221475 229089 238825 242417 239555 241454 243431 242256 243685 246773 250169 249908 254139 260084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</si>
  <si>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391716 208104 325749 439576 190992 218892 250464 252192 280704 382872 442260 412584 442116 502488 549036 574200 579492 678636 655056 703548 753336 849636 892272 967620 956496 1040004 562401 598857 647927 670495 695233 732214 494755 523120 515545 543190 580835 573065 575675 569720 588055 585430 607675 621475 644140 636825 630660 639780 655195 647340 128268 135150 141962 143261 146150 146039 146624 149661 149910 151377 160671 169511 161143 168082 167659 166012 169909 178558 171025 178783 186193 183923 190697 189086 190805 195917 201545 210027 215346 223155 233071 236123 232526 234695 236792 235257 236866 240269 243770 243119 247800 253985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</si>
  <si>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96876 162656 264224 132960 148560 171768 179400 202008 279576 348312 341760 363912 411984 460008 491076 503748 576324 579804 617472 664308 747816 802260 871212 880260 942612 528549 548933 590541 618849 644161 677985 470575 486435 485830 505275 539025 541505 545345 542875 554445 555715 571605 586225 606635 606700 604020 609860 621380 619060 123432 127280 133764 136334 139141 139850 140599 142898 143721 145065 151817 160821 156225 160171 161224 160561 163064 169909 165943 170503 177831 177775 182663 182897 184411 188375 193675 201419 207435 214711 224135 228663 227075 228506 230275 229724 230841 233383 236597 237012 240463 245992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</si>
  <si>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102465 212704 82416 106716 135840 139296 166080 261048 323172 300264 327636 384408 431388 458280 465732 557100 541440 586764 635688 728244 774336 847812 842592 919908 499065 530817 577703 601951 626857 662914 449515 474220 468685 493930 530435 525665 528635 523700 540055 538570 558955 572995 595000 589845 584700 592860 607135 600900 119220 125214 131930 133601 136466 136595 137228 140049 140466 141897 150447 159335 152071 158134 158143 156784 160273 168394 161905 168727 176113 174491 180713 179642 181301 186077 191609 199875 205398 213051 222823 226307 223298 225251 227252 226005 227470 230621 234038 233699 238020 244013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</si>
  <si>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86020 60060 66960 84252 96060 114492 174660 250008 259812 276744 316116 365184 400428 418320 472104 494724 524736 569484 643944 706740 771168 794484 841872 486024 495040 531370 563738 589456 621047 440200 447215 451540 465185 496180 505910 510620 510615 517400 521425 532820 548020 566835 572120 571905 575425 584190 585785 117357 119059 125311 128780 131529 132818 133683 135460 136689 137946 142900 152020 150092 151921 154018 154051 155568 161137 159694 161992 169262 170772 174326 175865 177234 180386 185454 192676 199185 206084 215160 220732 220565 221474 223011 223156 223925 225858 228869 230038 232619 237684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</si>
  <si>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44880 61380 85200 92400 115440 194808 262860 254616 277308 326280 374196 404832 416964 491484 492984 531444 578496 662940 716520 785940 793512 857412 477169 498729 540883 568771 594041 628096 433875 450650 449535 469580 503615 505345 509095 506370 518435 519420 535775 550335 570910 570435 567500 573580 585385 582660 116092 120162 126670 129147 131960 132609 133346 135699 136480 137833 144771 153763 148891 153056 154001 153266 155871 162848 158621 163415 170749 170531 175557 175656 177185 181233 186557 194355 200320 207635 217095 221515 219780 221265 223058 222435 223588 226193 229428 229765 233306 238883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</si>
  <si>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20400 46872 52200 77112 164280 229368 213792 238824 291696 339144 367908 377700 460644 453564 495456 543444 631944 681780 753228 754404 825012 450989 477645 522165 548233 573321 608377 415175 435915 432590 455235 490505 488985 492345 488515 502725 502475 520845 535145 556435 553620 549580 556700 569740 565260 112352 117384 123996 126070 128909 129298 129983 132570 133169 134561 142305 151245 145177 150291 150768 149721 152768 160317 154959 160767 168127 167207 172831 172345 173939 178351 183779 191811 197555 205039 214655 218607 216235 217954 219851 218916 220225 223103 226429 226428 230359 236144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</si>
  <si>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12600 27720 42840 89208 169800 192576 205368 237840 287736 326292 348324 387204 425004 448944 492036 559320 628740 689580 724212 759732 445277 449981 484309 518217 544089 574833 411095 414755 420950 432395 462345 474825 479865 480795 485765 490835 500525 515945 534155 541420 542140 544780 552500 555580 111536 112424 118588 122398 125125 126634 127543 129122 130505 131729 136001 145165 144249 145275 147768 148065 149208 154293 153807 155247 162495 164599 167647 169681 170995 173839 178819 185843 192539 199295 208239 214207 214579 215290 216739 217148 217785 219487 222421 223876 226127 231016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</si>
  <si>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31500 63000 159600 327500 358840 385490 453140 557090 637415 683315 764315 828215 878090 967865 1108040 1252665 1379415 1451565 1525565 443177 452977 489671 521759 547449 579194 409595 417220 421205 435250 466435 475665 480315 480140 487255 491090 502795 517955 536880 541805 541420 545100 554055 555380 111236 113086 119354 122761 125514 126763 127620 129433 130634 131897 136975 146087 143975 145950 147975 147960 149545 155202 153585 156039 163313 164715 168361 169810 171189 174397 179481 186739 193214 200139 209239 214739 214474 215419 216972 217069 217862 219837 222862 223979 226620 231717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</si>
  <si>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52920 215208 409380 340600 385372 483028 587860 658294 689650 825730 834718 910612 1010530 1184704 1308906 1454922 1485186 1609102 435827 452291 492079 521787 547239 580293 404345 417155 418250 435695 468495 473475 477615 475995 485915 488135 502475 517295 537155 539020 537190 542230 552800 551830 110186 113294 119698 122578 125365 126274 127063 129182 130145 131459 137591 146635 142959 146175 147588 147165 149328 155733 152637 156417 163725 164209 168637 169321 170785 174469 179689 187253 193439 200585 209889 214777 213679 214930 216619 216308 217305 219637 222781 223456 226607 231976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</si>
  <si>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115920 317400 307840 339820 421000 535444 609622 645658 742858 791038 850888 958114 1124176 1255866 1397826 1440882 1529682 427007 438767 476371 507759 533379 565509 398045 407195 410330 425375 457035 465015 469515 468915 476855 480215 492695 507755 526955 530980 530170 534250 543680 544330 108926 111146 117454 120706 123469 124618 125455 127358 128489 129767 135155 144247 141675 144015 145860 145725 147480 153357 151305 154149 161433 162565 166441 167665 169069 172417 177541 184889 191279 198269 207429 212749 212239 213274 214867 214844 215697 217777 220837 221824 224615 229792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</si>
  <si>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282072 275080 319852 417508 522340 592774 624130 760210 769198 845092 945010 1119184 1243386 1389402 1419666 1543582 418187 434651 474439 504147 529599 562653 391745 404555 405650 423095 455895 460875 465015 463395 473315 475535 489875 504695 524555 526420 524590 529630 540200 539230 107666 110774 117178 120058 122845 123754 124543 126662 127625 128939 135071 144115 140439 143655 145068 144645 146808 153213 150117 153897 161205 161689 166117 166801 168265 171949 177169 184733 190919 198065 207369 212257 211159 212410 214099 213788 214785 217117 220261 220936 224087 229456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</si>
  <si>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174616 272688 402844 503776 558610 570466 783874 714234 818728 926446 1134420 1227422 1390338 1367302 1547118 391139 427203 476091 498799 523551 560455 372425 400485 393080 420525 458075 450555 453195 447325 465495 462965 485055 498875 521485 514350 508270 517310 532630 524910 103802 110610 117414 118744 121631 121540 122129 125148 125411 126875 136107 144951 136675 143541 143154 141531 145394 153999 146553 154233 161641 159425 166153 164587 166301 171385 177005 185469 190805 198601 208505 211593 208045 210196 212285 210774 212371 215753 219247 218622 223273 229442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</si>
  <si>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77818 195624 298038 358800 378066 564798 522328 615954 720708 915838 1020696 1177190 1174408 1332982 344127 372743 418173 443541 468559 504000 338845 361110 356935 380580 416325 413555 416765 412510 427545 426820 445965 460165 481730 478015 473550 481070 494585 489430 97086 102488 109140 111059 113908 114197 114862 117539 118068 119475 127529 136449 129921 135400 135697 134530 137747 145516 139723 145921 153291 152101 157955 157244 158863 163415 168883 177005 182664 190213 199889 203661 201044 202853 204790 203735 205104 208087 211448 211317 215398 221263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</si>
  <si>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70356 178464 262002 309738 393978 455898 507768 601134 746916 897326 1029146 1104182 1181142 330841 341033 377909 409857 435533 467355 329355 337285 341100 355345 386625 395605 400225 399965 407245 410985 422845 437985 456965 461710 461240 465000 474050 475240 95188 97112 103388 106764 109519 110748 111601 113432 114619 115885 121025 130133 127929 129977 131966 131927 133546 139247 137543 140075 147351 148699 152391 153795 155179 158415 163507 170783 177241 184179 193291 198755 198441 199404 200965 201038 201843 203839 206871 207962 210633 215746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</si>
  <si>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170478 302211 362772 495612 527832 609627 743922 973809 1145512 1341617 1373574 1494934 323379 339451 379057 408905 434371 467348 324025 336530 337795 355040 387745 392975 397145 395610 405365 407680 421865 436705 456510 458555 456810 461770 472245 471410 94122 97156 103552 106463 109248 110177 110970 113071 114048 115359 121429 130477 126893 130036 131485 131086 133215 139576 136567 140269 147575 148113 152495 153224 154683 158339 163551 171097 177300 184433 193725 198649 197600 198833 200514 200227 201212 203523 206660 207361 210482 215835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</si>
  <si>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212058 265356 479196 435645 567315 706860 963165 1110200 1317680 1296849 1492209 304437 330309 374465 400813 425929 460831 310495 330625 327640 349885 384965 383945 387365 383705 397585 397525 415585 429925 451105 448650 444780 451740 464590 460380 91416 96300 102896 105032 107867 108296 108989 111540 112167 113553 121173 130121 124237 129205 129754 128755 131734 139195 134011 139663 147019 146207 151739 151343 152927 157283 162695 170691 176469 183927 193519 197543 195269 196952 198833 197946 199231 202067 205379 205430 209301 215054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</si>
  <si>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115668 319788 290115 415800 554715 808290 957845 1163960 1143003 1329483 275331 300027 343637 370405 395563 430234 289705 308920 306445 328090 362885 362615 366125 362720 376105 376330 393925 408325 429340 427425 423810 430530 443095 439290 87258 91920 98492 100721 103550 104039 104744 107241 107910 109287 116721 125681 120073 124822 125479 124552 127429 134758 129835 135253 142603 141953 147347 147086 148655 152927 158315 166257 172086 179505 189061 193193 191066 192695 194552 193737 194986 197759 201050 201179 204960 210665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</si>
  <si>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165240 177660 279405 415800 658455 818090 1018745 1024122 1175082 252840 272832 314258 342706 368032 401779 273640 289195 288760 308005 341660 344390 348260 345875 357280 358645 374380 389020 409375 409620 407025 412785 424210 422025 84045 87819 94295 96896 99701 100430 101183 103464 104301 105642 112332 121340 116836 120709 121798 121159 123628 130429 126550 131032 138358 138356 143198 143477 144986 148922 154214 161940 167973 175236 184648 189212 187673 189086 190847 190320 191425 193946 197153 197594 201015 206528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</si>
  <si>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113400 185220 314496 516348 719705 902225 956190 1062750 239988 254100 292796 323344 348880 381472 264460 275440 277555 293800 326030 332510 336830 335720 344650 347440 360850 375790 395320 398265 396945 401505 411505 411345 82209 84873 91229 94295 97070 98099 98912 100923 101970 103266 109026 118094 114970 117748 119377 119098 121057 127198 124624 127936 135232 136040 140192 141146 142580 146096 151268 158724 165012 172080 181312 186416 185612 186755 188396 188229 189154 191360 194462 195293 198264 203537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</si>
  <si>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179550 324135 602280 729155 947555 912720 1151770 217308 252588 301112 324100 348880 385630 248260 275710 268645 295690 333050 326030 328730 323030 340870 338530 360310 374170 396670 389895 383985 392865 407995 400545 78969 85629 92417 93809 96692 96641 97238 100221 100512 101970 111078 119930 111838 118558 118243 116668 120463 128980 121708 129232 136636 134528 141164 139688 141392 146420 152024 160452 165822 173592 183472 186632 183182 185297 187370 185907 187480 190820 194300 193727 198318 204455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</si>
  <si>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125685 321930 524405 701855 796170 899770 195258 208978 247492 278180 303730 336245 232510 243185 245470 261515 293650 300380 304730 303705 312470 315355 328610 343570 363045 366170 364935 369415 379320 379295 75819 78409 84757 87854 90627 91676 92493 94486 95547 96840 102538 111610 108578 111283 112948 112693 114618 120715 118228 121462 128756 129618 133724 134723 136152 139640 144804 152242 158547 165602 174822 179962 179207 180332 181965 181822 182735 184920 188015 188872 191813 197070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</si>
  <si>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319599 597870 886860 741961 910681 181293 203637 246155 273763 299005 333214 222535 239920 238465 258910 293135 294365 298055 295160 307555 308350 325015 339535 360220 359385 356280 362520 374515 371520 73824 78042 84566 86981 89798 90407 91136 93525 94278 95637 102699 111683 106627 110938 111811 111028 113701 120766 116365 121315 128653 128327 133445 133454 134993 139097 144437 152271 158202 165543 175027 179375 177542 179063 180872 180201 181378 184025 187274 187559 191160 196769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</si>
  <si>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364455 683865 609094 795574 156156 180852 224462 251230 276388 311059 204580 223795 221320 242965 277760 277490 281000 277595 290980 291205 308800 323200 344215 342300 338685 345405 357970 354165 70233 74895 81467 83696 86525 87014 87719 90216 90885 92262 99696 108656 103048 107797 108454 107527 110404 117733 112810 118228 125578 124928 130322 130061 131630 135902 141290 149232 155061 162480 172036 176168 174041 175670 177527 176712 177961 180734 184025 184154 187935 193640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</si>
  <si>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451230 401635 665075 116907 151795 200137 223265 248059 284732 176545 203690 196795 223640 260905 254135 256865 251250 268925 266680 288305 302185 324630 318035 312210 321010 336045 328730 64626 71212 77992 79415 82296 82265 82866 85831 86136 87591 96637 105493 97493 104140 103861 102310 106071 114544 107359 114805 122207 120153 126743 125312 127011 132011 137607 146017 151404 159161 169029 172225 168824 170921 172986 171547 173108 176427 179900 179353 183914 190035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</si>
  <si>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187590 379990 76412 101892 145866 172354 197484 232309 147620 167445 164630 186675 221660 220890 224340 220765 234480 234515 252420 266780 287905 285630 281845 288725 301480 297405 58841 63651 70239 72406 75239 75688 76385 78918 79559 80942 88500 97452 91660 96555 97140 96165 99110 106527 101430 107004 114358 113600 119086 118735 120314 124642 130046 138024 143819 151264 160844 164904 162679 164344 166217 165354 166627 169442 172747 172824 176665 182402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</si>
  <si>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230880 40922 71498 117838 142506 167454 203280 122270 146060 141035 165680 201900 197880 200940 196260 212120 210920 230840 244940 266780 262165 257275 265195 279185 273355 53771 59543 66235 67999 70858 71047 71692 74459 74918 76340 84704 93604 86616 92460 92577 91290 94677 102666 96438 103026 110406 108946 115030 114094 115738 120430 125938 134150 139724 147338 157074 160666 157804 159703 161680 160505 161934 165022 168418 168157 172388 178333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</si>
  <si>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20720 35224 74102 104510 130032 162701 107840 119125 121070 137515 169840 176070 180360 179165 188260 190955 204520 219440 239025 241790 240385 245025 255120 254825 50885 53623 59987 63022 65799 66808 67617 69646 70679 71978 77800 86864 83648 86499 88092 87789 89782 95967 93306 96696 103994 104748 108946 109855 111294 114838 120018 127492 133763 140844 150088 155156 154303 155464 157113 156922 157859 160086 163195 164000 167001 172290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</si>
  <si>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31360 78064 102452 127372 163352 93040 117440 112075 137120 173530 169010 172010 166895 183350 181960 202190 216250 238200 233225 227705 236245 250425 244325 47925 53845 60553 62255 65118 65267 65904 68707 69138 70566 79054 87946 80774 86764 86809 85474 88929 97006 90604 97348 104732 103164 109340 108314 109968 114716 120240 128488 134028 141668 151428 154948 151988 153923 155916 154693 156146 159276 162686 162373 166664 172641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</si>
  <si>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32144 67732 93772 123592 90240 92375 99420 109865 139340 153070 158260 159615 163760 169305 178220 193740 211675 219840 220985 223225 230470 234225 47365 47883 54007 57972 60689 62298 63227 64716 66169 67378 71340 80524 80068 80729 83402 83819 84792 89657 89606 90656 97894 100268 103086 105345 106634 109338 114278 121212 127993 134684 143568 149716 150333 150954 152363 152892 153469 155066 157965 159550 161651 166460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</si>
  <si>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284704 493024 731584 88280 105360 104075 124320 158450 159930 163650 160840 173070 173960 190470 205010 225640 224985 221965 228125 240025 237165 46973 51117 57633 60079 62894 63523 64256 66627 67394 68750 75750 84738 79774 84012 84921 84162 86801 93822 89508 94380 101716 101444 106516 106570 108104 112180 117512 125328 131276 138604 148076 152460 150676 152179 153980 153333 154498 157124 160366 160677 164248 169841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</si>
  <si>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305040 625084 65320 90330 84625 110070 146670 141650 144590 139570 156090 154510 175050 189070 211130 205795 200565 208805 223175 216805 42381 48449 55173 56813 59680 59789 60418 63257 63660 65094 73706 82590 75234 81370 81343 79960 83483 91648 85072 91972 99360 97684 103952 102836 104500 109304 114844 123128 128634 136300 146084 149532 146474 148445 150454 149183 150660 153832 157256 156891 161242 167251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</si>
  <si>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264120 39900 58810 56505 77950 112650 112630 116170 112850 126070 126390 143830 158250 179210 177475 173945 180585 193055 189385 37297 41885 48449 50709 53536 54045 54754 57233 57916 59290 66662 75626 70110 74786 75479 74576 77419 84704 79868 85208 92556 91960 97308 97092 98656 102900 108280 116204 122050 129456 139000 143168 141090 142701 144550 143759 144996 147748 151032 151187 154938 160627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</si>
  <si>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21300 39600 37635 58680 93190 93670 97270 94120 107010 107520 124650 139110 159960 158585 155225 161705 173985 170585 33577 38017 44565 46887 49710 50259 50976 53419 54130 55498 62746 71718 66386 70916 71681 70826 73601 80798 76136 81320 88664 88176 93432 93306 94860 99048 104412 112300 118180 125560 135080 139320 137340 138915 140748 140005 141218 143928 147198 147405 151096 156753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</si>
  <si>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21655 17820 41065 76620 74350 77620 73535 88240 87705 106540 120780 142235 138880 134585 141945 155270 150385 29317 34571 41207 43188 46033 46362 47035 49676 50233 51634 59564 68492 62148 67481 67850 66731 69880 77561 71942 77984 85350 84268 90030 89409 91018 95514 100966 109052 114745 122268 131920 135764 133245 135018 136939 135932 137277 140218 143565 143486 147507 153340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</si>
  <si>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8235 17280 46090 61570 66970 68920 71910 78120 85950 101610 119160 128585 130325 132005 138585 143285 28962 29332 35440 39467 42180 43829 44766 46219 47700 48903 52741 61933 61661 62176 64921 65386 66291 71068 71191 72085 79319 81801 84527 86876 88155 90803 95727 102625 109440 116105 124965 131185 131900 132485 133878 134455 135008 136563 139448 141085 143126 147903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</si>
  <si>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110349 297216 298458 317736 174122 210600 211679 256620 294164 348517 344474 306882 327378 357078 348594 28657 33171 39727 42018 44843 45372 46085 48546 49243 50614 57924 66892 61468 66071 66800 65921 68730 75971 71222 76484 83830 83288 88590 88419 89978 94194 99566 107472 113335 120728 130260 134464 132435 134028 135869 135102 136327 139058 142335 142516 146237 151910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</si>
  <si>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155574 239166 268326 152711 168857 178334 209573 248885 298376 310245 287118 296190 318138 320670 27010 29008 35292 38637 41394 42603 43452 45301 46474 47743 52945 62049 59753 61874 63827 63764 65417 71162 69371 71981 79259 80553 84291 85650 87039 90303 95403 102697 109138 116089 125213 130641 130278 131259 132828 132877 133694 135711 138750 139815 142516 147645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</si>
  <si>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207432 265740 129194 169260 168857 216216 253448 308659 301808 265410 287922 318990 308562 25201 30159 36763 38868 41705 42114 42803 45372 45985 47374 55056 64000 58024 63065 63578 62555 65568 73073 67802 73532 80890 80024 85602 85161 86750 91134 96554 104568 110329 117800 127404 131392 129069 130770 132659 131748 133045 135902 139221 139246 143147 148916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</si>
  <si>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92880 54288 105716 100620 155636 191880 249808 234065 196266 225162 260562 243978 19439 25803 32559 34075 36950 36979 37592 40503 40850 42296 51156 60024 52300 58728 58557 57078 60737 69078 62154 69366 76762 74870 81322 80026 81710 86626 92198 100554 105992 113710 123542 126846 123592 125635 127676 126309 127834 131090 134542 134073 138544 144617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</si>
  <si>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14040 35568 42822 77688 116532 167310 174967 159114 171210 195210 194826 16343 19007 25363 28429 31204 32233 33046 35057 36104 37400 43160 52228 49104 51882 53511 53232 55191 61332 58758 62070 69366 70174 74326 75280 76714 80230 85402 92858 99146 106214 115446 120550 119746 120889 122530 122363 123288 125494 128596 129427 132398 137671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</si>
  <si>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17940 26676 59124 98280 148200 158665 146154 156234 178866 179466 15263 17483 23791 27043 29806 30955 31792 33695 34826 36104 41492 50584 48012 50352 52197 52062 53817 59694 57642 60486 67770 68902 72778 74002 75406 78754 83878 91226 97616 104606 113766 119086 118576 119611 121204 121181 122034 124114 127174 128161 130952 136129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</si>
  <si>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16146 36504 77220 122850 147355 141474 145842 162950 171666 14873 15835 22007 25786 28515 30004 30909 32506 33875 35102 39436 48596 47588 48687 51144 51417 52594 57723 57150 58668 65918 67968 71062 73051 74370 77242 82230 89272 95951 102720 111676 117608 117931 118660 120117 120502 121151 122874 125815 127244 129525 134430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</si>
  <si>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72036 151632 260064 264654 136020 151476 177756 174132 14275 17679 24115 26871 29666 30495 31268 33459 34366 35692 42072 51100 47056 50564 51833 51314 53613 60194 56750 60842 68158 68426 73038 73542 75026 78822 84074 91710 97828 105026 114378 119122 117828 119151 120872 120465 121510 123926 127098 127669 130940 136373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</si>
  <si>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84564 179334 228636 121116 130188 152136 154668 13033 15031 21315 24660 27417 28626 29475 31324 32497 33766 38968 48072 45776 47897 49850 49787 51440 57185 55394 58004 65282 66576 70314 71673 73062 76326 81426 88720 95161 102112 111236 116664 116301 117282 118851 118900 119717 121734 124773 125838 128539 133668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</si>
  <si>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203580 192618 102324 121812 150828 143316 11467 15759 22291 24675 27494 28083 28808 31215 31954 33316 40440 49420 44272 48656 49493 48686 51393 58502 54014 59042 66382 66002 71166 71130 72674 76806 82154 90006 95920 103274 112770 117082 115200 116739 118556 117861 119050 121718 124974 125233 128864 134489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</si>
  <si>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101790 64740 82884 110988 104772 8335 12331 18831 21339 24150 24819 25560 27895 28690 30040 36916 45912 41132 45224 46205 45494 48065 54998 50858 55574 62906 62742 67722 67866 69390 73410 78726 86506 92488 99790 109238 113694 112008 113475 115260 114661 115802 118386 121614 121977 125488 131049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</si>
  <si>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22620 44460 75072 65292 4825 9635 16223 18390 21223 21672 22369 24902 25543 26926 34484 43436 37644 42539 43124 42149 45094 52511 47414 52988 60342 59584 65070 64719 66298 70626 76030 84008 89803 97248 106828 110888 108663 110328 112201 111338 112611 115426 118731 118808 122649 128386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</si>
  <si>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 32148 34032 2940 5086 11386 14669 17430 18599 19440 21325 22470 23745 29071 38167 35687 37954 39835 39724 41445 47278 45313 48079 55361 56547 60377 61646 63045 66365 71481 78811 85218 92195 101343 106699 106238 107255 108840 108841 109682 111741 114794 115807 118568 123729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</si>
  <si>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15792 27072 2592 3480 9644 13454 16181 17690 18599 20178 21561 22785 27057 36221 35305 36331 38824 39121 40264 45349 44863 46303 53551 55655 58703 60737 62051 64895 69875 76899 83595 90351 99295 105263 105635 106346 107795 108204 108841 110543 113477 114932 117183 122072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</si>
  <si>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26320 2256 4328 10620 13934 16693 17882 18727 20594 21753 23025 28289 37389 35001 37195 39112 39025 40712 46501 44623 47311 54591 55831 59615 60929 62323 65615 70723 78035 84459 91423 100559 105951 105539 106538 108115 108140 108969 111007 114053 115092 117823 122968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</si>
  <si>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0 940 4418 10862 13587 16384 17193 17962 20171 21064 22393 28835 37859 33723 37304 38537 37994 40327 46952 43421 47591 54909 55123 59781 60240 61729 65553 70813 78467 84568 91779 101143 105851 104508 105849 107578 107147 108204 110641 113820 114365 117666 123115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</si>
  <si>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 7708 11270 14013 15362 16239 17962 19233 20481 25249 34381 32729 34339 36544 36649 38064 43501 42319 44383 51647 53319 56735 58409 59763 62831 67875 75043 81603 88463 97503 103183 103163 104018 105531 105748 106481 108351 111341 112588 115079 120096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</si>
  <si>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6068 10250 12953 14702 15659 17022 18573 19761 23289 32501 32689 32839 35764 36349 37084 41641 42199 42703 49927 52679 55175 57749 59003 61511 66395 73203 80103 86703 95503 101903 102863 103358 104711 105408 105901 107351 110201 111968 113859 118556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</si>
  <si>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309468 509490 427449 426358 527220 542155 583045 818409 1076973 65002 76102 76624 74242 80744 96370 84610 97162 111906 109418 121218 119706 122954 132114 143066 159346 170630 185754 205130 212602 207270 210924 214814 212656 215418 221426 228162 227848 236070 247832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</si>
  <si>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221646 227205 250386 362152 359304 412335 665173 922809 52866 65166 65112 62346 69392 85722 72570 86370 101146 97794 110330 108098 111426 121034 132114 148682 159694 175026 194594 201490 195374 199316 203334 200792 203746 210090 216938 216208 224910 236928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</si>
  <si>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89199 129108 198621 221298 261783 441711 717025 44502 52152 54330 53052 57990 71592 63834 72798 87450 87446 97130 97688 100706 108578 119162 134614 146680 161206 180030 189158 186080 188906 192428 191374 193584 198626 205040 205922 212764 223790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</si>
  <si>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50721 122960 134277 176847 363831 644090 39096 47046 49080 47706 52780 66558 58452 67728 82388 82168 92036 92414 95452 103436 114052 129576 141574 156152 175024 184008 180734 183632 187186 186036 188294 193420 199862 200640 207602 218692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</si>
  <si>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44979 76560 113883 230307 534303 35598 40548 44022 43608 47322 59340 54714 60870 75450 77390 85418 87596 90434 97298 107594 122398 135076 149134 167526 177950 176636 178814 182048 181858 183636 187922 194084 195902 201664 212114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</si>
  <si>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44979 79431 181743 448891 33684 38034 41796 41574 45016 56682 52752 58284 72848 75220 82880 85418 88216 94856 105088 119748 132562 146516 164812 175524 174602 176636 179806 179808 181490 185608 191714 193740 199262 209584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</si>
  <si>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55836 221652 546516 30958 38008 40474 39388 44054 57304 50242 58582 73218 73646 82962 83880 86858 94506 105026 120334 132536 146958 165686 175102 172416 175098 178556 177694 179808 184682 191040 192130 198732 209630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</si>
  <si>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116424 420420 27856 32806 36280 35866 39580 51598 46972 53128 67708 69648 77676 79854 82692 89556 99852 114656 127334 141392 159784 170208 168894 171072 174306 174116 175894 180180 186342 188160 193922 204372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</si>
  <si>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331632 25480 30880 34138 33580 37498 49780 44632 51256 65848 67464 75768 77676 80544 87576 97920 112832 125408 139544 158008 168216 166608 168894 172176 171842 173692 178104 184308 185970 191912 202458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</si>
  <si>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18424 33124 31918 28384 36518 54256 38320 54616 69456 64376 78384 74712 78200 88704 100040 117184 127652 143400 163352 169096 161412 165930 170204 166894 170232 177248 184320 182758 192420 204950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</si>
  <si>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14100 13182 9840 17702 35088 19848 35520 50344 45696 59336 56024 59472 69752 81024 98024 108628 124272 144128 150160 142868 147242 151452 148334 151576 158424 165440 164086 173508 185910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</si>
  <si>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5850 7020 8490 17604 18720 19728 34176 39680 44672 49820 52328 57344 67112 80728 94528 107728 125328 138128 140048 141038 143744 145138 146124 149024 154724 158258 162040 171434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</si>
  <si>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43875 99000 216855 52812 90612 134856 127068 162744 157938 167712 195360 228264 277212 310962 356412 414612 436812 420522 431592 443310 436692 445050 463200 483450 482352 507198 542580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</si>
  <si>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28665 122760 35262 54918 98730 102606 128346 133260 141954 163554 194730 239790 277212 319854 375462 405438 399732 406914 416904 415470 421236 434850 453588 458106 476472 508398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</si>
  <si>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68355 31752 39312 82836 94488 113604 124998 132972 150540 180564 223032 262902 303672 357552 392712 394062 398652 407490 409512 413550 424140 441870 450132 464178 493800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</si>
  <si>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27342 52038 95970 96606 125106 127320 136314 159594 191250 237390 273792 317214 373542 401358 392712 400974 411444 408570 415056 429930 449088 452046 472212 505098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</si>
  <si>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46872 91332 77712 118356 108690 119004 149676 183444 234336 266250 313104 372600 390912 369330 382344 394926 385716 395370 415788 436794 432888 460974 498084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</si>
  <si>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43344 59856 74832 90276 97800 112848 142152 183000 224400 264000 316800 355200 360960 363930 372048 376230 379188 387888 404988 415590 426936 455118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</si>
  <si>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231168 440832 402240 455808 611328 789120 1055360 1230464 1476608 1790464 1898496 888000 929580 959955 940170 962685 1010895 1062465 1056210 1122375 1212990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</si>
  <si>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214656 173184 227072 384384 562688 830080 1004096 1251072 1565696 1671424 779640 822210 852825 824054 855195 904035 955815 948780 1015845 1106940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</si>
  <si>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82368 122496 202752 359040 576896 797696 1008896 1290496 1495296 738360 754200 778335 777270 790425 822255 868365 882390 925155 1003290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</si>
  <si>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97812 252648 434412 705408 889350 1140612 1461900 1580436 700920 739530 769185 745233 772995 819315 870255 866340 929805 1018980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</si>
  <si>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82764 243936 468600 696300 914100 1204500 1415700 662310 678645 702900 701475 714810 746955 793170 806805 850020 928395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</si>
  <si>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185592 444296 706496 957296 1291696 1534896 643500 662310 687165 683940 698175 731895 778635 790320 835785 915360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</si>
  <si>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449328 876900 1312500 1893300 2163976 605880 638550 666765 653460 672735 715275 764955 765720 823785 910080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</si>
  <si>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510600 999000 1650200 1851400 532620 569250 598425 582240 602955 648015 698535 696180 757845 846060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</si>
  <si>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607200 1350000 1427200 430500 476040 507375 484710 508665 559395 611805 602430 672195 764730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</si>
  <si>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660000 985600 327000 364125 393420 376875 397770 443145 493770 491025 553140 641595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</si>
  <si>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563200 228000 271560 302415 281190 304425 353895 405885 398070 466035 557610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</si>
  <si>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96000 145500 177795 152250 177645 230895 284145 271650 345015 439470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</si>
  <si>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59655 47070 65985 107895 157365 158910 216075 301890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</si>
  <si>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20295 30750 38145 59895 102645 129150 157515 227970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</si>
  <si>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23001 39270 75701 128078 143531 192508 281333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</si>
  <si>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20213 59500 112829 124746 177803 268804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</si>
  <si>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24650 73100 103139 135286 215135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</si>
  <si>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82650 133300 188139 324352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</si>
  <si>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88350 182900 353307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</si>
  <si>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107787 281666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</si>
  <si>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</si>
  <si>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</si>
  <si>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2 1 4 4 4 4 4 4 4 4 4 4 4 4 4 4 4 4 4 4 4 4 4 4 4 4 4 4 4 4 4 4 4 4 4 4 4 4 4 4 4 4 4 1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1 1 328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1 502 502 502 502 502 502 502 502 502 502 502 4 4 4 4 4 4 4 4 4 4 4 4 4 4 4 4 4 4 4 4 4 4 4 4 4 4 4 4 4 4</t>
  </si>
  <si>
    <t xml:space="preserve"> -1 -1 2 2 4 4 4 4 4 4 4 4 4 4 4 4 4 4 4 4 4 4 4 4 4 4 4 4 4 4 4 4 4 4 4 4 4 4 4 4 4 4 4 4 4 2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2 2 328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2 502 502 502 502 502 502 502 502 502 502 502 4 4 4 4 4 4 4 4 4 4 4 4 4 4 4 4 4 4 4 4 4 4 4 4 4 4 4 4 4 4</t>
  </si>
  <si>
    <t xml:space="preserve"> -1 -1 -1 3 4 4 4 4 4 4 4 4 4 4 4 4 4 4 4 4 4 4 4 4 4 4 4 4 4 4 4 4 4 4 4 4 4 4 4 4 4 4 4 4 4 3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 3 328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3 502 502 502 502 502 502 502 502 502 502 502 4 4 4 4 4 4 4 4 4 4 4 4 4 4 4 4 4 4 4 4 4 4 4 4 4 4 4 4 4 4</t>
  </si>
  <si>
    <t xml:space="preserve"> -1 -1 -1 -1 4 4 4 4 4 4 4 4 4 4 4 4 4 4 4 4 4 4 4 4 4 4 4 4 4 4 4 4 4 4 4 4 4 4 4 4 4 4 4 4 4 4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4 502 502 502 502 502 502 502 502 502 502 502 4 4 4 4 4 4 4 4 4 4 4 4 4 4 4 4 4 4 4 4 4 4 4 4 4 4 4 4 4 4</t>
  </si>
  <si>
    <t xml:space="preserve"> -1 -1 -1 -1 -1 5 6 7 8 9 10 11 12 13 14 15 16 17 18 19 20 21 22 23 24 25 26 27 28 29 30 31 32 33 34 35 36 37 38 39 40 41 42 43 44 37 46 46 48 49 46 51 52 53 46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46 139 140 141 142 143 144 145 146 147 148 149 150 151 152 153 154 155 156 157 158 159 160 161 162 163 164 165 166 167 168 169 170 171 46 173 174 175 176 177 178 179 180 181 182 183 184 185 186 187 188 189 190 191 192 193 194 195 196 197 198 46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46 46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46 502 503 502 505 502 502 508 509 510 511 512 502 514 515 516 517 518 519 520 521 522 523 524 525 526 527 528 529 530 531 532 533 534 535 536 537 538 539 540 541 542</t>
  </si>
  <si>
    <t xml:space="preserve"> -1 -1 -1 -1 -1 -1 6 6 8 8 8 6 12 12 12 12 6 17 17 17 17 17 17 17 17 17 17 17 17 6 30 30 30 30 30 30 6 37 37 37 37 37 37 37 37 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6 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6 502 502 502 502 502 502 502 502 502 502 502 46 46 46 46 46 46 46 46 46 46 46 46 46 46 46 46 46 46 46 46 46 46 46 46 46 46 46 46 46 46</t>
  </si>
  <si>
    <t xml:space="preserve"> -1 -1 -1 -1 -1 -1 -1 7 8 8 8 7 12 12 12 12 7 17 17 17 17 17 17 17 17 17 17 17 17 7 30 30 30 30 30 30 7 37 37 37 37 37 37 37 37 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7 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7 502 502 502 502 502 502 502 502 502 502 502 46 46 46 46 46 46 46 46 46 46 46 46 46 46 46 46 46 46 46 46 46 46 46 46 46 46 46 46 46 46</t>
  </si>
  <si>
    <t xml:space="preserve"> -1 -1 -1 -1 -1 -1 -1 -1 8 8 8 8 12 12 12 12 8 17 17 17 17 17 17 17 17 17 17 17 17 8 30 30 30 30 30 30 8 37 37 37 37 37 37 37 37 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8 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8 502 502 502 502 502 502 502 502 502 502 502 46 46 46 46 46 46 46 46 46 46 46 46 46 46 46 46 46 46 46 46 46 46 46 46 46 46 46 46 46 46</t>
  </si>
  <si>
    <t xml:space="preserve"> -1 -1 -1 -1 -1 -1 -1 -1 -1 9 10 9 12 12 12 12 9 17 17 17 17 17 17 17 17 17 17 17 17 9 30 30 30 30 30 30 9 37 37 37 37 37 37 37 37 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9 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9 502 502 502 502 502 502 502 502 502 502 502 46 46 46 46 46 46 46 46 46 46 46 46 46 46 46 46 46 46 46 46 46 46 46 46 46 46 46 46 46 46</t>
  </si>
  <si>
    <t xml:space="preserve"> -1 -1 -1 -1 -1 -1 -1 -1 -1 -1 10 10 12 12 12 12 10 17 17 17 17 17 17 17 17 17 17 17 17 10 30 30 30 30 30 30 10 37 37 37 37 37 37 37 37 10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10 10 328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10 502 502 502 502 502 502 502 502 502 502 502 46 46 46 46 46 46 46 46 46 46 46 46 46 46 46 46 46 46 46 46 46 46 46 46 46 46 46 46 46 46</t>
  </si>
  <si>
    <t xml:space="preserve"> -1 -1 -1 -1 -1 -1 -1 -1 -1 -1 -1 11 12 12 12 12 11 17 17 17 17 17 17 17 17 17 17 17 17 11 30 30 30 30 30 30 11 37 37 37 37 37 37 37 37 11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11 11 328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11 502 502 502 502 502 502 502 502 502 502 502 46 46 46 46 46 46 46 46 46 46 46 46 46 46 46 46 46 46 46 46 46 46 46 46 46 46 46 46 46 46</t>
  </si>
  <si>
    <t xml:space="preserve"> -1 -1 -1 -1 -1 -1 -1 -1 -1 -1 -1 -1 12 12 12 12 12 17 17 17 12 17 17 17 17 17 17 17 17 12 30 30 30 30 30 30 12 37 37 37 37 37 37 37 37 12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12 12 328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12 502 502 502 502 502 502 502 502 502 502 502 46 46 46 46 46 46 46 46 46 46 46 46 46 46 46 46 46 46 46 46 46 46 46 46 46 46 46 46 46 46</t>
  </si>
  <si>
    <t xml:space="preserve"> -1 -1 -1 -1 -1 -1 -1 -1 -1 -1 -1 -1 -1 13 14 15 13 17 17 17 17 17 17 17 17 17 17 17 17 13 30 30 30 30 30 30 13 37 37 37 37 37 37 37 37 13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13 13 328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13 502 502 502 502 502 502 502 502 502 502 502 46 46 46 46 46 46 46 46 46 46 46 46 46 46 46 46 46 46 46 46 46 46 46 46 46 46 46 46 46 46</t>
  </si>
  <si>
    <t xml:space="preserve"> -1 -1 -1 -1 -1 -1 -1 -1 -1 -1 -1 -1 -1 -1 14 14 14 17 17 17 17 17 17 17 17 17 17 17 17 14 30 30 30 30 30 30 14 37 37 37 37 37 37 37 37 14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14 14 328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14 502 502 502 502 502 502 502 502 502 502 502 46 46 46 46 46 46 46 46 46 46 46 46 46 46 46 46 46 46 46 46 46 46 46 46 46 46 46 46 46 46</t>
  </si>
  <si>
    <t xml:space="preserve"> -1 -1 -1 -1 -1 -1 -1 -1 -1 -1 -1 -1 -1 -1 -1 15 15 17 17 17 17 17 17 17 17 17 17 17 17 15 30 30 30 30 30 30 15 37 37 37 37 37 37 37 37 15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15 15 328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15 502 502 502 502 502 502 502 502 502 502 502 46 46 46 46 46 46 46 46 46 46 46 46 46 46 46 46 46 46 46 46 46 46 46 46 46 46 46 46 46 46</t>
  </si>
  <si>
    <t xml:space="preserve"> -1 -1 -1 -1 -1 -1 -1 -1 -1 -1 -1 -1 -1 -1 -1 -1 16 17 17 17 17 17 17 17 17 17 17 17 17 16 30 30 30 30 30 30 16 37 37 37 37 37 37 37 37 16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16 16 328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16 502 502 502 502 502 502 502 502 502 502 502 46 46 46 46 46 46 46 46 46 46 46 46 46 46 46 46 46 46 46 46 46 46 46 46 46 46 46 46 46 46</t>
  </si>
  <si>
    <t xml:space="preserve"> -1 -1 -1 -1 -1 -1 -1 -1 -1 -1 -1 -1 -1 -1 -1 -1 -1 17 17 17 17 17 17 17 17 17 17 17 17 17 30 30 30 30 30 30 17 37 37 37 37 37 37 37 37 17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17 17 328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17 502 502 502 502 502 502 502 502 502 502 502 46 46 46 46 46 46 46 46 46 46 46 46 46 46 46 46 46 46 46 46 46 46 46 46 46 46 46 46 46 46</t>
  </si>
  <si>
    <t xml:space="preserve"> -1 -1 -1 -1 -1 -1 -1 -1 -1 -1 -1 -1 -1 -1 -1 -1 -1 -1 18 19 20 21 22 23 24 25 26 27 28 18 30 30 30 30 30 30 18 37 37 37 37 37 37 37 37 18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18 18 328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18 502 502 502 502 502 502 502 502 502 502 502 46 46 46 46 46 46 46 46 46 46 46 46 46 46 46 46 46 46 46 46 46 46 46 46 46 46 46 46 46 46</t>
  </si>
  <si>
    <t xml:space="preserve"> -1 -1 -1 -1 -1 -1 -1 -1 -1 -1 -1 -1 -1 -1 -1 -1 -1 -1 -1 19 19 21 21 21 21 21 21 21 21 19 30 30 30 30 30 30 19 37 37 37 37 37 37 37 37 19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19 19 328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19 502 502 502 502 502 502 502 502 502 502 502 46 46 46 46 46 46 46 46 46 46 46 46 46 46 46 46 46 46 46 46 46 46 46 46 46 46 46 46 46 46</t>
  </si>
  <si>
    <t xml:space="preserve"> -1 -1 -1 -1 -1 -1 -1 -1 -1 -1 -1 -1 -1 -1 -1 -1 -1 -1 -1 -1 20 20 21 21 21 21 21 21 21 20 30 30 30 30 30 30 20 37 37 37 37 37 37 37 37 20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20 20 328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20 502 502 502 502 502 502 502 502 502 502 502 46 46 46 46 46 46 46 46 46 46 46 46 46 46 46 46 46 46 46 46 46 46 46 46 46 46 46 46 46 46</t>
  </si>
  <si>
    <t xml:space="preserve"> -1 -1 -1 -1 -1 -1 -1 -1 -1 -1 -1 -1 -1 -1 -1 -1 -1 -1 -1 -1 -1 21 21 21 21 21 21 21 21 21 30 30 30 30 30 30 21 37 37 37 37 37 37 37 37 21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21 21 328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21 502 502 502 502 502 502 502 502 502 502 502 46 46 46 46 46 46 46 46 46 46 46 46 46 46 46 46 46 46 46 46 46 46 46 46 46 46 46 46 46 46</t>
  </si>
  <si>
    <t xml:space="preserve"> -1 -1 -1 -1 -1 -1 -1 -1 -1 -1 -1 -1 -1 -1 -1 -1 -1 -1 -1 -1 -1 -1 22 22 24 25 26 27 28 22 30 30 30 30 30 30 22 37 37 37 37 37 37 37 37 22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22 22 328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22 502 502 502 502 502 502 502 502 502 502 502 46 46 46 46 46 46 46 46 46 46 46 46 46 46 46 46 46 46 46 46 46 46 46 46 46 46 46 46 46 46</t>
  </si>
  <si>
    <t xml:space="preserve"> -1 -1 -1 -1 -1 -1 -1 -1 -1 -1 -1 -1 -1 -1 -1 -1 -1 -1 -1 -1 -1 -1 -1 23 24 25 26 27 28 23 30 30 30 30 30 30 23 37 37 37 37 37 37 37 37 23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23 23 328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23 502 502 502 502 502 502 502 502 502 502 502 46 46 46 46 46 46 46 46 46 46 46 46 46 46 46 46 46 46 46 46 46 46 46 46 46 46 46 46 46 46</t>
  </si>
  <si>
    <t xml:space="preserve"> -1 -1 -1 -1 -1 -1 -1 -1 -1 -1 -1 -1 -1 -1 -1 -1 -1 -1 -1 -1 -1 -1 -1 -1 24 24 24 24 28 24 30 30 30 30 30 30 24 37 37 37 37 37 37 37 37 24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24 24 328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24 502 502 502 502 502 502 502 502 502 502 502 46 46 46 46 46 46 46 46 46 46 46 46 46 46 46 46 46 46 46 46 46 46 46 46 46 46 46 46 46 46</t>
  </si>
  <si>
    <t xml:space="preserve"> -1 -1 -1 -1 -1 -1 -1 -1 -1 -1 -1 -1 -1 -1 -1 -1 -1 -1 -1 -1 -1 -1 -1 -1 -1 25 25 25 28 25 30 30 30 30 30 30 25 37 37 37 37 37 37 37 37 25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25 25 328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25 502 502 502 502 502 502 502 502 502 502 502 46 46 46 46 46 46 46 46 46 46 46 46 46 46 46 46 46 46 46 46 46 46 46 46 46 46 46 46 46 46</t>
  </si>
  <si>
    <t xml:space="preserve"> -1 -1 -1 -1 -1 -1 -1 -1 -1 -1 -1 -1 -1 -1 -1 -1 -1 -1 -1 -1 -1 -1 -1 -1 -1 -1 26 26 28 26 30 30 30 30 30 30 26 37 37 37 37 37 37 37 37 26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26 26 328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26 502 502 502 502 502 502 502 502 502 502 502 46 46 46 46 46 46 46 46 46 46 46 46 46 46 46 46 46 46 46 46 46 46 46 46 46 46 46 46 46 46</t>
  </si>
  <si>
    <t xml:space="preserve"> -1 -1 -1 -1 -1 -1 -1 -1 -1 -1 -1 -1 -1 -1 -1 -1 -1 -1 -1 -1 -1 -1 -1 -1 -1 -1 -1 27 28 27 30 30 30 30 30 30 27 37 37 37 37 37 37 37 37 27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27 27 328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27 502 502 502 502 502 502 502 502 502 502 502 46 46 46 46 46 46 46 46 46 46 46 46 46 46 46 46 46 46 46 46 46 46 46 46 46 46 46 46 46 46</t>
  </si>
  <si>
    <t xml:space="preserve"> -1 -1 -1 -1 -1 -1 -1 -1 -1 -1 -1 -1 -1 -1 -1 -1 -1 -1 -1 -1 -1 -1 -1 -1 -1 -1 -1 -1 28 28 30 30 30 30 30 30 28 37 37 37 37 37 37 37 37 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28 28 328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28 502 502 502 502 502 502 502 502 502 502 502 46 46 46 46 46 46 46 46 46 46 46 46 46 46 46 46 46 46 46 46 46 46 46 46 46 46 46 46 46 46</t>
  </si>
  <si>
    <t xml:space="preserve"> -1 -1 -1 -1 -1 -1 -1 -1 -1 -1 -1 -1 -1 -1 -1 -1 -1 -1 -1 -1 -1 -1 -1 -1 -1 -1 -1 -1 -1 29 30 30 30 30 30 30 29 37 37 37 37 37 37 37 37 29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29 29 328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29 502 502 502 502 502 502 502 502 502 502 502 46 46 46 46 46 46 46 46 46 46 46 46 46 46 46 46 46 46 46 46 46 46 46 46 46 46 46 46 46 46</t>
  </si>
  <si>
    <t xml:space="preserve"> -1 -1 -1 -1 -1 -1 -1 -1 -1 -1 -1 -1 -1 -1 -1 -1 -1 -1 -1 -1 -1 -1 -1 -1 -1 -1 -1 -1 -1 -1 30 30 30 30 30 30 30 37 37 37 37 37 37 37 37 30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30 30 328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30 502 502 502 502 502 502 502 502 502 502 502 46 46 46 46 46 46 46 46 46 46 46 46 46 46 46 46 46 46 46 46 46 46 46 46 46 46 46 46 46 46</t>
  </si>
  <si>
    <t xml:space="preserve"> -1 -1 -1 -1 -1 -1 -1 -1 -1 -1 -1 -1 -1 -1 -1 -1 -1 -1 -1 -1 -1 -1 -1 -1 -1 -1 -1 -1 -1 -1 -1 31 32 33 34 35 31 37 37 37 37 37 37 37 37 31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31 31 328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31 502 502 502 502 502 502 502 502 502 502 502 46 46 46 46 46 46 46 46 46 46 46 46 46 46 46 46 46 46 46 46 46 46 46 46 46 46 46 46 46 46</t>
  </si>
  <si>
    <t xml:space="preserve"> -1 -1 -1 -1 -1 -1 -1 -1 -1 -1 -1 -1 -1 -1 -1 -1 -1 -1 -1 -1 -1 -1 -1 -1 -1 -1 -1 -1 -1 -1 -1 -1 32 33 33 33 32 37 37 37 37 37 37 37 37 32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 32 328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32 502 502 502 502 502 502 502 502 502 502 502 46 46 46 46 46 46 46 46 46 46 46 46 46 46 46 46 46 46 46 46 46 46 46 46 46 46 46 46 46 46</t>
  </si>
  <si>
    <t xml:space="preserve"> -1 -1 -1 -1 -1 -1 -1 -1 -1 -1 -1 -1 -1 -1 -1 -1 -1 -1 -1 -1 -1 -1 -1 -1 -1 -1 -1 -1 -1 -1 -1 -1 -1 33 33 33 33 37 37 37 37 37 37 37 37 33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33 33 328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33 502 502 502 502 502 502 502 502 502 502 502 46 46 46 46 46 46 46 46 46 46 46 46 46 46 46 46 46 46 46 46 46 46 46 46 46 46 46 46 46 46</t>
  </si>
  <si>
    <t xml:space="preserve"> -1 -1 -1 -1 -1 -1 -1 -1 -1 -1 -1 -1 -1 -1 -1 -1 -1 -1 -1 -1 -1 -1 -1 -1 -1 -1 -1 -1 -1 -1 -1 -1 -1 -1 34 35 34 37 37 37 37 37 37 37 37 34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34 34 328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34 502 502 502 502 502 502 502 502 502 502 502 46 46 46 46 46 46 46 46 46 46 46 46 46 46 46 46 46 46 46 46 46 46 46 46 46 46 46 46 46 46</t>
  </si>
  <si>
    <t xml:space="preserve"> -1 -1 -1 -1 -1 -1 -1 -1 -1 -1 -1 -1 -1 -1 -1 -1 -1 -1 -1 -1 -1 -1 -1 -1 -1 -1 -1 -1 -1 -1 -1 -1 -1 -1 -1 35 35 37 37 37 37 37 37 37 37 35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35 35 328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35 502 502 502 502 502 502 502 502 502 502 502 46 46 46 46 46 46 46 46 46 46 46 46 46 46 46 46 46 46 46 46 46 46 46 46 46 46 46 46 46 46</t>
  </si>
  <si>
    <t xml:space="preserve"> -1 -1 -1 -1 -1 -1 -1 -1 -1 -1 -1 -1 -1 -1 -1 -1 -1 -1 -1 -1 -1 -1 -1 -1 -1 -1 -1 -1 -1 -1 -1 -1 -1 -1 -1 -1 36 37 37 37 37 37 37 37 37 36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36 36 328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36 502 502 502 502 502 502 502 502 502 502 502 46 46 46 46 46 46 46 46 46 46 46 46 46 46 46 46 46 46 46 46 46 46 46 46 46 46 46 46 46 46</t>
  </si>
  <si>
    <t xml:space="preserve"> -1 -1 -1 -1 -1 -1 -1 -1 -1 -1 -1 -1 -1 -1 -1 -1 -1 -1 -1 -1 -1 -1 -1 -1 -1 -1 -1 -1 -1 -1 -1 -1 -1 -1 -1 -1 -1 37 37 37 37 37 37 37 37 37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37 37 328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37 502 502 502 502 502 502 502 502 502 502 502 46 46 46 46 46 46 46 46 46 46 46 46 46 46 46 46 46 46 46 46 46 46 46 46 46 46 46 46 46 46</t>
  </si>
  <si>
    <t xml:space="preserve"> -1 -1 -1 -1 -1 -1 -1 -1 -1 -1 -1 -1 -1 -1 -1 -1 -1 -1 -1 -1 -1 -1 -1 -1 -1 -1 -1 -1 -1 -1 -1 -1 -1 -1 -1 -1 -1 -1 38 39 40 41 42 43 44 38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</si>
  <si>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39 40 39 39 43 43 39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39 39 328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39 502 502 502 502 502 502 502 502 502 502 502 46 46 46 46 46 46 46 46 46 46 46 46 46 46 46 46 46 46 46 46 46 46 46 46 46 46 46 46 46 46</t>
  </si>
  <si>
    <t xml:space="preserve"> -1 -1 -1 -1 -1 -1 -1 -1 -1 -1 -1 -1 -1 -1 -1 -1 -1 -1 -1 -1 -1 -1 -1 -1 -1 -1 -1 -1 -1 -1 -1 -1 -1 -1 -1 -1 -1 -1 -1 -1 40 40 40 43 43 40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40 40 328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40 502 502 502 502 502 502 502 502 502 502 502 46 46 46 46 46 46 46 46 46 46 46 46 46 46 46 46 46 46 46 46 46 46 46 46 46 46 46 46 46 46</t>
  </si>
  <si>
    <t xml:space="preserve"> -1 -1 -1 -1 -1 -1 -1 -1 -1 -1 -1 -1 -1 -1 -1 -1 -1 -1 -1 -1 -1 -1 -1 -1 -1 -1 -1 -1 -1 -1 -1 -1 -1 -1 -1 -1 -1 -1 -1 -1 -1 41 41 43 44 41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41 41 328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41 502 502 502 502 502 502 502 502 502 502 502 46 46 46 46 46 46 46 46 46 46 46 46 46 46 46 46 46 46 46 46 46 46 46 46 46 46 46 46 46 46</t>
  </si>
  <si>
    <t xml:space="preserve"> -1 -1 -1 -1 -1 -1 -1 -1 -1 -1 -1 -1 -1 -1 -1 -1 -1 -1 -1 -1 -1 -1 -1 -1 -1 -1 -1 -1 -1 -1 -1 -1 -1 -1 -1 -1 -1 -1 -1 -1 -1 -1 42 43 43 42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42 42 328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42 502 502 502 502 502 502 502 502 502 502 502 46 46 46 46 46 46 46 46 46 46 46 46 46 46 46 46 46 46 46 46 46 46 46 46 46 46 46 46 46 46</t>
  </si>
  <si>
    <t xml:space="preserve"> -1 -1 -1 -1 -1 -1 -1 -1 -1 -1 -1 -1 -1 -1 -1 -1 -1 -1 -1 -1 -1 -1 -1 -1 -1 -1 -1 -1 -1 -1 -1 -1 -1 -1 -1 -1 -1 -1 -1 -1 -1 -1 -1 43 44 43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43 43 328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43 502 502 502 502 502 502 502 502 502 502 502 46 46 46 46 46 46 46 46 46 46 46 46 46 46 46 46 46 46 46 46 46 46 46 46 46 46 46 46 46 46</t>
  </si>
  <si>
    <t xml:space="preserve"> -1 -1 -1 -1 -1 -1 -1 -1 -1 -1 -1 -1 -1 -1 -1 -1 -1 -1 -1 -1 -1 -1 -1 -1 -1 -1 -1 -1 -1 -1 -1 -1 -1 -1 -1 -1 -1 -1 -1 -1 -1 -1 -1 -1 44 44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</si>
  <si>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-1 -1 -1 -1 -1 -1 -1 -1 -1 -1 -1 -1 -1 -1 -1 -1 -1 -1 -1 -1 -1 -1 -1 -1 -1 -1 -1 -1 -1 -1 -1 -1 -1 -1 -1 -1 -1 -1 -1 -1 -1 -1 -1 -1 -1 45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</si>
  <si>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-1 -1 -1 -1 -1 -1 -1 -1 -1 -1 -1 -1 -1 -1 -1 -1 -1 -1 -1 -1 -1 -1 -1 -1 -1 -1 -1 -1 -1 -1 -1 -1 -1 -1 -1 -1 -1 -1 -1 -1 -1 -1 -1 -1 -1 -1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t>
  </si>
  <si>
    <t xml:space="preserve"> -1 -1 -1 -1 -1 -1 -1 -1 -1 -1 -1 -1 -1 -1 -1 -1 -1 -1 -1 -1 -1 -1 -1 -1 -1 -1 -1 -1 -1 -1 -1 -1 -1 -1 -1 -1 -1 -1 -1 -1 -1 -1 -1 -1 -1 -1 -1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55 327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327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</si>
  <si>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48 48 48 51 51 51 48 55 55 55 55 55 55 55 55 55 55 55 55 55 55 55 55 55 55 55 55 55 55 55 55 55 55 55 55 55 55 55 55 55 55 55 55 55 55 55 55 55 55 55 55 55 55 55 55 55 55 55 55 55 55 55 55 55 55 55 55 55 55 55 55 55 55 55 55 55 55 55 55 55 55 55 55 55 55 55 55 55 55 55 48 139 139 139 55 55 55 55 55 55 55 55 55 55 55 55 55 55 55 55 55 55 55 55 55 55 55 55 55 55 55 55 55 55 48 173 173 173 173 173 173 173 55 55 55 55 55 55 55 55 55 55 55 55 55 55 55 55 55 55 55 48 200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48 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</si>
  <si>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49 49 51 51 51 49 55 55 55 55 55 55 55 55 55 55 55 55 55 55 55 55 55 55 55 55 55 55 55 55 55 55 55 55 55 55 55 55 55 55 55 55 55 55 55 55 55 55 55 55 55 55 55 55 55 55 55 55 55 55 55 55 55 55 55 55 55 55 55 55 55 55 55 55 55 55 55 55 55 55 55 55 55 55 55 55 55 55 55 49 139 139 139 55 55 55 55 55 55 55 55 55 55 55 55 55 55 55 55 55 55 55 55 55 55 55 55 55 55 55 55 55 55 49 173 173 173 173 173 173 173 55 55 55 55 55 55 55 55 55 55 55 55 55 55 55 55 55 55 55 49 200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49 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</si>
  <si>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50 51 51 51 50 55 55 55 55 55 55 55 55 55 55 55 55 55 55 55 55 55 55 55 55 55 55 55 55 55 55 55 55 55 55 55 55 55 55 55 55 55 55 55 55 55 55 55 55 55 55 55 55 55 55 55 55 55 55 55 55 55 55 55 55 55 55 55 55 55 55 55 55 55 55 55 55 55 55 55 55 55 55 55 55 55 55 55 50 139 139 139 55 55 55 55 55 55 55 55 55 55 55 55 55 55 55 55 55 55 55 55 55 55 55 55 55 55 55 55 55 55 50 173 173 173 173 173 173 173 55 55 55 55 55 55 55 55 55 55 55 55 55 55 55 55 55 55 55 50 200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50 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</si>
  <si>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51 51 51 51 55 55 55 55 55 55 55 55 55 55 55 55 55 55 55 55 55 55 55 55 55 55 55 55 55 55 55 55 55 55 55 55 55 55 55 55 55 55 55 55 55 55 55 55 55 55 55 55 55 55 55 55 55 55 55 55 55 55 55 55 55 55 55 55 55 55 55 55 55 55 55 55 55 55 55 55 55 55 55 55 55 55 55 51 139 139 139 55 55 55 55 55 55 55 55 55 55 55 55 55 55 55 55 55 55 55 55 55 55 55 55 55 55 55 55 55 55 51 173 173 173 173 173 173 173 55 55 55 55 55 55 55 55 55 55 55 55 55 55 55 55 55 55 55 51 200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51 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</si>
  <si>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52 53 52 55 55 55 55 55 55 55 55 55 55 55 55 55 55 55 55 55 55 55 55 55 55 55 55 55 55 55 55 55 55 55 55 55 55 55 55 55 55 55 55 55 55 55 55 55 55 55 55 55 55 55 55 55 55 55 55 55 55 55 55 55 55 55 55 55 55 55 55 55 55 55 55 55 55 55 55 55 55 55 55 55 55 55 55 139 139 139 55 55 55 55 55 55 55 55 55 55 55 55 55 55 55 55 55 55 55 55 55 55 55 55 55 55 55 55 55 55 55 173 173 173 173 173 173 173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52 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</si>
  <si>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53 53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55 173 173 173 55 55 55 55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53 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</si>
  <si>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54 55 55 55 55 55 55 55 55 55 55 55 55 55 55 55 55 55 55 55 55 55 55 55 55 55 55 55 55 55 55 55 55 55 55 55 55 55 55 55 55 55 55 55 55 55 55 55 55 55 55 55 55 55 55 55 55 55 55 55 55 55 55 55 55 55 55 55 55 55 55 55 55 55 55 55 55 55 55 55 55 55 55 55 54 55 55 55 55 55 55 55 55 55 55 55 55 55 55 55 55 55 55 55 55 55 55 55 55 55 55 55 55 55 55 55 55 55 54 173 173 55 55 55 55 55 55 55 55 55 55 55 55 55 55 55 55 55 55 55 55 55 55 55 55 54 200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54 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</si>
  <si>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55 173 173 55 55 55 55 55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</si>
  <si>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93 139 140 141 139 143 144 145 146 147 148 149 150 151 152 139 154 155 156 157 158 159 160 161 162 163 164 165 166 167 168 169 170 171 139 173 173 173 173 177 173 179 173 181 173 183 184 185 186 187 188 189 190 191 192 193 194 195 196 197 198 139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56 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</si>
  <si>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57 58 58 58 58 57 63 63 63 63 63 63 63 63 63 63 63 63 63 63 57 78 57 80 80 80 80 80 80 80 80 80 80 80 80 57 93 93 93 93 93 93 93 93 93 93 93 93 93 93 93 93 93 93 93 93 93 93 93 93 93 93 93 93 93 93 93 93 93 93 93 93 93 93 93 93 93 93 93 93 93 57 139 139 139 139 139 139 139 139 139 139 139 139 139 139 139 139 139 139 139 139 139 139 139 139 139 139 139 139 139 139 139 139 139 57 173 173 173 173 173 173 173 173 173 173 173 173 173 173 173 173 173 173 173 173 173 173 173 173 173 173 57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57 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</si>
  <si>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58 58 58 58 58 63 63 63 63 63 63 63 63 63 63 58 63 63 63 58 78 58 80 80 80 80 80 80 80 80 80 80 80 80 58 93 93 93 93 93 93 93 93 93 93 93 93 93 93 93 93 93 93 93 93 93 93 93 93 93 93 93 93 93 93 93 93 93 93 93 93 93 93 93 93 93 93 93 93 93 58 139 139 139 139 139 139 139 139 139 139 139 139 139 139 139 139 139 139 139 139 139 139 139 139 139 139 139 139 139 139 139 139 139 58 173 173 173 173 173 173 173 173 173 173 173 173 173 173 173 173 173 173 173 173 173 173 173 173 173 173 58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58 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</si>
  <si>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59 60 61 59 63 63 63 63 63 63 63 63 63 63 63 63 63 63 59 78 59 80 80 80 80 80 80 80 80 80 80 80 80 59 93 93 93 93 93 93 93 93 93 93 93 93 93 93 93 93 93 93 93 93 93 93 93 93 93 93 93 93 93 93 93 93 93 93 93 93 93 93 93 93 93 93 93 93 93 59 139 139 139 139 139 139 139 139 139 139 139 139 139 139 139 139 139 139 139 139 139 139 139 139 139 139 139 139 139 139 139 139 139 59 173 173 173 173 173 173 173 173 173 173 173 173 173 173 173 173 173 173 173 173 173 173 173 173 173 173 59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59 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</si>
  <si>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60 61 60 63 63 63 63 63 63 63 63 63 63 63 63 63 63 60 78 60 80 80 80 80 80 80 80 80 80 80 80 80 60 93 93 93 93 93 93 93 93 93 93 93 93 93 93 93 93 93 93 93 93 93 93 93 93 93 93 93 93 93 93 93 93 93 93 93 93 93 93 93 93 93 93 93 93 93 60 139 139 139 139 139 139 139 139 139 139 139 139 139 139 139 139 139 139 139 139 139 139 139 139 139 139 139 139 139 139 139 139 139 60 173 173 173 173 173 173 173 173 173 173 173 173 173 173 173 173 173 173 173 173 173 173 173 173 173 173 60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60 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</si>
  <si>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61 61 63 63 63 63 63 63 63 63 63 63 63 63 63 63 61 78 61 80 80 80 80 80 80 80 80 80 80 80 80 61 93 93 93 93 93 93 93 93 93 93 93 93 93 93 93 93 93 93 93 93 93 93 93 93 93 93 93 93 93 93 93 93 93 93 93 93 93 93 93 93 93 93 93 93 93 61 139 139 139 139 139 139 139 139 139 139 139 139 139 139 139 139 139 139 139 139 139 139 139 139 139 139 139 139 139 139 139 139 139 61 173 173 173 173 173 173 173 173 173 173 173 173 173 173 173 173 173 173 173 173 173 173 173 173 173 173 61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61 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</si>
  <si>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62 63 63 63 63 63 63 63 63 63 63 63 63 63 63 62 78 62 80 80 80 80 80 80 80 80 80 80 80 80 62 93 93 93 93 93 93 93 93 93 93 93 93 93 93 93 93 93 93 93 93 93 93 93 93 93 93 93 93 93 93 93 93 93 93 93 93 93 93 93 93 93 93 93 93 93 62 139 139 139 139 139 139 139 139 139 139 139 139 139 139 139 139 139 139 139 139 139 139 139 139 139 139 139 139 139 139 139 139 139 62 173 173 173 173 173 173 173 173 173 173 173 173 173 173 173 173 173 173 173 173 173 173 173 173 173 173 62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62 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</si>
  <si>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63 63 63 63 63 63 63 63 63 63 63 63 63 63 63 78 63 80 63 80 80 80 80 63 80 80 80 80 80 63 93 93 93 93 93 93 93 93 93 93 93 93 93 93 93 93 93 93 93 93 93 63 93 93 93 93 93 93 93 93 93 93 93 93 63 93 93 93 93 93 93 93 93 93 93 63 139 139 139 139 139 139 139 139 139 139 139 139 139 139 139 139 139 139 139 139 139 139 139 139 139 139 139 139 139 139 139 139 139 63 173 173 173 173 173 173 173 173 173 173 173 173 173 173 173 173 173 173 173 173 173 173 173 173 173 173 63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63 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</si>
  <si>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64 65 66 67 68 69 70 71 72 73 74 75 76 64 78 78 80 80 80 80 80 80 80 87 80 80 80 80 64 93 93 93 93 93 93 93 93 93 93 93 93 93 93 93 93 93 93 93 93 93 93 115 93 93 93 93 93 93 93 93 93 93 93 93 128 93 93 93 93 93 93 93 93 93 64 139 139 139 139 139 139 139 139 139 139 139 139 139 139 139 139 139 139 139 139 139 139 139 139 139 139 139 139 139 139 139 139 139 64 173 173 173 173 173 173 173 173 173 173 173 173 173 173 173 173 173 173 173 173 173 173 173 173 173 173 64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64 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</si>
  <si>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65 65 65 68 68 68 68 68 65 74 74 74 65 78 65 80 80 80 80 80 80 80 80 80 80 80 80 65 93 93 93 93 93 93 93 93 93 93 93 93 93 93 93 93 93 93 93 93 93 93 93 93 93 93 93 93 93 93 93 93 93 93 93 93 93 93 93 93 93 93 93 93 93 65 139 139 139 139 139 139 139 139 139 139 139 139 139 139 139 139 139 139 139 139 139 139 139 139 139 139 139 139 139 139 139 139 139 65 173 173 173 173 173 173 173 173 173 173 173 173 173 173 173 173 173 173 173 173 173 173 173 173 173 173 65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65 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</si>
  <si>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66 66 68 68 68 68 68 66 74 74 74 66 78 66 80 80 80 80 80 80 80 80 80 80 80 80 66 93 93 93 93 93 93 93 93 93 93 93 93 93 93 93 93 93 93 93 93 93 93 93 93 93 93 93 93 93 93 93 93 93 93 93 93 93 93 93 93 93 93 93 93 93 66 139 139 139 139 139 139 139 139 139 139 139 139 139 139 139 139 139 139 139 139 139 139 139 139 139 139 139 139 139 139 139 139 139 66 173 173 173 173 173 173 173 173 173 173 173 173 173 173 173 173 173 173 173 173 173 173 173 173 173 173 66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66 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</si>
  <si>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67 68 68 68 67 67 67 74 74 74 67 78 67 80 80 80 80 80 80 80 80 80 80 80 80 67 93 93 93 93 93 93 93 93 93 93 93 93 93 93 93 93 93 93 93 93 93 93 93 93 93 93 93 93 93 93 93 93 93 93 93 93 93 93 93 93 93 93 93 93 93 67 139 139 139 139 139 139 139 139 139 139 139 139 139 139 139 139 139 139 139 139 139 139 139 139 139 139 139 139 139 139 139 139 139 67 173 173 173 173 173 173 173 173 173 173 173 173 173 173 173 173 173 173 173 173 173 173 173 173 173 173 67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67 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</si>
  <si>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68 68 68 68 68 68 74 74 74 68 78 68 80 80 80 80 80 80 80 80 80 80 80 80 68 93 93 93 93 93 93 93 93 93 93 93 93 93 93 93 93 93 93 93 93 93 93 93 93 93 93 93 93 93 93 93 93 93 93 93 93 93 93 93 93 93 93 93 93 93 68 139 139 139 139 139 139 139 139 139 139 139 139 139 139 139 139 139 139 139 139 139 139 139 139 139 139 139 139 139 139 139 139 139 68 173 173 173 173 173 173 173 173 173 173 173 173 173 173 173 173 173 173 173 173 173 173 173 173 173 173 68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68 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</si>
  <si>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69 70 71 72 69 74 74 74 69 78 69 80 80 80 80 80 80 80 80 80 80 80 80 69 93 93 93 93 93 93 93 93 93 93 93 93 93 93 93 93 93 93 93 93 93 93 93 93 93 93 93 93 93 93 93 93 93 93 93 93 93 93 93 93 93 93 93 93 93 69 139 139 139 139 139 139 139 139 139 139 139 139 139 139 139 139 139 139 139 139 139 139 139 139 139 139 139 139 139 139 139 139 139 69 173 173 173 173 173 173 173 173 173 173 173 173 173 173 173 173 173 173 173 173 173 173 173 173 173 173 69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69 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</si>
  <si>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70 70 72 70 74 74 74 70 78 70 80 80 80 80 80 80 80 80 80 80 80 80 70 93 93 93 93 93 93 93 93 93 93 93 93 93 93 93 93 93 93 93 93 93 93 93 93 93 93 93 93 93 93 93 93 93 93 93 93 93 93 93 93 93 93 93 93 93 70 139 139 139 139 139 139 139 139 139 139 139 139 139 139 139 139 139 139 139 139 139 139 139 139 139 139 139 139 139 139 139 139 139 70 173 173 173 173 173 173 173 173 173 173 173 173 173 173 173 173 173 173 173 173 173 173 173 173 173 173 70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70 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</si>
  <si>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71 72 71 74 74 74 71 78 71 80 80 80 80 80 80 80 80 80 80 80 80 71 93 93 93 93 93 93 93 93 93 93 93 93 93 93 93 93 93 93 93 93 93 93 93 93 93 93 93 93 93 93 93 93 93 93 93 93 93 93 93 93 93 93 93 93 93 71 139 139 139 139 139 139 139 139 139 139 139 139 139 139 139 139 139 139 139 139 139 139 139 139 139 139 139 139 139 139 139 139 139 71 173 173 173 173 173 173 173 173 173 173 173 173 173 173 173 173 173 173 173 173 173 173 173 173 173 173 71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71 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</si>
  <si>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72 72 74 74 74 72 78 72 80 80 80 80 80 80 80 80 80 80 80 80 72 93 93 93 93 93 93 93 93 93 93 93 93 93 93 93 93 93 93 93 93 93 93 93 93 93 93 93 93 93 93 93 93 93 93 93 93 93 93 93 93 93 93 93 93 93 72 139 139 139 139 139 139 139 139 139 139 139 139 139 139 139 139 139 139 139 139 139 139 139 139 139 139 139 139 139 139 139 139 139 72 173 173 173 173 173 173 173 173 173 173 173 173 173 173 173 173 173 173 173 173 173 173 173 173 173 173 72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72 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</si>
  <si>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73 74 74 74 73 78 73 80 80 80 80 80 80 80 80 80 80 80 80 73 93 93 93 93 93 93 93 93 93 93 93 93 93 93 93 93 93 93 93 93 93 93 93 93 93 93 93 93 93 93 93 93 93 93 93 93 93 93 93 93 93 93 93 93 93 73 139 139 139 139 139 139 139 139 139 139 139 139 139 139 139 139 139 139 139 139 139 139 139 139 139 139 139 139 139 139 139 139 139 73 173 173 173 173 173 173 173 173 173 173 173 173 173 173 173 173 173 173 173 173 173 173 173 173 173 173 73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73 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</si>
  <si>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74 74 74 74 78 74 80 80 80 80 80 80 80 80 80 80 80 80 74 93 93 93 93 93 93 93 93 93 93 93 93 93 93 93 93 93 93 93 93 93 93 93 93 93 93 93 93 93 93 93 93 93 93 93 93 93 93 93 93 93 93 93 93 93 74 139 139 139 139 139 139 139 139 139 139 139 139 139 139 139 139 139 139 139 139 139 139 139 139 139 139 139 139 139 139 139 139 139 74 173 173 173 173 173 173 173 173 173 173 173 173 173 173 173 173 173 173 173 173 173 173 173 173 173 173 74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74 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</si>
  <si>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75 76 75 78 78 80 80 80 80 80 80 80 80 80 80 80 80 75 93 93 93 93 93 93 93 93 93 93 93 93 93 93 93 93 93 93 93 93 93 93 93 93 93 93 93 93 93 93 93 93 93 93 93 128 93 93 93 93 93 93 93 93 93 75 139 139 139 139 139 139 139 139 139 139 139 139 139 139 139 139 139 139 139 139 139 139 139 139 139 139 139 139 139 139 139 139 139 75 173 173 173 173 173 173 173 173 173 173 173 173 173 173 173 173 173 173 173 173 173 173 173 173 173 173 75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75 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</si>
  <si>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76 76 78 76 80 80 80 80 80 80 80 80 80 80 80 80 76 93 93 93 93 93 93 93 93 93 93 93 93 93 93 93 93 93 93 93 93 93 93 93 93 93 93 93 93 93 93 93 93 93 93 93 93 93 93 93 93 93 93 93 93 93 76 139 139 139 139 139 139 139 139 139 139 139 139 139 139 139 139 139 139 139 139 139 139 139 139 139 139 139 139 139 139 139 139 139 76 173 173 173 173 173 173 173 173 173 173 173 173 173 173 173 173 173 173 173 173 173 173 173 173 173 173 76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76 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</si>
  <si>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77 78 77 80 80 80 80 80 80 80 80 80 80 80 80 77 93 93 93 93 93 93 93 93 93 93 93 93 93 93 93 93 93 93 93 93 93 93 93 93 93 93 93 93 93 93 93 93 93 93 93 93 93 93 93 93 93 93 93 93 93 77 139 139 139 139 139 139 139 139 139 139 139 139 139 139 139 139 139 139 139 139 139 139 139 139 139 139 139 139 139 139 139 139 139 77 173 173 173 173 173 173 173 173 173 173 173 173 173 173 173 173 173 173 173 173 173 173 173 173 173 173 77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77 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</si>
  <si>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78 78 80 80 80 80 80 80 80 80 80 80 80 80 78 93 93 93 93 93 93 93 93 93 93 93 93 93 93 93 93 93 93 93 93 93 93 93 93 93 93 93 93 93 93 93 93 93 93 93 93 93 93 93 93 93 93 93 93 93 78 139 139 139 139 139 139 139 139 139 139 139 139 139 139 139 139 139 139 139 139 139 139 139 139 139 139 139 139 139 139 139 139 139 78 173 173 173 173 173 173 173 173 173 173 173 173 173 173 173 173 173 173 173 173 173 173 173 173 173 173 78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78 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</si>
  <si>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79 80 80 82 83 84 85 80 87 88 89 90 91 80 93 93 93 93 93 98 93 93 93 93 93 93 93 93 93 93 93 93 93 93 93 93 115 93 93 93 93 120 93 122 93 93 93 93 93 128 93 93 93 93 93 93 93 93 93 79 139 139 139 139 139 139 139 139 139 139 139 139 139 139 139 154 139 139 139 139 139 139 139 139 139 139 139 139 139 139 139 139 139 79 173 173 173 173 173 173 173 173 173 173 173 173 173 173 173 173 173 173 173 173 173 173 173 173 173 173 79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79 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</si>
  <si>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80 80 80 80 80 80 80 80 80 80 80 80 80 93 93 93 93 80 93 93 93 93 93 93 93 93 93 93 93 93 93 93 93 93 80 93 93 93 93 93 93 80 93 93 93 93 80 80 93 93 93 93 93 93 93 93 93 93 80 139 139 139 139 139 139 139 139 139 139 139 139 139 139 80 139 139 139 139 139 139 139 139 139 139 139 139 139 139 139 139 139 139 80 173 173 173 173 173 173 173 173 173 173 173 173 173 173 173 173 173 173 173 173 173 173 173 173 173 173 80 200 200 200 200 200 200 200 200 200 200 200 200 200 200 200 200 200 200 200 200 200 200 200 200 200 200 200 200 200 200 200 200 200 200 200 200 200 200 200 200 200 200 200 200 200 200 200 200 200 200 200 200 80 139 139 139 139 139 139 139 139 139 139 139 139 139 139 139 139 139 139 139 139 139 139 139 139 139 139 139 139 139 80 139 139 139 139 139 139 139 139 139 139 139 139 139 139 139 139 139 139 139 139 139 139 139 139 139 139 139 139 139 139 139 139 139 139 139 139 139 139 139 139 139 139 139 80 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</si>
  <si>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81 82 83 84 85 86 87 88 89 90 91 81 93 93 93 93 93 98 93 93 93 93 93 93 93 93 93 93 93 93 93 93 93 93 115 93 93 93 93 120 93 122 93 93 93 93 93 128 93 93 93 93 93 93 93 93 93 81 139 139 139 139 139 139 139 139 139 139 139 139 139 139 139 154 139 139 139 139 139 139 139 139 139 139 139 139 139 139 139 139 139 81 173 173 173 173 173 173 173 173 173 173 173 173 173 173 173 173 173 173 173 173 173 173 173 173 173 173 81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81 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</si>
  <si>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82 82 82 82 82 87 87 87 87 87 82 93 93 93 93 93 93 93 93 93 93 93 93 93 93 93 93 93 93 93 93 93 93 93 93 93 93 93 93 93 93 93 93 93 93 93 93 93 93 93 93 93 93 93 93 93 82 139 139 139 139 139 139 139 139 139 139 139 139 139 139 139 139 139 139 139 139 139 139 139 139 139 139 139 139 139 139 139 139 139 82 173 173 173 173 173 173 173 173 173 173 173 173 173 173 173 173 173 173 173 173 173 173 173 173 173 173 82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82 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</si>
  <si>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83 84 85 83 87 87 87 87 87 83 93 93 93 93 93 93 93 93 93 93 93 93 93 93 93 93 93 93 93 93 93 93 93 93 93 93 93 93 93 93 93 93 93 93 93 93 93 93 93 93 93 93 93 93 93 83 139 139 139 139 139 139 139 139 139 139 139 139 139 139 139 139 139 139 139 139 139 139 139 139 139 139 139 139 139 139 139 139 139 83 173 173 173 173 173 173 173 173 173 173 173 173 173 173 173 173 173 173 173 173 173 173 173 173 173 173 83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83 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</si>
  <si>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84 84 84 87 87 87 87 87 84 93 93 93 93 93 93 93 93 93 93 93 93 93 93 93 93 93 93 93 93 93 93 93 93 93 93 93 93 93 93 93 93 93 93 93 93 93 93 93 93 93 93 93 93 93 84 139 139 139 139 139 139 139 139 139 139 139 139 139 139 139 139 139 139 139 139 139 139 139 139 139 139 139 139 139 139 139 139 139 84 173 173 173 173 173 173 173 173 173 173 173 173 173 173 173 173 173 173 173 173 173 173 173 173 173 173 84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84 84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</si>
  <si>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85 85 87 87 87 87 87 85 93 93 93 93 93 93 93 93 93 93 93 93 93 93 93 93 93 93 93 93 93 93 93 93 93 93 93 93 93 93 93 93 93 93 93 93 93 93 93 93 93 93 93 93 93 85 139 139 139 139 139 139 139 139 139 139 139 139 139 139 139 139 139 139 139 139 139 139 139 139 139 139 139 139 139 139 139 139 139 85 173 173 173 173 173 173 173 173 173 173 173 173 173 173 173 173 173 173 173 173 173 173 173 173 173 173 85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85 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</si>
  <si>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86 87 87 87 87 87 86 93 93 93 93 93 93 93 93 93 93 93 93 93 93 93 93 93 93 93 93 93 93 93 93 93 93 93 93 93 93 93 93 93 93 93 93 93 93 93 93 93 93 93 93 93 86 139 139 139 139 139 139 139 139 139 139 139 139 139 139 139 139 139 139 139 139 139 139 139 139 139 139 139 139 139 139 139 139 139 86 173 173 173 173 173 173 173 173 173 173 173 173 173 173 173 173 173 173 173 173 173 173 173 173 173 173 86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86 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</si>
  <si>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87 87 87 87 87 87 93 93 93 93 93 93 93 93 93 93 93 93 93 93 93 93 93 93 93 93 93 93 93 93 93 93 93 93 93 93 93 93 93 93 93 93 93 93 93 93 93 93 93 93 93 87 139 139 139 139 139 139 139 139 139 139 139 139 139 139 139 139 139 139 139 139 139 139 139 139 139 139 139 139 139 139 139 139 139 87 173 173 173 173 173 173 173 173 173 173 173 173 173 173 173 173 173 173 173 173 173 173 173 173 173 173 87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87 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</si>
  <si>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88 89 90 91 88 93 93 93 93 93 93 93 93 93 93 93 93 93 93 93 93 93 93 93 93 93 93 93 93 93 93 93 93 93 93 93 93 93 93 93 93 93 93 93 93 93 93 93 93 93 88 139 139 139 139 139 139 139 139 139 139 139 139 139 139 139 139 139 139 139 139 139 139 139 139 139 139 139 139 139 139 139 139 139 88 173 173 173 173 173 173 173 173 173 173 173 173 173 173 173 173 173 173 173 173 173 173 173 173 173 173 88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88 88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</si>
  <si>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89 90 90 89 93 93 93 93 93 93 93 93 93 93 93 93 93 93 93 93 93 93 93 93 93 93 93 93 93 93 93 93 93 93 93 93 93 93 93 93 93 93 93 93 93 93 93 93 93 89 139 139 139 139 139 139 139 139 139 139 139 139 139 139 139 139 139 139 139 139 139 139 139 139 139 139 139 139 139 139 139 139 139 89 173 173 173 173 173 173 173 173 173 173 173 173 173 173 173 173 173 173 173 173 173 173 173 173 173 173 89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89 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</si>
  <si>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90 90 90 93 93 93 93 93 93 93 93 93 93 93 93 93 93 93 93 93 93 93 93 93 93 93 93 93 93 93 93 93 93 93 93 93 93 93 93 93 93 93 93 93 93 93 93 93 90 139 139 139 139 139 139 139 139 139 139 139 139 139 139 139 139 139 139 139 139 139 139 139 139 139 139 139 139 139 139 139 139 139 90 173 173 173 173 173 173 173 173 173 173 173 173 173 173 173 173 173 173 173 173 173 173 173 173 173 173 90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90 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</si>
  <si>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91 91 93 93 93 93 93 93 93 93 93 93 93 93 93 93 93 93 93 93 93 93 93 93 93 93 93 93 93 93 93 93 93 93 93 93 93 93 93 93 93 93 93 93 93 93 93 91 139 139 139 139 139 139 139 139 139 139 139 139 139 139 139 139 139 139 139 139 139 139 139 139 139 139 139 139 139 139 139 139 139 91 173 173 173 173 173 173 173 173 173 173 173 173 173 173 173 173 173 173 173 173 173 173 173 173 173 173 91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91 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</si>
  <si>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92 93 93 93 93 93 93 93 93 93 93 93 93 93 93 93 93 93 93 93 93 93 93 93 93 93 93 93 93 93 93 93 93 93 93 93 93 93 93 93 93 93 93 93 93 93 92 139 139 139 139 139 139 139 139 139 139 139 139 139 139 139 139 139 139 139 139 139 139 139 139 139 139 139 139 139 139 139 139 139 92 173 173 173 173 173 173 173 173 173 173 173 173 173 173 173 173 173 173 173 173 173 173 173 173 173 173 92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92 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</si>
  <si>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93 93 93 93 93 93 93 93 93 93 93 93 93 93 93 93 93 93 93 93 93 93 93 93 93 93 93 93 93 93 93 93 93 93 93 93 93 93 93 93 93 93 93 93 93 93 139 139 139 139 139 139 139 139 139 139 139 139 139 139 93 139 139 139 139 139 139 139 139 139 139 139 139 139 139 139 139 139 139 93 173 173 173 173 173 173 173 173 173 173 173 173 173 173 173 173 173 173 173 173 173 173 173 173 173 173 93 200 200 200 200 200 200 200 200 200 200 200 200 200 200 200 200 200 200 200 200 200 200 200 200 200 200 200 200 200 200 200 200 200 200 200 200 200 200 200 200 200 200 200 200 200 200 200 200 200 200 200 200 93 139 139 139 139 139 139 139 139 139 139 139 139 139 139 139 139 139 139 139 139 139 139 139 139 139 139 139 139 139 93 139 139 139 139 139 139 139 139 139 139 139 139 139 139 139 139 139 139 139 139 139 139 139 139 139 139 139 139 139 139 139 139 139 139 139 139 139 139 139 139 139 139 139 93 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</si>
  <si>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94 95 96 97 98 99 100 101 102 103 104 105 106 107 108 109 110 111 112 113 114 115 116 117 118 119 120 121 122 123 124 125 126 127 128 129 130 131 132 133 134 135 136 137 94 139 139 139 139 139 139 139 139 139 139 139 139 139 139 139 154 139 139 139 139 139 139 139 139 139 139 139 139 139 139 139 139 139 139 173 173 173 173 173 173 173 173 173 173 173 173 173 173 173 173 173 173 173 173 173 173 173 173 173 173 139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94 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</si>
  <si>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95 95 95 98 98 98 98 98 98 98 98 98 98 98 98 98 98 98 98 95 115 115 115 115 115 115 115 115 115 115 115 115 95 128 128 128 128 128 128 128 128 128 128 95 139 139 139 139 139 139 139 139 139 139 139 139 139 139 139 139 139 139 139 139 139 139 139 139 139 139 139 139 139 139 139 139 139 95 173 173 173 173 173 173 173 173 173 139 139 139 139 139 139 139 139 139 139 139 139 139 139 139 139 139 95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95 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</si>
  <si>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96 96 98 98 98 98 98 98 98 98 98 98 98 98 98 98 98 98 96 115 115 115 115 115 115 115 115 115 115 115 115 96 128 128 128 128 128 128 128 128 128 128 96 139 139 139 139 139 139 139 139 139 139 139 139 139 139 139 139 139 139 139 139 139 139 139 139 139 139 139 139 139 139 139 139 139 96 173 173 173 173 173 173 173 173 173 139 139 139 139 139 139 139 139 139 139 139 139 139 139 139 139 139 96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96 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</si>
  <si>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97 98 98 98 98 98 98 98 98 98 98 98 98 98 98 98 98 97 115 115 115 115 115 115 115 115 115 115 115 115 97 128 128 128 128 128 128 128 128 128 128 97 139 139 139 139 139 139 139 139 139 139 139 139 139 139 139 139 139 139 139 139 139 139 139 139 139 139 139 139 139 139 139 139 139 97 173 173 173 173 173 173 173 173 173 139 139 139 139 139 139 139 139 139 139 139 139 139 139 139 139 139 97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97 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</si>
  <si>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98 98 98 98 98 98 98 98 98 98 98 98 98 98 98 98 98 115 115 115 115 115 115 98 115 115 115 115 98 98 128 128 128 128 128 128 128 128 128 128 98 139 139 139 139 139 139 139 139 139 139 139 139 139 139 139 139 139 139 139 139 139 139 139 139 139 139 139 139 139 139 139 139 139 98 173 173 173 173 173 173 173 173 173 139 139 139 139 139 139 139 139 139 139 139 139 139 139 139 139 139 98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98 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</si>
  <si>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99 100 101 102 103 104 105 106 107 108 109 110 111 112 113 99 115 115 115 115 115 115 115 122 115 115 115 115 115 128 128 128 128 128 128 128 128 128 128 99 139 139 139 139 139 139 139 139 139 139 139 139 139 139 139 139 139 139 139 139 139 139 139 139 139 139 139 139 139 139 139 139 139 99 173 173 173 173 173 173 173 173 173 139 139 139 139 139 139 139 139 139 139 139 139 139 139 139 139 139 99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99 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</si>
  <si>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100 100 100 103 103 103 103 103 103 103 103 100 103 103 100 115 115 115 115 115 115 115 115 115 115 115 115 100 128 128 115 115 115 115 115 115 115 115 100 139 139 139 139 139 139 139 139 139 139 139 139 139 139 139 139 139 139 139 139 139 139 139 139 139 139 139 139 139 139 139 139 139 100 173 173 173 173 173 173 173 173 173 139 139 139 139 139 139 139 139 139 139 139 139 139 139 139 139 139 100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100 100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</si>
  <si>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101 101 103 103 103 103 103 103 103 103 103 103 103 101 115 115 115 115 115 115 115 115 115 115 115 115 101 128 128 115 115 115 115 115 115 115 115 101 139 139 139 139 139 139 139 139 139 139 139 139 139 139 139 139 139 139 139 139 139 139 139 139 139 139 139 139 139 139 139 139 139 101 173 173 173 173 173 173 173 173 173 139 139 139 139 139 139 139 139 139 139 139 139 139 139 139 139 139 101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101 101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</si>
  <si>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102 103 103 103 103 103 103 102 102 102 103 103 102 115 115 115 115 115 115 115 115 115 115 115 115 102 128 128 115 115 115 115 115 115 115 115 102 139 139 139 139 139 139 139 139 139 139 139 139 139 139 139 139 139 139 139 139 139 139 139 139 139 139 139 139 139 139 139 139 139 102 173 173 173 173 173 173 173 173 173 139 139 139 139 139 139 139 139 139 139 139 139 139 139 139 139 139 102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102 102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</si>
  <si>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103 103 103 103 103 103 103 103 103 103 103 103 115 115 115 115 115 115 115 115 115 115 115 115 103 128 128 115 115 115 115 115 115 115 115 103 139 139 139 139 139 139 139 139 139 139 139 139 139 139 139 139 139 139 139 139 139 139 139 139 139 139 139 139 139 139 139 139 139 103 173 173 173 173 173 173 173 173 173 139 139 139 139 139 139 139 139 139 139 139 139 139 139 139 139 139 103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103 103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</si>
  <si>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104 105 106 107 108 109 110 111 112 113 104 115 115 115 115 115 115 115 115 115 115 115 115 115 128 128 115 115 115 115 115 115 115 115 104 139 139 139 139 139 139 139 139 139 139 139 139 139 139 139 139 139 139 139 139 139 139 139 139 139 139 139 139 139 139 139 139 139 104 173 173 173 173 173 173 173 173 173 139 139 139 139 139 139 139 139 139 139 139 139 139 139 139 139 139 104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104 104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</si>
  <si>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105 106 106 106 105 105 105 112 112 105 115 115 115 115 115 115 115 115 115 115 115 115 105 128 128 115 115 115 115 115 115 115 115 105 139 139 139 139 139 139 139 139 139 139 139 139 139 139 139 139 139 139 139 139 139 139 139 139 139 139 139 139 139 139 139 139 139 105 173 173 173 173 173 173 173 173 173 139 139 139 139 139 139 139 139 139 139 139 139 139 139 139 139 139 105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105 105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</si>
  <si>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106 106 106 106 106 106 112 112 106 115 115 115 115 115 115 115 115 115 115 115 115 106 128 128 115 115 115 115 115 115 115 115 106 139 139 139 139 139 139 139 139 139 139 139 139 139 139 139 139 139 139 139 139 139 139 139 139 139 139 139 139 139 139 139 139 139 106 173 173 173 173 173 173 173 173 173 139 139 139 139 139 139 139 139 139 139 139 139 139 139 139 139 139 106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106 106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</si>
  <si>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107 108 107 110 107 112 112 107 115 115 115 115 115 115 115 115 115 115 115 115 107 128 128 115 115 115 115 115 115 115 115 107 139 139 139 139 139 139 139 139 139 139 139 139 139 139 139 139 139 139 139 139 139 139 139 139 139 139 139 139 139 139 139 139 139 107 173 173 173 173 173 173 173 173 173 139 139 139 139 139 139 139 139 139 139 139 139 139 139 139 139 139 107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107 107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</si>
  <si>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108 108 110 108 112 112 108 115 115 115 115 115 115 115 115 115 115 115 115 108 128 128 115 115 115 115 115 115 115 115 108 139 139 139 139 139 139 139 139 139 139 139 139 139 139 139 139 139 139 139 139 139 139 139 139 139 139 139 139 139 139 139 139 139 108 173 173 173 173 173 173 173 173 173 139 139 139 139 139 139 139 139 139 139 139 139 139 139 139 139 139 108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108 108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</si>
  <si>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109 109 109 112 112 109 115 115 115 115 115 115 115 115 115 115 115 115 109 128 128 115 115 115 115 115 115 115 115 109 139 139 139 139 139 139 139 139 139 139 139 139 139 139 139 139 139 139 139 139 139 139 139 139 139 139 139 139 139 139 139 139 139 109 173 173 173 173 173 173 173 173 173 139 139 139 139 139 139 139 139 139 139 139 139 139 139 139 139 139 109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109 109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</si>
  <si>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110 110 110 112 110 115 115 115 115 115 115 115 115 115 115 115 115 110 128 128 115 115 115 115 115 115 115 115 110 139 139 139 139 139 139 139 139 139 139 139 139 139 139 139 139 139 139 139 139 139 139 139 139 139 139 139 139 139 139 139 139 139 110 173 173 173 173 173 173 173 173 173 139 139 139 139 139 139 139 139 139 139 139 139 139 139 139 139 139 110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110 110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</si>
  <si>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111 112 113 111 115 115 115 115 115 115 115 115 115 115 115 115 111 128 128 115 115 115 115 115 115 115 115 111 139 139 139 139 139 139 139 139 139 139 139 139 139 139 139 139 139 139 139 139 139 139 139 139 139 139 139 139 139 139 139 139 139 111 173 173 173 173 173 173 173 173 173 139 139 139 139 139 139 139 139 139 139 139 139 139 139 139 139 139 111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111 111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</si>
  <si>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112 113 112 115 115 115 115 115 115 115 115 115 115 115 115 112 128 128 115 115 115 115 115 115 115 115 112 139 139 139 139 139 139 139 139 139 139 139 139 139 139 139 139 139 139 139 139 139 139 139 139 139 139 139 139 139 139 139 139 139 112 173 173 173 173 173 173 173 173 173 139 139 139 139 139 139 139 139 139 139 139 139 139 139 139 139 139 112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112 112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</si>
  <si>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113 113 115 115 115 115 115 115 115 115 115 115 115 115 115 128 128 115 115 115 115 115 115 115 115 113 139 139 139 139 139 139 139 139 139 139 139 139 139 139 139 139 139 139 139 139 139 139 139 139 139 139 139 139 139 139 139 139 139 113 173 173 173 173 173 173 173 173 173 139 139 139 139 139 139 139 139 139 139 139 139 139 139 139 139 139 113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113 113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</si>
  <si>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114 115 115 115 115 115 115 115 115 115 115 115 115 115 128 115 115 115 115 115 115 115 115 115 114 139 139 139 139 139 139 139 139 139 139 139 139 139 139 139 139 139 139 139 139 139 139 139 139 139 139 139 139 139 139 139 139 139 114 173 173 173 173 173 173 173 173 173 139 139 139 139 139 139 139 139 139 139 139 139 139 139 139 139 139 114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114 114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</si>
  <si>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115 115 115 115 115 115 115 115 115 115 115 115 115 128 115 115 115 115 115 115 115 115 115 115 139 139 139 139 139 139 139 139 139 139 139 139 139 139 139 139 139 139 139 139 139 139 139 139 139 139 139 139 139 139 139 139 139 115 173 173 173 173 173 173 173 173 173 139 139 139 139 139 139 139 139 139 139 139 139 139 139 139 139 139 115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115 115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</si>
  <si>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116 117 118 119 120 120 122 123 124 125 125 122 128 128 128 131 132 133 134 135 136 137 116 139 139 139 139 139 139 139 139 139 139 139 139 139 139 139 139 139 139 139 139 139 139 139 139 139 139 139 139 139 139 139 139 139 116 173 173 173 173 173 173 173 173 173 139 139 139 139 139 139 139 139 139 139 139 139 139 139 139 139 139 116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116 116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</si>
  <si>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117 118 117 120 117 122 122 122 122 122 117 128 128 128 128 128 128 128 128 128 128 117 139 139 139 139 139 139 139 139 139 139 139 139 139 139 139 139 139 139 139 139 139 139 139 139 139 139 139 139 139 139 139 139 139 117 173 173 173 173 173 173 173 173 173 139 139 139 139 139 139 139 139 139 139 139 139 139 139 139 139 139 117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117 117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</si>
  <si>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118 118 120 118 122 122 122 122 118 118 128 128 128 128 128 128 128 128 128 128 118 139 139 139 139 139 139 139 139 139 139 139 139 139 139 139 139 139 139 139 139 139 139 139 139 139 139 139 139 139 139 139 139 139 118 173 173 173 173 173 173 173 173 173 139 139 139 139 139 139 139 139 139 139 139 139 139 139 139 139 139 118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118 118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</si>
  <si>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119 120 119 122 122 122 122 119 119 128 128 128 128 128 128 128 128 128 128 119 139 139 139 139 139 139 139 139 139 139 139 139 139 139 139 139 139 139 139 139 139 139 139 139 139 139 139 139 139 139 139 139 139 119 173 173 173 173 173 173 173 173 173 139 139 139 139 139 139 139 139 139 139 139 139 139 139 139 139 139 119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119 119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</si>
  <si>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120 120 122 122 120 122 120 120 128 128 128 128 128 128 128 128 128 128 120 139 139 139 139 139 139 139 139 139 139 139 139 139 139 139 139 139 139 139 139 139 139 139 139 139 139 139 139 139 139 139 139 139 120 173 173 173 173 173 173 173 173 173 139 139 139 139 139 139 139 139 139 139 139 139 139 139 139 139 139 120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120 120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</si>
  <si>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121 122 122 122 125 122 122 128 128 128 128 128 128 128 128 128 128 121 139 139 139 139 139 139 139 139 139 139 139 139 139 139 139 139 139 139 139 139 139 139 139 139 139 139 139 139 139 139 139 139 139 121 173 173 173 173 173 173 173 173 173 139 139 139 139 139 139 139 139 139 139 139 139 139 139 139 139 139 121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121 121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</si>
  <si>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122 122 122 122 122 122 128 128 122 128 128 128 128 128 128 128 122 139 139 139 139 139 139 139 139 139 139 139 139 139 139 139 139 139 139 139 139 139 139 139 139 139 139 139 139 139 139 139 139 139 122 173 173 173 173 173 173 173 173 173 139 139 139 139 139 139 139 139 139 139 139 139 139 139 139 139 139 122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122 122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</si>
  <si>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123 124 125 125 123 128 128 128 128 128 128 128 128 128 128 123 139 139 139 139 139 139 139 139 139 139 139 139 139 139 139 139 139 139 139 139 139 139 139 139 139 139 139 139 139 139 139 139 139 123 173 173 173 173 173 173 173 173 173 139 139 139 139 139 139 139 139 139 139 139 139 139 139 139 139 139 123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123 123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</si>
  <si>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124 124 128 128 128 128 128 128 128 128 128 128 124 139 139 139 139 139 139 139 139 139 139 139 139 139 139 139 139 139 139 139 139 139 139 139 139 139 139 139 139 139 139 139 139 139 124 173 173 173 173 173 173 173 173 173 139 139 139 139 139 139 139 139 139 139 139 139 139 139 139 139 139 124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124 124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</si>
  <si>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128 128 128 128 128 128 128 128 128 128 125 139 139 139 139 139 139 139 139 139 139 139 139 139 139 139 139 139 139 139 139 139 139 139 139 139 139 139 139 139 139 139 139 139 125 173 173 173 173 173 173 173 173 173 139 139 139 139 139 139 139 139 139 139 139 139 139 139 139 139 139 125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125 125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</si>
  <si>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127 128 128 128 128 128 128 128 128 128 128 126 139 139 139 139 139 139 139 139 139 139 139 139 139 139 139 139 139 139 139 139 139 139 139 139 139 139 139 139 139 139 139 139 139 126 173 173 173 173 173 173 173 173 173 139 139 139 139 139 139 139 139 139 139 139 139 139 139 139 139 139 126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126 126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</si>
  <si>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128 128 128 128 128 128 128 128 128 127 139 139 139 139 139 139 139 139 139 139 139 139 139 139 139 139 139 139 139 139 139 139 139 139 139 139 139 139 139 139 139 139 139 127 173 173 173 173 173 173 173 173 173 139 139 139 139 139 139 139 139 139 139 139 139 139 139 139 139 139 127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127 127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</si>
  <si>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128 128 128 128 128 128 128 128 128 139 139 139 139 139 139 139 139 139 139 139 139 139 139 139 139 139 139 139 139 139 139 139 139 139 139 139 139 139 139 139 139 139 128 173 173 173 173 173 173 173 173 173 139 139 139 139 139 139 139 139 139 139 139 139 139 139 139 139 139 128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128 128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</si>
  <si>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131 132 133 134 135 136 137 129 139 139 139 139 139 139 139 139 139 139 139 139 139 139 139 139 139 139 139 139 139 139 139 139 139 139 139 139 139 139 139 139 139 139 173 173 173 173 173 173 173 173 173 139 139 139 139 139 139 139 139 139 139 139 139 139 139 139 139 139 139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129 129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</si>
  <si>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131 131 131 130 130 131 131 130 139 139 139 139 139 139 139 139 139 139 139 139 139 139 139 139 139 139 139 139 139 139 139 139 139 139 139 139 139 139 139 139 139 130 173 173 173 173 173 139 139 139 139 139 139 139 139 139 139 139 139 139 139 139 139 139 139 139 139 139 130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130 130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</si>
  <si>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131 131 131 131 136 131 131 139 139 139 139 139 139 139 139 139 139 139 139 139 139 139 139 139 139 139 139 139 139 139 139 139 139 139 139 139 139 139 139 139 131 173 173 173 173 173 139 139 139 139 139 139 139 139 139 139 139 139 139 139 139 139 139 139 139 139 139 131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131 131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</si>
  <si>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133 134 135 136 137 132 139 139 139 139 139 139 139 139 139 139 139 139 139 139 139 139 139 139 139 139 139 139 139 139 139 139 139 139 139 139 139 139 139 139 173 173 173 173 173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132 132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</si>
  <si>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133 136 136 133 139 139 139 139 139 139 139 139 139 139 139 139 139 139 139 139 139 139 139 139 139 139 139 139 139 139 139 139 139 139 139 139 139 133 173 173 173 139 139 139 139 139 139 139 139 139 139 139 139 139 139 139 139 139 139 139 139 139 139 139 133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133 133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</si>
  <si>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136 136 134 139 139 139 139 139 139 139 139 139 139 139 139 139 139 139 139 139 139 139 139 139 139 139 139 139 139 139 139 139 139 139 139 139 134 173 173 173 139 139 139 139 139 139 139 139 139 139 139 139 139 139 139 139 139 139 139 139 139 139 139 134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134 134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</si>
  <si>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139 139 139 139 139 139 139 139 139 139 139 139 139 139 139 139 139 139 139 139 139 139 139 139 139 139 139 139 139 139 139 139 139 135 173 173 173 139 139 139 139 139 139 139 139 139 139 139 139 139 139 139 139 139 139 139 139 139 139 139 135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135 135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</si>
  <si>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136 136 139 139 139 139 139 139 139 139 139 139 139 139 139 139 139 139 139 139 139 139 139 139 139 139 139 139 139 139 139 139 139 139 139 139 173 173 173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136 136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</si>
  <si>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137 139 139 139 139 139 139 139 139 139 139 139 139 139 139 139 139 139 139 139 139 139 139 139 139 139 139 139 139 139 139 139 139 139 139 173 173 173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137 137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</si>
  <si>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139 139 139 139 139 139 139 139 139 139 139 139 139 139 139 139 139 139 139 139 139 139 139 139 139 139 139 139 139 139 139 139 139 138 173 173 139 139 139 139 139 139 139 139 139 139 139 139 139 139 139 139 139 139 139 139 139 139 139 139 138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138 138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</si>
  <si>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139 139 139 139 139 139 139 139 139 139 139 139 139 139 139 139 139 139 139 139 139 139 139 139 139 139 139 139 139 139 139 139 139 173 173 139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</si>
  <si>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142 143 144 145 146 147 148 149 150 151 152 153 154 155 156 157 158 159 160 161 162 163 164 165 166 167 168 169 170 171 154 173 173 173 173 177 173 179 173 181 173 183 184 185 186 187 188 189 190 191 192 193 194 195 196 197 198 173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140 140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</si>
  <si>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141 143 143 143 143 143 143 143 143 143 143 141 154 154 154 154 154 154 154 154 154 154 154 154 154 154 154 154 154 154 141 173 173 173 173 173 173 173 173 173 173 173 173 173 173 173 173 173 173 173 173 173 173 173 173 173 173 141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141 141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</si>
  <si>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143 143 143 143 143 143 143 143 143 143 142 154 154 154 154 154 154 154 154 154 154 154 154 154 154 154 154 154 154 142 173 173 173 173 173 173 173 173 173 173 173 173 173 173 173 173 173 173 173 173 173 173 173 173 173 173 142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142 142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</si>
  <si>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143 143 143 143 143 143 143 143 143 143 154 154 154 154 143 154 154 154 154 154 143 154 154 154 154 154 154 154 143 173 173 173 173 173 173 173 173 173 173 173 173 173 173 173 173 173 173 173 173 173 173 173 173 173 173 143 200 200 200 200 200 200 200 200 200 200 200 200 200 200 200 200 200 200 200 200 200 200 200 200 200 200 200 200 200 200 200 200 200 200 200 200 200 200 200 200 200 200 200 200 200 200 200 200 200 200 200 200 143 173 173 173 173 173 173 173 173 173 173 173 173 173 173 173 173 173 173 173 173 173 173 173 173 173 173 173 173 173 143 173 173 173 173 173 173 173 173 173 173 173 173 173 173 173 173 173 173 173 173 173 173 173 173 173 173 173 173 173 173 173 173 173 173 173 173 173 173 173 173 173 173 173 143 143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</si>
  <si>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146 147 148 149 150 151 152 144 154 154 154 154 154 154 154 154 154 154 154 165 154 154 154 154 154 154 144 173 173 173 173 173 173 173 173 173 173 173 173 173 173 173 173 173 173 173 173 173 173 173 173 173 173 144 200 200 200 200 200 200 200 200 200 200 200 200 200 200 200 200 200 200 200 200 200 200 200 200 200 200 200 200 200 200 200 200 200 200 200 200 200 200 200 200 200 200 200 200 200 200 200 200 200 200 200 200 173 253 173 173 173 173 173 173 173 173 173 173 173 173 173 173 173 173 173 173 173 173 173 173 173 173 173 173 173 173 173 283 173 173 173 173 173 173 173 173 173 173 173 173 173 173 173 173 173 173 173 173 173 173 173 173 173 173 173 173 173 173 173 173 173 173 173 173 173 173 173 173 173 173 144 144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</si>
  <si>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145 149 150 150 149 145 154 154 154 154 154 154 154 154 154 154 154 154 154 154 154 154 154 154 145 173 173 173 173 173 173 173 173 173 173 173 173 173 173 173 173 173 173 173 173 173 173 173 173 173 173 145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145 145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</si>
  <si>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146 149 150 149 149 146 154 154 154 154 154 154 154 154 154 154 154 154 154 154 154 154 154 154 146 173 173 173 173 173 173 173 173 173 173 173 173 173 173 173 173 173 173 173 173 173 173 173 173 173 173 146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146 146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</si>
  <si>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150 149 149 147 154 154 154 154 154 154 154 154 154 154 154 154 154 154 154 154 154 154 147 173 173 173 173 173 173 173 173 173 173 173 173 173 173 173 173 173 173 173 173 173 173 173 173 173 173 147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147 147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</si>
  <si>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150 149 148 154 154 154 154 154 154 154 154 154 154 154 154 154 154 154 154 154 154 148 173 173 173 173 173 173 173 173 173 173 173 173 173 173 173 173 173 173 173 173 173 173 173 173 173 173 148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148 148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</si>
  <si>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150 149 149 154 154 154 154 154 154 154 154 154 154 154 154 154 154 154 154 154 154 149 173 173 173 173 173 173 173 173 173 173 173 173 173 173 173 173 173 173 173 173 173 173 173 173 173 173 149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149 149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</si>
  <si>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151 150 150 154 154 154 154 154 154 154 154 154 154 154 154 154 154 154 154 154 154 150 173 173 173 173 173 173 173 173 173 173 173 173 173 173 173 173 173 173 173 173 173 173 173 173 173 173 150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150 150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</si>
  <si>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151 154 154 154 154 154 154 154 154 154 154 154 154 154 154 154 154 154 154 151 173 173 173 173 173 173 173 173 173 173 173 173 173 173 173 173 173 173 173 173 173 173 173 173 173 173 151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151 151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</si>
  <si>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154 154 154 154 154 154 154 154 154 154 154 154 154 154 154 154 154 154 152 173 173 173 173 173 173 173 173 173 173 173 173 173 173 173 173 173 173 173 173 173 173 173 173 173 173 152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152 152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</si>
  <si>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154 154 154 154 154 154 154 154 154 154 154 154 154 154 154 154 154 153 173 173 173 173 173 173 173 173 173 173 173 173 173 173 173 173 173 173 173 173 173 173 173 173 173 173 153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153 153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</si>
  <si>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154 154 154 154 154 154 154 154 154 154 154 154 154 154 154 154 154 173 173 173 173 173 173 173 173 173 173 173 173 173 173 173 173 173 173 173 173 173 173 173 173 173 173 154 200 200 200 200 200 200 200 200 200 200 200 200 200 200 200 200 200 200 200 200 200 200 200 200 200 200 200 200 200 200 200 200 200 200 200 200 200 200 200 200 200 200 200 200 200 200 200 200 200 200 200 200 154 173 173 173 173 173 173 154 173 173 173 173 173 173 173 173 173 173 173 173 173 173 173 173 173 173 173 173 173 173 154 173 173 173 154 173 173 173 173 173 173 173 173 173 173 173 173 173 173 173 173 173 173 173 173 173 173 173 173 173 173 173 173 173 173 154 173 173 173 173 173 173 173 173 154 154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</si>
  <si>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157 158 159 160 161 162 163 164 165 166 167 168 169 170 171 155 173 173 173 173 173 173 173 173 173 173 173 173 173 173 173 173 173 173 173 173 173 173 173 173 173 173 173 200 200 200 200 200 200 200 200 200 200 200 200 200 200 200 200 200 200 200 200 200 200 200 200 200 200 200 200 200 200 200 200 200 200 200 200 200 200 200 200 200 200 200 200 200 200 200 200 200 200 200 200 173 253 173 173 173 173 173 173 260 173 173 173 173 173 173 173 173 173 173 173 173 173 173 173 173 173 173 173 173 173 173 283 173 173 173 287 173 173 173 173 173 173 173 173 173 173 173 173 173 173 173 173 173 173 173 173 173 173 173 173 173 173 173 173 173 173 173 173 173 173 173 173 173 173 155 155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</si>
  <si>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157 156 159 159 159 159 159 156 165 165 165 165 165 165 165 156 173 173 173 173 173 173 173 173 173 173 173 173 173 173 173 173 173 173 173 173 173 173 173 173 173 173 156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156 156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</si>
  <si>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159 159 159 159 159 157 165 165 165 165 165 165 165 157 173 173 173 173 173 173 173 173 173 173 173 173 173 173 173 173 173 173 173 173 173 173 173 173 173 173 157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157 157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</si>
  <si>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159 159 159 159 159 158 165 165 165 165 165 165 165 158 173 173 173 173 173 173 173 173 173 173 173 173 173 173 173 173 173 173 173 173 173 173 173 173 173 173 158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158 158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</si>
  <si>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159 159 159 159 159 165 165 165 165 165 165 165 159 173 173 173 173 173 173 173 173 173 173 173 173 173 173 173 173 173 173 173 173 173 173 173 173 173 173 159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159 159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</si>
  <si>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162 163 160 165 165 165 165 165 165 165 160 173 173 173 173 173 173 173 173 173 173 173 173 173 173 173 173 173 173 173 173 173 173 173 173 173 173 160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160 160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</si>
  <si>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163 161 165 165 165 165 165 165 165 161 173 173 173 173 173 173 173 173 173 173 173 173 173 173 173 173 173 173 173 173 173 173 173 173 173 173 161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161 161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</si>
  <si>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163 162 165 165 165 165 165 165 165 162 173 173 173 173 173 173 173 173 173 173 173 173 173 173 173 173 173 173 173 173 173 173 173 173 173 173 162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162 162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</si>
  <si>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163 165 165 165 165 165 165 165 163 173 173 173 173 173 173 173 173 173 173 173 173 173 173 173 173 173 173 173 173 173 173 173 173 173 173 163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163 163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</si>
  <si>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165 165 165 165 165 165 165 164 173 173 173 173 173 173 173 173 173 173 173 173 173 173 173 173 173 173 173 173 173 173 173 173 173 173 164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164 164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</si>
  <si>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165 165 165 165 165 165 165 173 173 173 173 173 173 173 173 173 173 173 173 173 173 173 173 173 173 173 173 173 173 173 173 173 173 165 200 200 200 200 200 200 200 200 200 200 200 200 200 200 200 200 200 200 200 200 200 200 200 200 200 200 200 200 200 200 200 200 200 200 200 200 200 200 200 200 200 200 200 200 200 200 200 200 200 200 200 200 165 173 173 173 173 173 173 173 173 173 173 173 173 173 173 173 173 173 173 173 173 173 173 173 173 173 173 173 173 173 165 173 173 173 173 173 173 173 173 173 173 173 173 173 173 173 173 173 173 173 173 173 173 173 173 173 173 173 173 173 173 173 173 173 173 173 173 173 173 173 173 173 173 173 165 165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</si>
  <si>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166 173 173 173 173 173 173 173 173 173 173 173 173 173 173 173 173 173 173 173 173 173 173 173 173 173 173 173 200 200 200 200 200 200 200 200 200 200 200 200 200 200 200 200 200 200 200 200 200 200 200 200 200 200 200 200 200 200 200 200 200 200 200 200 200 200 200 200 200 200 200 200 200 200 200 200 200 200 200 200 173 253 173 173 173 173 173 173 173 173 173 173 173 173 173 173 173 173 173 173 173 173 173 173 173 173 173 173 173 173 173 283 173 173 173 173 173 173 173 173 173 173 173 173 173 173 173 173 173 173 173 173 173 173 173 173 173 173 173 173 173 173 173 173 173 173 173 173 173 173 173 173 173 173 166 166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</si>
  <si>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169 170 171 167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167 167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</si>
  <si>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169 170 171 168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168 168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</si>
  <si>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169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169 169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</si>
  <si>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173 173 173 173 173 173 173 173 173 173 173 173 173 173 173 173 173 173 173 173 173 173 173 173 173 173 170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170 170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</si>
  <si>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171 173 173 173 173 173 173 173 173 173 173 173 173 173 173 173 173 173 173 173 173 173 173 173 173 173 173 171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171 171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</si>
  <si>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173 173 173 173 173 173 173 173 173 173 173 173 173 173 173 173 173 173 173 173 173 173 173 173 173 173 172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172 172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</si>
  <si>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</si>
  <si>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175 176 177 178 179 180 181 182 183 184 185 186 187 188 189 190 191 192 193 194 195 196 197 198 183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174 174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</si>
  <si>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175 177 175 175 175 181 175 183 183 183 183 183 183 183 183 183 183 183 183 183 183 183 183 175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175 175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</si>
  <si>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176 176 176 181 176 183 183 183 183 183 183 183 183 183 183 183 183 183 183 183 183 176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176 176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</si>
  <si>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177 177 181 177 183 183 183 183 183 183 183 183 183 183 183 183 183 183 183 183 177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177 177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</si>
  <si>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178 181 178 183 183 183 183 187 183 183 183 183 183 183 183 183 183 183 183 178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178 178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</si>
  <si>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181 179 183 183 183 179 183 183 183 183 183 183 183 183 183 183 183 183 179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179 179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</si>
  <si>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181 180 183 183 183 183 187 183 183 183 183 183 183 183 183 183 183 183 180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180 180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</si>
  <si>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183 183 183 181 187 183 183 183 183 183 183 183 183 183 183 183 181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181 181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</si>
  <si>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183 183 183 187 187 183 183 183 183 183 183 183 183 183 183 182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182 182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</si>
  <si>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183 183 183 183 183 183 183 183 183 183 183 183 183 183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183 183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</si>
  <si>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185 186 187 187 189 190 191 192 193 194 195 196 197 198 184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184 184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</si>
  <si>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185 187 187 187 187 187 187 187 187 187 187 187 187 185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185 185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</si>
  <si>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187 187 187 187 187 187 187 187 187 187 187 187 186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186 186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</si>
  <si>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187 187 187 187 187 187 187 187 187 187 187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187 187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</si>
  <si>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190 191 192 193 194 195 196 197 198 188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188 188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</si>
  <si>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189 189 189 189 189 189 189 189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189 189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</si>
  <si>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192 193 194 195 196 197 198 190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190 190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</si>
  <si>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192 192 192 192 192 192 192 191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191 191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</si>
  <si>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192 192 192 192 192 192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192 192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</si>
  <si>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195 196 197 198 193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193 193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</si>
  <si>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194 194 194 194 194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194 194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</si>
  <si>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196 198 195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195 195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</si>
  <si>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196 196 196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196 196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</si>
  <si>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198 197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197 197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</si>
  <si>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198 198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</si>
  <si>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199 199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</si>
  <si>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</si>
  <si>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201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</si>
  <si>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202 202 205 205 205 205 205 205 202 205 205 205 205 205 205 205 205 205 205 205 205 205 205 205 205 205 205 205 205 205 205 205 205 205 205 205 205 205 205 205 205 205 205 205 205 205 205 205 205 202 253 253 253 253 253 253 253 253 253 253 253 253 253 253 253 253 253 253 253 253 253 253 253 253 253 253 253 253 253 202 283 283 283 253 253 253 253 253 253 253 253 253 253 253 253 253 253 253 253 253 253 253 253 253 253 253 253 253 253 253 253 253 253 253 253 253 253 253 253 253 253 253 253 202 202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</si>
  <si>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205 205 205 205 205 205 205 212 205 205 205 205 205 205 205 205 205 205 205 205 205 205 205 205 205 205 205 205 205 205 205 205 205 205 205 205 205 205 205 205 205 205 205 205 205 205 205 203 253 253 253 253 253 253 253 253 253 253 253 253 253 253 253 253 253 253 253 253 253 253 253 253 253 253 253 253 253 203 283 283 283 253 253 253 253 253 253 253 253 253 253 253 253 253 253 253 253 253 253 253 253 253 253 253 253 253 253 253 253 253 253 253 253 253 253 253 253 253 253 253 253 203 203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</si>
  <si>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205 205 205 205 205 205 205 205 205 205 205 205 205 205 205 205 205 205 205 205 205 205 205 205 205 205 205 205 205 205 205 205 205 205 205 205 205 205 205 205 205 205 205 205 205 205 204 253 253 253 253 253 253 253 253 253 253 253 253 253 253 253 253 253 253 253 253 253 253 253 253 253 253 253 253 253 204 283 283 283 253 253 253 253 253 253 253 253 253 253 253 253 253 253 253 253 253 253 253 253 253 253 253 253 253 253 253 253 253 253 253 253 253 253 253 253 253 253 253 253 204 204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</si>
  <si>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205 205 205 205 205 205 205 205 205 205 205 205 205 205 205 205 205 205 205 205 205 205 205 205 205 205 205 205 205 205 205 205 205 205 205 205 205 205 205 205 205 205 253 253 253 253 253 253 205 253 253 253 253 253 253 253 253 253 253 253 253 253 253 253 253 253 253 253 253 253 253 205 283 283 283 205 253 253 253 253 253 253 253 253 253 253 253 253 253 253 253 253 253 253 253 253 253 253 253 253 253 253 253 253 253 253 205 253 253 253 253 253 253 253 253 205 205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</si>
  <si>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209 210 211 212 213 214 215 216 217 218 219 220 221 222 223 224 225 226 227 228 229 230 231 232 233 234 235 236 237 238 239 240 241 242 243 244 245 246 247 248 249 250 251 206 253 253 253 253 253 253 253 260 253 253 253 253 253 253 253 253 253 253 253 253 253 253 253 253 253 253 253 253 253 253 283 283 283 253 287 253 253 253 253 253 253 253 253 253 253 253 253 253 253 253 253 253 253 253 253 253 253 253 253 253 253 253 253 253 253 253 253 253 253 253 253 253 253 206 206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</si>
  <si>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207 207 207 212 212 212 212 212 212 212 212 212 212 212 212 212 212 212 212 212 212 212 212 212 212 212 212 212 212 212 212 212 212 212 212 212 212 212 212 212 212 212 212 207 253 253 253 253 253 253 253 253 253 253 253 253 253 253 253 253 253 253 253 253 253 253 253 253 253 253 253 253 253 207 283 283 283 253 253 253 253 253 253 253 253 253 253 253 253 253 253 253 253 253 253 253 253 253 253 253 253 253 253 253 253 253 253 253 253 253 253 253 253 253 253 253 253 207 207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</si>
  <si>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208 210 208 212 212 212 212 212 212 212 212 212 212 212 212 212 212 212 212 212 212 212 212 212 212 212 212 212 212 212 212 212 212 212 212 212 212 212 212 212 212 212 212 208 253 253 253 253 253 253 253 253 253 253 253 253 253 253 253 253 253 253 253 253 253 253 253 253 253 253 253 253 253 208 283 283 283 253 253 253 253 253 253 253 253 253 253 253 253 253 253 253 253 253 253 253 253 253 253 253 253 253 253 253 253 253 253 253 253 253 253 253 253 253 253 253 253 208 208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</si>
  <si>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210 209 212 212 212 212 212 212 212 212 212 212 212 212 212 212 212 212 212 212 212 212 212 212 212 212 212 212 212 212 212 212 212 212 212 212 212 212 212 212 212 212 209 253 253 253 253 253 253 253 253 253 253 253 253 253 253 253 253 253 253 253 253 253 253 253 253 253 253 253 253 253 209 283 283 283 253 253 253 253 253 253 253 253 253 253 253 253 253 253 253 253 253 253 253 253 253 253 253 253 253 253 253 253 253 253 253 253 253 253 253 253 253 253 253 253 209 209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</si>
  <si>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210 212 212 212 212 212 212 212 212 212 212 212 212 212 212 212 212 212 212 212 212 212 212 212 212 212 212 212 212 212 212 212 212 212 212 212 212 212 212 212 212 210 253 253 253 253 253 253 253 253 253 253 253 253 253 253 253 253 253 253 253 253 253 253 253 253 253 253 253 253 253 210 283 283 283 253 253 253 253 253 253 253 253 253 253 253 253 253 253 253 253 253 253 253 253 253 253 253 253 253 253 253 253 253 253 253 253 253 253 253 253 253 253 253 253 210 210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</si>
  <si>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212 212 212 212 212 212 212 212 212 212 212 212 212 212 212 212 212 212 212 212 212 212 212 212 212 212 212 212 212 212 212 212 212 212 212 212 212 212 212 212 211 253 253 253 253 253 253 253 253 253 253 253 253 253 253 253 253 253 253 253 253 253 253 253 253 253 253 253 253 253 211 283 283 283 253 253 253 253 253 253 253 253 253 253 253 253 253 253 253 253 253 253 253 253 253 253 253 253 253 253 253 253 253 253 253 253 253 253 253 253 253 253 253 253 211 211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</si>
  <si>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212 212 212 212 212 212 212 212 212 212 212 212 212 212 212 212 212 212 212 212 212 212 212 212 212 212 212 212 212 212 212 212 212 212 212 212 212 212 212 253 253 253 253 253 253 253 253 253 253 253 253 253 253 253 253 253 253 253 253 253 253 253 253 253 253 253 253 253 212 283 283 283 212 253 253 253 253 253 253 253 253 253 253 253 253 253 253 253 253 253 253 253 253 253 253 253 253 253 253 253 253 253 253 253 253 253 253 253 253 253 253 253 212 212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</si>
  <si>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215 216 217 218 219 220 221 222 223 224 225 226 227 228 229 230 231 232 233 234 235 236 237 238 239 240 241 242 243 244 245 246 247 248 249 250 251 213 253 253 253 253 253 253 253 253 253 253 253 253 253 253 253 253 253 253 253 253 253 253 253 253 253 253 253 253 253 253 283 283 283 253 287 253 253 253 253 253 253 253 253 253 253 253 253 253 253 253 253 253 253 253 253 253 253 253 253 253 253 253 253 253 253 253 253 253 253 253 253 253 253 213 213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</si>
  <si>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214 214 217 217 214 220 220 220 220 220 220 220 220 220 220 214 231 231 231 214 235 235 235 235 235 235 235 235 235 235 235 235 235 214 235 235 235 214 253 253 253 253 253 253 253 253 253 253 253 253 253 253 253 253 253 253 253 253 253 253 253 253 253 253 253 253 253 214 283 253 253 253 253 253 253 253 253 253 253 253 253 253 253 253 253 253 253 253 253 253 253 253 253 253 253 253 253 253 253 253 253 253 253 253 253 253 253 253 253 253 253 214 214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</si>
  <si>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215 217 217 215 220 220 222 220 224 220 220 220 220 220 215 231 231 231 215 235 235 235 235 235 235 235 235 235 235 235 235 235 215 235 235 235 215 253 253 253 253 253 253 253 253 253 253 253 253 253 253 253 253 253 253 253 253 253 253 253 253 253 253 253 253 253 215 283 253 253 253 253 253 253 253 253 253 253 253 253 253 253 253 253 253 253 253 253 253 253 253 253 253 253 253 253 253 253 253 253 253 253 253 253 253 253 253 253 253 253 215 215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</si>
  <si>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217 217 216 216 216 220 216 220 220 220 220 220 220 216 231 231 231 216 235 235 235 235 235 235 235 235 235 235 235 235 235 216 235 235 235 216 253 253 253 253 253 253 253 253 253 253 253 253 253 253 253 253 253 253 253 253 253 253 253 253 253 253 253 253 253 216 283 253 253 253 253 253 253 253 253 253 253 253 253 253 253 253 253 253 253 253 253 253 253 253 253 253 253 253 253 253 253 253 253 253 253 253 253 253 253 253 253 253 253 216 216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</si>
  <si>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217 217 217 217 222 217 224 220 220 220 220 220 217 231 217 231 217 235 235 235 235 235 235 235 235 235 235 235 235 235 217 235 235 235 217 253 253 253 253 253 253 253 253 253 253 253 253 253 253 253 253 253 253 253 253 253 253 253 253 253 253 253 253 253 217 283 253 253 253 253 253 253 253 253 253 253 253 253 253 253 253 253 253 253 253 253 253 253 253 253 253 253 253 253 253 253 253 253 253 253 253 253 253 253 253 253 253 253 217 217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</si>
  <si>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220 220 222 220 224 224 224 220 220 220 220 231 231 231 218 235 235 235 235 235 235 235 235 235 235 235 235 235 218 235 235 235 218 253 253 253 253 253 253 253 253 253 253 253 253 253 253 253 253 253 253 253 253 253 253 253 253 253 253 253 253 253 218 283 253 253 253 253 253 253 253 253 253 253 253 253 253 253 253 253 253 253 253 253 253 253 253 253 253 253 253 253 253 253 253 253 253 253 253 253 253 253 253 253 253 253 218 218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</si>
  <si>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220 220 220 220 220 220 220 220 220 219 231 220 220 219 235 235 235 235 235 235 235 235 235 235 235 235 235 219 235 235 235 219 253 253 253 253 253 253 253 253 253 253 253 253 253 253 253 253 253 253 253 253 253 253 253 253 253 253 253 253 253 219 283 253 253 253 253 253 253 253 253 253 253 253 253 253 253 253 253 253 253 253 253 253 253 253 253 253 253 253 253 253 253 253 253 253 253 253 253 253 253 253 253 253 253 219 219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</si>
  <si>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220 220 220 220 220 220 220 220 220 231 220 220 220 235 235 235 235 235 235 235 235 235 235 235 235 235 220 235 235 220 220 253 253 253 253 253 253 253 253 253 253 253 253 253 253 253 253 253 253 253 253 253 253 253 253 253 253 253 253 253 220 283 253 253 253 253 253 253 253 253 253 253 253 253 253 253 253 253 253 253 253 253 253 253 253 253 253 253 253 253 253 253 253 253 253 253 253 253 253 253 253 253 253 253 220 220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</si>
  <si>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222 222 224 224 226 227 228 229 221 231 231 233 221 235 235 235 235 235 235 235 235 235 235 235 235 235 221 235 235 235 221 253 253 253 253 253 253 253 253 253 253 253 253 253 253 253 253 253 253 253 253 253 253 253 253 253 253 253 253 253 221 283 253 253 253 253 253 253 253 253 253 253 253 253 253 253 253 253 253 253 253 253 253 253 253 253 253 253 253 253 253 253 253 253 253 253 253 253 253 253 253 253 253 253 221 221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</si>
  <si>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222 224 224 226 227 228 229 222 231 231 233 222 235 235 235 235 235 235 235 235 235 235 235 235 235 222 235 235 235 222 253 253 253 253 253 253 253 253 253 253 253 253 253 253 253 253 253 253 253 253 253 253 253 253 253 253 253 253 253 222 283 253 253 253 253 253 253 253 253 253 253 253 253 253 253 253 253 253 253 253 253 253 253 253 253 253 253 253 253 253 253 253 253 253 253 253 253 253 253 253 253 253 253 222 222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</si>
  <si>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224 226 227 228 229 224 231 231 233 223 235 235 235 235 235 235 235 235 235 235 235 235 235 223 235 235 235 223 253 253 253 253 253 253 253 253 253 253 253 253 253 253 253 253 253 253 253 253 253 253 253 253 253 253 253 253 253 223 283 253 253 253 253 253 253 253 253 253 253 253 253 253 253 253 253 253 253 253 253 253 253 253 253 253 253 253 253 253 253 253 253 253 253 253 253 253 253 253 253 253 253 223 223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</si>
  <si>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224 224 224 224 231 224 231 224 235 235 235 235 235 235 235 235 235 235 235 235 235 224 235 235 224 224 253 253 253 253 253 253 253 253 253 253 253 253 253 253 253 253 253 253 253 253 253 253 253 253 253 253 253 253 253 224 283 253 253 253 253 253 253 253 253 253 253 253 253 253 253 253 253 253 253 253 253 253 253 253 253 253 253 253 253 253 253 253 253 253 253 253 253 253 253 253 253 253 253 224 224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</si>
  <si>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226 227 228 229 225 231 231 233 225 235 235 235 235 235 235 235 235 235 235 235 235 235 225 235 235 235 225 253 253 253 253 253 253 253 253 253 253 253 253 253 253 253 253 253 253 253 253 253 253 253 253 253 253 253 253 253 225 283 253 253 253 253 253 253 253 253 253 253 253 253 253 253 253 253 253 253 253 253 253 253 253 253 253 253 253 253 253 253 253 253 253 253 253 253 253 253 253 253 253 253 225 225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</si>
  <si>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226 226 226 231 231 231 226 235 235 235 235 235 235 235 235 235 235 235 235 235 226 235 235 235 226 253 253 253 253 253 253 253 253 253 253 253 253 253 253 253 253 253 253 253 253 253 253 253 253 253 253 253 253 253 226 283 253 253 253 253 253 253 253 253 253 253 253 253 253 253 253 253 253 253 253 253 253 253 253 253 253 253 253 253 253 253 253 253 253 253 253 253 253 253 253 253 253 253 226 226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</si>
  <si>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228 229 227 231 231 231 227 235 235 235 235 235 235 235 235 235 235 235 235 235 227 235 235 235 227 253 253 253 253 253 253 253 253 253 253 253 253 253 253 253 253 253 253 253 253 253 253 253 253 253 253 253 253 253 227 283 253 253 253 253 253 253 253 253 253 253 253 253 253 253 253 253 253 253 253 253 253 253 253 253 253 253 253 253 253 253 253 253 253 253 253 253 253 253 253 253 253 253 227 227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</si>
  <si>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228 231 231 231 228 235 235 235 235 235 235 235 235 235 235 235 235 235 228 235 235 235 228 253 253 253 253 253 253 253 253 253 253 253 253 253 253 253 253 253 253 253 253 253 253 253 253 253 253 253 253 253 228 283 253 253 253 253 253 253 253 253 253 253 253 253 253 253 253 253 253 253 253 253 253 253 253 253 253 253 253 253 253 253 253 253 253 253 253 253 253 253 253 253 253 253 228 228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</si>
  <si>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231 231 231 229 235 235 235 235 235 235 235 235 235 235 235 235 235 229 235 235 235 229 253 253 253 253 253 253 253 253 253 253 253 253 253 253 253 253 253 253 253 253 253 253 253 253 253 253 253 253 253 229 283 253 253 253 253 253 253 253 253 253 253 253 253 253 253 253 253 253 253 253 253 253 253 253 253 253 253 253 253 253 253 253 253 253 253 253 253 253 253 253 253 253 253 229 229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</si>
  <si>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231 231 230 235 235 235 235 235 235 235 235 235 235 235 235 235 230 235 235 235 230 253 253 253 253 253 253 253 253 253 253 253 253 253 253 253 253 253 253 253 253 253 253 253 253 253 253 253 253 253 230 283 253 253 253 253 253 253 253 253 253 253 253 253 253 253 253 253 253 253 253 253 253 253 253 253 253 253 253 253 253 253 253 253 253 253 253 253 253 253 253 253 253 253 230 230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</si>
  <si>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231 231 235 235 235 235 235 235 235 235 235 235 235 235 235 231 235 235 231 231 253 253 253 253 253 253 253 253 253 253 253 253 253 253 253 253 253 253 253 253 253 253 253 253 253 253 253 253 253 231 283 253 253 253 253 253 253 253 253 253 253 253 253 253 253 253 253 253 253 253 253 253 253 253 253 253 253 253 253 253 253 253 253 253 253 253 253 253 253 253 253 253 253 231 231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</si>
  <si>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233 232 235 235 235 235 235 235 235 235 235 235 235 235 235 235 235 235 235 232 253 253 253 253 253 253 253 253 253 253 253 253 253 253 253 253 253 253 253 253 253 253 253 253 253 253 253 253 253 232 283 253 253 253 253 253 253 253 253 253 253 253 253 253 253 253 253 253 253 253 253 253 253 253 253 253 253 253 253 253 253 253 253 253 253 253 253 253 253 253 253 253 253 232 232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</si>
  <si>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233 235 235 235 235 235 235 235 235 235 235 235 235 235 233 235 235 235 233 253 253 253 253 253 253 253 253 253 253 253 253 253 253 253 253 253 253 253 253 253 253 253 253 253 253 253 253 253 233 283 253 253 253 253 253 253 253 253 253 253 253 253 253 253 253 253 253 253 253 253 253 253 253 253 253 253 253 253 253 253 253 253 253 253 253 253 253 253 253 253 253 253 233 233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</si>
  <si>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235 235 235 235 235 235 235 235 235 235 235 235 235 235 235 235 235 234 253 253 253 253 253 253 253 253 253 253 253 253 253 253 253 253 253 253 253 253 253 253 253 253 253 253 253 253 253 234 283 253 253 253 253 253 253 253 253 253 253 253 253 253 253 253 253 253 253 253 253 253 253 253 253 253 253 253 253 253 253 253 253 253 253 253 253 253 253 253 253 253 253 234 234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</si>
  <si>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235 235 235 235 235 235 235 235 235 235 235 235 235 235 235 235 235 253 253 253 253 253 253 253 253 253 253 253 253 253 253 253 253 253 253 253 253 253 253 253 253 253 253 253 253 253 235 283 253 253 253 253 253 253 253 253 253 253 253 253 253 253 253 253 253 253 253 253 253 253 253 253 253 253 253 253 253 253 253 253 253 253 253 253 253 253 253 253 253 253 235 235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</si>
  <si>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238 239 240 241 242 243 244 245 246 247 247 249 250 249 236 253 253 253 253 253 253 253 253 253 253 253 253 253 253 253 253 253 253 253 253 253 253 253 253 253 253 253 253 253 236 283 253 253 253 253 253 253 253 253 253 253 253 253 253 253 253 253 253 253 253 253 253 253 253 253 253 253 253 253 253 253 253 253 253 253 253 253 253 253 253 253 253 253 236 236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</si>
  <si>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237 241 239 239 239 239 237 247 237 249 249 249 237 253 253 253 253 253 253 253 253 253 253 253 253 253 253 253 253 253 253 253 253 253 253 253 253 253 253 253 253 253 237 283 253 253 253 253 253 253 253 253 253 253 253 253 253 253 253 253 253 253 253 253 253 253 253 253 253 253 253 253 253 253 253 253 253 253 253 253 253 253 253 253 253 253 237 237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</si>
  <si>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238 241 238 239 239 239 238 247 238 249 249 249 238 253 253 253 253 253 253 253 253 253 253 253 253 253 253 253 253 253 253 253 253 253 253 253 253 253 253 253 253 253 238 283 253 253 253 253 253 253 253 253 253 253 253 253 253 253 253 253 253 253 253 253 253 253 253 253 253 253 253 253 253 253 253 253 253 253 253 253 253 253 253 253 253 253 238 238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</si>
  <si>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241 239 243 239 239 239 247 239 249 249 239 239 253 253 253 253 253 253 253 253 253 253 253 253 253 253 253 253 253 253 253 253 253 253 253 253 253 253 253 253 253 239 283 253 253 253 253 253 253 253 253 253 253 253 253 253 253 253 253 253 253 253 253 253 253 253 253 253 253 253 253 253 253 253 253 253 253 253 253 253 253 253 253 253 253 239 239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</si>
  <si>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241 243 244 245 240 247 240 249 249 249 240 253 253 253 253 253 253 253 253 253 253 253 253 253 253 253 253 253 253 253 253 253 253 253 253 253 253 253 253 253 240 283 253 253 253 253 253 253 253 253 253 253 253 253 253 253 253 253 253 253 253 253 253 253 253 253 253 253 253 253 253 253 253 253 253 253 253 253 253 253 253 253 253 253 240 240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</si>
  <si>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241 241 241 241 241 247 241 249 249 241 241 253 253 253 253 253 253 253 253 253 253 253 253 253 253 253 253 253 253 253 253 253 253 253 253 253 253 253 253 253 241 283 253 253 253 253 253 253 253 253 253 253 253 253 253 253 253 253 253 253 253 253 253 253 253 253 253 253 253 253 253 253 253 253 253 253 253 253 253 253 253 253 253 253 241 241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</si>
  <si>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243 244 245 242 247 242 249 249 249 242 253 253 253 253 253 253 253 253 253 253 253 253 253 253 253 253 253 253 253 253 253 253 253 253 253 253 253 253 253 242 283 253 253 253 253 253 253 253 253 253 253 253 253 253 253 253 253 253 253 253 253 253 253 253 253 253 253 253 253 253 253 253 253 253 253 253 253 253 253 253 253 253 253 242 242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</si>
  <si>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243 243 243 247 243 249 249 243 243 253 253 253 253 253 253 253 253 253 253 253 253 253 253 253 253 253 253 253 253 253 253 253 253 253 253 253 253 253 243 283 253 253 253 253 253 253 253 253 253 253 253 253 253 253 253 253 253 253 253 253 253 253 253 253 253 253 253 253 253 253 253 253 253 253 253 253 253 253 253 253 253 253 243 243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</si>
  <si>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245 244 247 244 249 249 249 244 253 253 253 253 253 253 253 253 253 253 253 253 253 253 253 253 253 253 253 253 253 253 253 253 253 253 253 253 253 244 283 253 253 253 253 253 253 253 253 253 253 253 253 253 253 253 253 253 253 253 253 253 253 253 253 253 253 253 253 253 253 253 253 253 253 253 253 253 253 253 253 253 253 244 244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</si>
  <si>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245 247 245 249 249 249 245 253 253 253 253 253 253 253 253 253 253 253 253 253 253 253 253 253 253 253 253 253 253 253 253 253 253 253 253 253 245 283 253 253 253 253 253 253 253 253 253 253 253 253 253 253 253 253 253 253 253 253 253 253 253 253 253 253 253 253 253 253 253 253 253 253 253 253 253 253 253 253 253 253 245 245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</si>
  <si>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247 246 249 249 249 246 253 253 253 253 253 253 253 253 253 253 253 253 253 253 253 253 253 253 253 253 253 253 253 253 253 253 253 253 253 246 283 253 253 253 253 253 253 253 253 253 253 253 253 253 253 253 253 253 253 253 253 253 253 253 253 253 253 253 253 253 253 253 253 253 253 253 253 253 253 253 253 253 253 246 246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</si>
  <si>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247 247 249 247 247 253 253 253 253 253 253 253 253 253 253 253 253 253 253 253 253 253 253 253 253 253 253 253 253 253 253 253 253 253 247 283 253 253 253 253 253 253 253 253 253 253 253 253 253 253 253 253 253 253 253 253 253 253 253 253 253 253 253 253 253 253 253 253 253 253 253 253 253 253 253 253 253 253 247 247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</si>
  <si>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249 250 249 248 253 253 253 253 253 253 253 253 253 253 253 253 253 253 253 253 253 253 253 253 253 253 253 253 253 253 253 253 253 248 283 253 253 253 253 253 253 253 253 253 253 253 253 253 253 253 253 253 253 253 253 253 253 253 253 253 253 253 253 253 253 253 253 253 253 253 253 253 253 253 253 253 253 248 248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</si>
  <si>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249 249 249 253 253 253 253 253 253 253 253 253 253 253 253 253 253 253 253 253 253 253 253 253 253 253 253 253 253 253 253 253 249 283 253 253 253 253 253 253 253 253 253 253 253 253 253 253 253 253 253 253 253 253 253 253 253 253 253 253 253 253 253 253 253 253 253 253 253 253 253 253 253 253 253 253 249 249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</si>
  <si>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250 250 253 253 253 253 253 253 253 253 253 253 253 253 253 253 253 253 253 253 253 253 253 253 253 253 253 253 253 253 253 253 283 253 253 253 253 253 253 253 253 253 253 253 253 253 253 253 253 253 253 253 253 253 253 253 253 253 253 253 253 253 253 253 253 253 253 253 253 253 253 253 253 253 253 250 250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</si>
  <si>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253 253 253 253 253 253 253 253 253 253 253 253 253 253 253 253 253 253 253 253 253 253 253 253 253 253 253 253 253 251 283 253 253 253 253 253 253 253 253 253 253 253 253 253 253 253 253 253 253 253 253 253 253 253 253 253 253 253 253 253 253 253 253 253 253 253 253 253 253 253 253 253 253 251 251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</si>
  <si>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253 253 253 253 253 253 253 253 253 253 253 253 253 253 253 253 253 253 253 253 253 253 253 253 253 253 253 253 253 252 283 253 253 253 253 253 253 253 253 253 253 253 253 253 253 253 253 253 253 253 253 253 253 253 253 253 253 253 253 253 253 253 253 253 253 253 253 253 253 253 253 253 253 252 252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</si>
  <si>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253 253 253 253 253 253 253 253 253 253 253 253 253 253 253 253 253 253 253 253 253 253 253 253 253 253 253 253 283 253 253 253 253 253 253 253 253 253 253 253 253 253 253 253 253 253 253 253 253 253 253 253 253 253 253 253 253 253 253 253 253 253 253 253 253 253 253 253 253 253 253 253 253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</si>
  <si>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256 257 258 259 260 261 262 263 264 265 266 267 268 269 270 271 272 273 274 275 276 277 278 279 280 281 260 283 283 285 283 287 288 289 290 291 292 293 294 295 296 297 298 299 300 301 302 303 304 305 306 307 308 309 310 311 312 313 314 315 316 317 318 319 320 321 322 323 324 325 254 254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</si>
  <si>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257 257 255 260 260 260 260 260 260 260 260 260 260 260 260 260 260 260 260 260 260 260 260 260 260 255 283 283 283 283 283 283 283 283 283 283 283 283 283 283 283 283 283 283 283 283 283 283 283 283 283 283 283 283 283 283 283 283 283 283 283 283 283 283 283 283 283 283 283 255 255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</si>
  <si>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256 256 260 260 260 260 260 260 260 260 260 260 260 260 260 260 260 260 260 260 260 260 260 260 256 283 283 283 283 283 283 283 283 283 283 283 283 283 283 283 283 283 283 283 283 283 283 283 283 283 283 283 283 283 283 283 283 283 283 283 283 283 283 283 283 283 283 283 256 256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</si>
  <si>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257 260 260 260 260 260 260 260 260 260 260 260 260 260 260 260 260 260 260 260 260 260 260 257 283 283 283 283 287 283 283 283 283 283 283 283 283 283 283 283 283 283 283 283 283 283 283 283 283 283 283 283 283 283 283 283 283 283 283 283 283 283 283 283 283 283 283 257 257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</si>
  <si>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260 260 260 260 260 260 260 260 260 260 260 260 260 260 260 260 260 260 260 260 260 260 258 283 283 283 283 287 283 283 283 283 283 283 283 283 283 283 283 283 283 283 283 283 283 283 283 283 283 283 283 283 283 283 283 283 283 283 283 283 283 283 283 283 283 283 258 258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</si>
  <si>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260 260 260 260 260 260 260 260 260 260 260 260 260 260 260 260 260 260 260 260 260 260 259 283 283 283 283 283 283 283 283 283 283 283 283 283 283 283 283 283 283 283 283 283 283 283 283 283 283 283 283 283 283 283 283 283 283 283 283 283 283 283 283 283 283 283 259 259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</si>
  <si>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260 260 260 260 260 260 260 260 260 260 260 260 260 260 260 260 260 260 260 260 260 260 283 283 283 260 283 283 283 283 283 283 283 283 283 283 283 283 283 283 283 283 283 283 283 283 283 283 283 283 283 283 283 283 283 283 283 283 283 283 283 283 283 283 283 260 260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</si>
  <si>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262 263 264 265 266 267 268 269 270 271 272 273 274 275 276 277 278 279 280 281 261 283 283 283 283 287 283 283 283 283 283 283 283 283 283 283 283 283 283 283 283 283 283 283 283 283 283 283 283 283 283 283 283 283 283 283 283 283 283 283 283 283 283 283 261 261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</si>
  <si>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262 262 262 262 262 262 262 262 271 262 273 273 273 273 273 273 273 273 273 262 283 283 283 283 283 283 283 283 283 283 283 283 283 283 283 283 283 283 283 283 283 283 283 283 283 283 283 283 283 283 283 283 283 283 283 283 283 283 283 283 283 283 283 262 262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</si>
  <si>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264 264 266 266 263 269 263 271 263 273 273 273 273 273 273 273 273 273 263 283 283 283 283 283 283 283 283 283 283 283 283 283 283 283 283 283 283 283 283 283 283 283 283 283 283 283 283 283 283 283 283 283 283 283 283 283 283 283 283 283 283 283 263 263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</si>
  <si>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264 266 264 264 269 264 271 264 273 273 273 273 273 273 273 273 273 264 283 283 283 283 283 283 283 283 283 283 283 283 283 283 283 283 283 283 283 283 283 283 283 283 283 283 283 283 283 283 283 283 283 283 283 283 283 283 283 283 283 283 283 264 264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</si>
  <si>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266 266 269 265 271 265 273 273 273 273 273 273 273 273 273 265 283 283 283 283 283 283 283 283 283 283 283 283 283 283 283 283 283 283 283 283 283 283 283 283 283 283 283 283 283 283 283 283 283 283 283 283 283 283 283 283 283 283 283 265 265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</si>
  <si>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266 266 266 271 266 273 273 273 273 273 273 273 273 273 266 283 283 283 283 283 283 283 283 283 283 283 283 283 283 283 283 283 283 283 283 283 283 283 283 283 283 283 283 283 283 283 283 283 283 283 283 283 283 283 283 283 283 283 266 266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</si>
  <si>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267 269 267 271 267 273 273 273 273 273 273 273 273 273 267 283 283 283 283 283 283 283 283 283 283 283 283 283 283 283 283 283 283 283 283 283 283 283 283 283 283 283 283 283 283 283 283 283 283 283 283 283 283 283 283 283 283 283 267 267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</si>
  <si>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268 268 271 268 273 273 273 273 273 273 273 273 273 268 283 283 283 283 283 283 283 283 283 283 283 283 283 283 283 283 283 283 283 283 283 283 283 283 283 283 283 283 283 283 283 283 283 283 283 283 283 283 283 283 283 283 283 268 268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</si>
  <si>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271 269 273 273 273 273 273 273 273 273 273 269 283 283 283 283 283 283 283 283 283 283 283 283 283 283 283 283 283 283 283 283 283 283 283 283 283 283 283 283 283 283 283 283 283 283 283 283 283 283 283 283 283 283 283 269 269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</si>
  <si>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271 270 273 273 273 273 273 273 273 280 273 270 283 283 283 283 283 283 283 283 283 283 283 283 283 283 283 283 283 283 283 283 283 283 283 283 283 283 283 283 283 283 283 283 283 283 283 283 283 283 283 283 283 283 283 270 270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</si>
  <si>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271 273 273 273 273 273 273 273 273 273 271 283 283 283 283 283 283 283 283 283 283 283 283 283 283 283 283 283 283 283 283 283 283 283 283 283 283 283 283 283 283 283 283 283 283 283 283 283 283 283 283 283 283 283 271 271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</si>
  <si>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273 273 273 273 273 273 273 280 273 272 283 283 283 283 283 283 283 283 283 283 283 283 283 283 283 283 283 283 283 283 283 283 283 283 283 283 283 283 283 283 283 283 283 283 283 283 283 283 283 283 283 283 283 272 272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</si>
  <si>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273 273 273 273 273 273 273 273 273 283 283 283 283 283 283 283 283 283 283 283 283 283 283 283 283 283 283 283 283 283 283 283 283 283 283 283 283 283 283 283 283 283 283 283 283 283 283 283 283 283 283 283 273 273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</si>
  <si>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276 277 278 279 280 281 274 283 283 283 283 283 283 283 283 283 283 283 283 283 283 283 283 283 283 283 283 283 283 283 283 283 283 283 283 283 283 283 283 283 283 283 283 283 283 283 283 283 283 283 274 274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</si>
  <si>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276 277 278 275 280 280 275 283 283 283 283 283 283 283 283 283 283 283 283 283 283 283 283 283 283 283 283 283 283 283 283 283 283 283 283 283 283 283 283 283 283 283 283 283 283 283 283 283 283 283 275 275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</si>
  <si>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278 276 280 280 276 283 283 283 283 283 283 283 283 283 283 283 283 283 283 283 283 283 283 283 283 283 283 283 283 283 283 283 283 283 283 283 283 283 283 283 283 283 283 283 283 283 283 283 276 276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</si>
  <si>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277 277 280 280 277 283 283 283 283 283 283 283 283 283 283 283 283 283 283 283 283 283 283 283 283 283 283 283 283 283 283 283 283 283 283 283 283 283 283 283 283 283 283 283 283 283 283 283 277 277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</si>
  <si>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280 280 278 283 283 283 283 283 283 283 283 283 283 283 283 283 283 283 283 283 283 283 283 283 283 283 283 283 283 283 283 283 283 283 283 283 283 283 283 283 283 283 283 283 283 283 278 278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</si>
  <si>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280 279 283 283 283 283 283 283 283 283 283 283 283 283 283 283 283 283 283 283 283 283 283 283 283 283 283 283 283 283 283 283 283 283 283 283 283 283 283 283 283 283 283 283 283 279 279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</si>
  <si>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280 283 283 283 283 283 283 283 283 283 283 283 283 283 283 283 283 283 283 283 283 283 283 283 283 283 283 283 283 283 283 283 283 283 283 283 283 283 283 283 283 283 283 283 280 280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</si>
  <si>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281 283 283 283 283 283 283 283 283 283 283 283 283 283 283 283 283 283 283 283 283 283 283 283 283 283 283 283 283 283 283 283 283 283 283 283 283 283 283 283 283 283 283 283 281 281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</si>
  <si>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283 283 283 283 283 283 283 283 283 283 283 283 283 283 283 283 283 283 283 283 283 283 283 283 283 283 283 283 283 283 283 283 283 283 283 283 283 283 283 283 283 283 283 282 282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</si>
  <si>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283 283 283 283 283 283 283 283 283 283 283 283 283 283 283 283 283 283 283 283 283 283 283 283 283 283 283 283 283 283 283 283 283 283 283 283 283 283 283 283 283 283 283 283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</si>
  <si>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285 286 287 288 289 290 291 292 293 294 295 296 297 298 299 300 301 302 303 304 305 306 307 308 309 310 311 312 313 314 315 316 317 318 319 320 321 322 323 324 325 284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</si>
  <si>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285 287 287 287 287 287 287 287 287 287 287 287 287 287 287 287 287 287 287 287 287 287 287 287 287 287 287 287 287 287 287 285 287 287 287 287 287 287 287 287 285 285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</si>
  <si>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287 287 287 287 287 287 287 287 287 287 287 287 287 287 287 287 287 287 287 287 287 287 287 287 287 287 287 287 287 287 287 287 287 287 287 287 287 287 287 286 286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</si>
  <si>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287 287 287 287 287 287 287 287 287 287 287 287 287 287 287 287 287 287 287 287 287 287 287 287 287 287 287 287 287 287 287 287 287 287 287 287 287 287 287 287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</si>
  <si>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289 290 291 292 293 294 295 296 297 298 299 300 301 302 303 304 305 306 307 308 309 310 311 312 313 314 315 316 317 318 319 320 321 322 323 324 325 288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</si>
  <si>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291 291 291 291 291 289 289 298 298 298 298 298 298 298 298 298 298 298 298 297 297 297 297 297 297 297 289 318 318 318 318 318 318 318 318 289 289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</si>
  <si>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291 291 291 290 290 298 298 298 298 298 298 298 290 298 298 290 298 290 297 297 297 297 297 297 290 318 318 318 318 318 318 318 318 290 290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</si>
  <si>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291 291 291 298 298 298 298 298 298 298 291 306 298 291 309 291 311 297 297 297 297 297 291 318 318 318 318 318 318 318 318 291 291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</si>
  <si>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293 294 295 293 297 298 298 298 301 298 298 298 298 306 298 298 309 297 311 312 297 314 297 297 292 318 318 318 318 318 318 318 318 292 292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</si>
  <si>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293 293 298 297 297 297 297 297 297 297 297 297 297 297 293 297 297 297 297 297 297 293 318 318 318 318 318 318 318 318 293 293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</si>
  <si>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294 294 298 297 297 297 297 297 297 297 297 297 297 297 297 297 297 297 297 297 297 294 318 318 318 318 318 318 318 318 294 294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</si>
  <si>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298 297 297 297 297 297 297 295 297 297 297 297 295 297 297 297 297 297 297 295 318 318 318 318 318 318 318 318 295 295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</si>
  <si>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297 298 297 297 297 297 297 297 297 297 297 297 297 297 311 297 297 297 297 297 296 318 318 318 318 318 318 318 318 296 296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</si>
  <si>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297 297 297 297 297 297 297 297 297 297 297 297 297 297 297 297 297 297 297 297 318 318 318 318 318 318 318 297 297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</si>
  <si>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301 302 303 304 298 306 307 308 309 298 311 312 313 314 315 316 298 318 318 318 318 318 318 318 318 298 298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</si>
  <si>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301 302 303 304 305 306 307 308 309 309 311 312 313 314 315 316 299 318 318 318 318 318 318 318 318 299 299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</si>
  <si>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301 300 300 300 306 306 300 309 300 311 311 311 311 311 311 300 318 318 318 318 318 318 318 318 300 300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</si>
  <si>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302 301 304 301 306 306 306 309 301 311 311 311 314 311 311 301 318 318 318 318 318 318 318 318 301 301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</si>
  <si>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303 304 302 306 306 306 309 302 311 311 311 314 311 311 302 318 318 318 318 318 318 318 318 302 302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</si>
  <si>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303 306 306 306 306 303 311 311 311 311 311 311 303 318 318 318 318 318 318 318 318 303 303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</si>
  <si>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306 306 304 306 304 311 311 311 311 311 311 304 318 318 318 318 318 318 318 318 304 304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</si>
  <si>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306 306 309 306 311 311 306 311 311 311 305 318 318 318 318 318 318 318 318 305 305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</si>
  <si>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306 306 306 311 311 306 311 311 311 306 318 318 318 318 318 318 318 318 306 306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</si>
  <si>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309 307 311 311 311 314 311 311 307 318 318 318 318 318 318 318 318 307 307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</si>
  <si>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309 308 311 311 311 311 311 311 308 318 318 318 318 318 318 318 318 308 308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</si>
  <si>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311 311 309 311 311 311 309 318 318 318 318 318 318 318 318 309 309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</si>
  <si>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311 311 314 311 311 310 318 318 318 318 318 318 318 318 310 310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</si>
  <si>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311 311 311 311 311 311 318 318 318 318 318 318 318 311 311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</si>
  <si>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314 315 316 312 318 318 318 318 318 318 318 318 312 312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</si>
  <si>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314 314 314 313 318 318 318 318 318 318 318 318 313 313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</si>
  <si>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314 314 318 318 318 318 318 318 318 318 314 314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</si>
  <si>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316 315 318 318 318 318 318 318 318 318 315 315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</si>
  <si>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316 318 318 318 318 318 318 318 318 316 316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</si>
  <si>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318 318 318 318 318 318 318 317 317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</si>
  <si>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318 318 318 318 318 318 318 318 318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</si>
  <si>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320 321 322 323 324 325 319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</si>
  <si>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323 324 325 320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</si>
  <si>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322 321 321 321 321 321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</si>
  <si>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322 324 325 322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</si>
  <si>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324 325 323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</si>
  <si>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324 324 324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</si>
  <si>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325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</si>
  <si>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</si>
  <si>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</si>
  <si>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328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</si>
  <si>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330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</si>
  <si>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</si>
  <si>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332 333 334 335 336 336 338 339 338 341 338 343 338 345 346 347 348 349 350 338 352 353 354 355 352 357 358 359 360 361 362 352 364 365 366 367 368 369 370 352 372 373 374 375 376 377 378 379 380 352 382 383 384 385 386 387 388 389 390 391 392 393 394 395 396 397 398 399 400 401 402 403 404 405 406 407 408 409 410 411 412 413 414 415 416 417 352 419 420 421 422 423 424 425 426 427 428 429 352 431 432 433 352 435 436 437 438 439 440 441 442 443 444 445 446 447 448 449 450 451 452 453 454 455 456 457 458 459 460 461 462 463 464 465 466 467 468 469 470 471 472 473 474 475 476 477 478 479 480 481 482 483 484 485 486 487 488 489 490 491 492 493 494 495 496 497 498 499 500 331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</si>
  <si>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334 332 336 332 338 338 338 338 338 338 338 338 338 338 338 338 338 332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</si>
  <si>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334 333 336 333 338 338 338 338 338 338 338 338 338 338 338 338 338 333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</si>
  <si>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334 336 334 338 338 338 338 338 338 338 338 338 338 338 338 338 334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</si>
  <si>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335 338 338 338 338 338 338 338 338 338 338 338 338 338 335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</si>
  <si>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338 338 338 338 338 338 338 338 338 338 338 338 338 336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</si>
  <si>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338 338 338 338 338 338 338 338 338 338 338 338 338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</si>
  <si>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</si>
  <si>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341 342 343 344 345 346 347 348 349 350 345 352 353 354 355 352 357 358 359 360 361 362 352 364 365 366 367 368 369 370 352 372 373 374 375 376 377 378 379 380 352 382 383 384 385 386 387 388 389 390 391 392 393 394 395 396 397 398 399 400 401 402 403 404 405 406 407 408 409 410 411 412 413 414 415 416 417 352 419 420 421 422 423 424 425 426 427 428 429 352 431 432 433 352 435 436 437 438 439 440 441 442 443 444 445 446 447 448 449 450 451 452 453 454 455 456 457 458 459 460 461 462 463 464 465 466 467 468 469 470 471 472 473 474 475 476 477 478 479 480 481 482 483 484 485 486 487 488 489 490 491 492 493 494 495 496 497 498 499 500 339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</si>
  <si>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341 340 343 340 345 345 345 345 345 345 340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</si>
  <si>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343 341 345 345 345 345 345 345 341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</si>
  <si>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342 345 345 345 345 345 345 342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</si>
  <si>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343 345 345 345 345 345 345 343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</si>
  <si>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345 345 345 345 345 344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</si>
  <si>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345 345 345 345 345 345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</si>
  <si>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347 348 349 350 346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</si>
  <si>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347 349 349 347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</si>
  <si>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349 349 348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</si>
  <si>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349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</si>
  <si>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350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</si>
  <si>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</si>
  <si>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</si>
  <si>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353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</si>
  <si>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355 354 357 357 357 357 357 357 354 364 364 364 367 364 364 364 354 372 372 372 372 372 372 372 372 372 354 382 382 382 382 382 382 382 382 382 382 382 382 382 382 382 382 382 382 382 382 382 382 382 382 382 382 382 382 382 382 382 382 382 382 382 382 354 419 419 419 419 419 419 419 419 419 419 419 354 431 431 431 354 435 435 435 435 435 435 435 435 435 435 435 435 435 435 435 435 435 435 435 435 435 435 435 435 435 435 435 435 435 435 435 435 435 435 435 435 435 435 435 435 435 435 435 435 435 435 435 435 435 435 435 435 435 435 435 435 435 435 435 435 435 435 435 435 435 435 354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</si>
  <si>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355 357 357 357 357 357 357 355 364 364 364 364 364 364 364 355 372 372 372 372 372 372 372 372 372 355 382 382 382 382 382 382 382 382 382 382 382 382 382 382 382 382 382 382 382 382 382 382 382 382 382 382 382 382 382 382 382 382 382 382 382 382 355 419 419 419 419 419 419 419 419 419 419 419 355 431 431 431 355 435 435 435 435 435 435 435 435 435 435 435 435 435 435 435 435 435 435 435 435 435 435 435 435 435 435 435 435 435 435 435 435 435 435 435 435 435 435 435 435 435 435 435 435 435 435 435 435 435 435 435 435 435 435 435 435 435 435 435 435 435 435 435 435 435 435 355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</si>
  <si>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357 357 357 357 357 357 356 364 364 364 364 364 364 364 356 372 372 372 372 372 372 372 372 372 356 382 382 382 382 382 382 382 382 382 382 382 382 382 382 382 382 382 382 382 382 382 382 382 382 382 382 382 382 382 382 382 382 382 382 382 382 356 419 419 419 419 419 419 419 419 419 419 419 356 431 431 431 356 435 435 435 435 435 435 435 435 435 435 435 435 435 435 435 435 435 435 435 435 435 435 435 435 435 435 435 435 435 435 435 435 435 435 435 435 435 435 435 435 435 435 435 435 435 435 435 435 435 435 435 435 435 435 435 435 435 435 435 435 435 435 435 435 435 435 356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</si>
  <si>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357 357 357 357 357 357 364 364 357 364 364 364 364 357 372 372 372 372 372 357 372 372 372 357 382 382 382 382 382 382 382 382 382 382 382 382 382 382 382 382 382 382 382 382 382 382 382 382 382 382 382 382 382 382 382 382 382 382 382 382 357 419 419 419 419 419 419 419 419 419 419 419 357 431 431 431 357 435 435 435 435 435 435 435 435 435 435 435 435 435 435 435 435 435 435 435 435 435 435 435 435 435 435 435 435 435 435 435 435 435 435 435 435 435 435 435 435 435 435 435 435 435 435 435 435 435 435 435 435 435 435 435 435 435 435 435 435 435 435 435 435 435 435 357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</si>
  <si>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360 361 362 358 364 364 364 367 364 364 364 358 372 372 372 372 372 372 372 372 372 358 382 382 382 382 382 382 382 382 382 382 382 382 382 382 382 382 382 382 382 382 382 382 382 382 382 382 382 382 382 382 382 382 382 382 382 382 358 419 419 419 419 419 419 419 419 419 419 419 358 431 431 431 358 435 435 435 435 435 435 435 435 435 435 435 435 435 435 435 435 435 435 435 435 435 435 435 435 435 435 435 435 435 435 435 435 435 435 435 435 435 435 435 435 435 435 435 435 435 435 435 435 435 435 435 435 435 435 435 435 435 435 435 435 435 435 435 435 435 435 358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</si>
  <si>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 364 364 364 364 364 364 364 359 372 372 372 372 372 372 372 372 372 359 382 382 382 382 382 382 382 382 382 382 382 382 382 382 382 382 382 382 382 382 382 382 382 382 382 382 382 382 382 382 382 382 382 382 382 382 359 419 419 419 419 419 419 419 419 419 419 419 359 431 431 431 359 435 435 435 435 435 435 435 435 435 435 435 435 435 435 435 435 435 435 435 435 435 435 435 435 435 435 435 435 435 435 435 435 435 435 435 435 435 435 435 435 435 435 435 435 435 435 435 435 435 435 435 435 435 435 435 435 435 435 435 435 435 435 435 435 435 435 359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</si>
  <si>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360 360 360 364 364 364 364 364 364 364 360 372 372 372 372 372 372 372 372 372 360 382 382 382 382 382 382 382 382 382 382 382 382 382 382 382 382 382 382 382 382 382 382 382 382 382 382 382 382 382 382 382 382 382 382 382 382 360 419 419 419 419 419 419 419 419 419 419 419 360 431 431 431 360 435 435 435 435 435 435 435 435 435 435 435 435 435 435 435 435 435 435 435 435 435 435 435 435 435 435 435 435 435 435 435 435 435 435 435 435 435 435 435 435 435 435 435 435 435 435 435 435 435 435 435 435 435 435 435 435 435 435 435 435 435 435 435 435 435 435 360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</si>
  <si>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361 361 364 364 364 364 364 364 364 361 372 372 372 372 372 372 372 372 372 361 382 382 382 382 382 382 382 382 382 382 382 382 382 382 382 382 382 382 382 382 382 382 382 382 382 382 382 382 382 382 382 382 382 382 382 382 361 419 419 419 419 419 419 419 419 419 419 419 361 431 431 431 361 435 435 435 435 435 435 435 435 435 435 435 435 435 435 435 435 435 435 435 435 435 435 435 435 435 435 435 435 435 435 435 435 435 435 435 435 435 435 435 435 435 435 435 435 435 435 435 435 435 435 435 435 435 435 435 435 435 435 435 435 435 435 435 435 435 435 361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</si>
  <si>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364 364 364 364 364 364 364 362 372 372 372 372 372 372 372 372 372 362 382 382 382 382 382 382 382 382 382 382 382 382 382 382 382 382 382 382 382 382 382 382 382 382 382 382 382 382 382 382 382 382 382 382 382 382 362 419 419 419 419 419 419 419 419 419 419 419 362 431 431 431 362 435 435 435 435 435 435 435 435 435 435 435 435 435 435 435 435 435 435 435 435 435 435 435 435 435 435 435 435 435 435 435 435 435 435 435 435 435 435 435 435 435 435 435 435 435 435 435 435 435 435 435 435 435 435 435 435 435 435 435 435 435 435 435 435 435 435 362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</si>
  <si>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364 364 364 364 364 364 364 363 372 372 372 372 372 372 372 372 372 363 382 382 382 382 382 382 382 382 382 382 382 382 382 382 382 382 382 382 382 382 382 382 382 382 382 382 382 382 382 382 382 382 382 382 382 382 363 419 419 419 419 419 419 419 419 419 419 419 363 431 431 431 363 435 435 435 435 435 435 435 435 435 435 435 435 435 435 435 435 435 435 435 435 435 435 435 435 435 435 435 435 435 435 435 435 435 435 435 435 435 435 435 435 435 435 435 435 435 435 435 435 435 435 435 435 435 435 435 435 435 435 435 435 435 435 435 435 435 435 363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</si>
  <si>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364 364 364 364 364 364 364 372 372 372 372 372 364 364 372 372 364 382 382 382 382 382 382 382 382 382 382 382 382 382 382 382 382 382 382 382 382 382 382 382 382 382 382 382 382 382 382 382 382 382 382 382 382 364 419 419 419 419 419 419 419 419 419 419 419 364 431 431 431 364 435 435 435 435 435 435 435 435 435 435 435 435 435 435 435 435 435 435 435 435 435 435 435 435 435 435 435 435 435 435 435 435 435 435 435 435 435 435 435 435 435 435 435 435 435 435 435 435 435 435 435 435 435 435 435 435 435 435 435 435 435 435 435 435 435 435 364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</si>
  <si>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366 367 368 369 370 367 372 372 372 372 376 372 378 379 372 365 382 382 382 382 382 382 382 382 382 382 382 382 382 382 382 382 382 382 382 382 382 382 382 382 382 382 382 382 382 382 382 382 382 382 382 382 365 419 419 419 419 419 419 419 419 419 419 419 365 431 431 431 365 435 435 435 435 435 435 435 435 435 435 435 435 435 435 435 435 435 435 435 435 435 435 435 435 435 435 435 435 435 435 435 435 435 435 435 435 435 435 435 435 435 435 435 435 435 435 435 435 435 435 435 435 435 435 435 435 435 435 435 435 435 435 435 435 435 435 365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</si>
  <si>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367 367 367 366 372 372 372 372 372 372 372 372 372 366 382 382 382 382 382 382 382 382 382 382 382 382 382 382 382 382 382 382 382 382 382 382 382 382 382 382 382 382 382 382 382 382 382 382 382 382 366 419 419 419 419 419 419 419 419 419 419 419 366 431 431 431 366 435 435 435 435 435 435 435 435 435 435 435 435 435 435 435 435 435 435 435 435 435 435 435 435 435 435 435 435 435 435 435 435 435 435 435 435 435 435 435 435 435 435 435 435 435 435 435 435 435 435 435 435 435 435 435 435 435 435 435 435 435 435 435 435 435 435 366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</si>
  <si>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367 367 370 367 372 372 372 372 372 372 372 372 372 367 382 382 382 382 382 382 382 382 382 382 382 382 382 382 382 382 382 382 382 382 382 382 382 382 382 382 382 382 382 382 382 382 382 382 382 382 367 419 419 419 419 419 419 419 419 419 419 419 367 431 431 431 367 435 435 435 435 435 435 435 435 435 435 435 435 435 435 435 435 435 435 435 435 435 435 435 435 435 435 435 435 435 435 435 435 435 435 435 435 435 435 435 435 435 435 435 435 435 435 435 435 435 435 435 435 435 435 435 435 435 435 435 435 435 435 435 435 435 435 367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</si>
  <si>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369 370 368 372 372 372 372 372 372 372 372 372 368 382 382 382 382 382 382 382 382 382 382 382 382 382 382 382 382 382 382 382 382 382 382 382 382 382 382 382 382 382 382 382 382 382 382 382 382 368 419 419 419 419 419 419 419 419 419 419 419 368 431 431 431 368 435 435 435 435 435 435 435 435 435 435 435 435 435 435 435 435 435 435 435 435 435 435 435 435 435 435 435 435 435 435 435 435 435 435 435 435 435 435 435 435 435 435 435 435 435 435 435 435 435 435 435 435 435 435 435 435 435 435 435 435 435 435 435 435 435 435 368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</si>
  <si>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369 372 372 372 372 372 372 372 372 372 369 382 382 382 382 382 382 382 382 382 382 382 382 382 382 382 382 382 382 382 382 382 382 382 382 382 382 382 382 382 382 382 382 382 382 382 382 369 419 419 419 419 419 419 419 419 419 419 419 369 431 431 431 369 435 435 435 435 435 435 435 435 435 435 435 435 435 435 435 435 435 435 435 435 435 435 435 435 435 435 435 435 435 435 435 435 435 435 435 435 435 435 435 435 435 435 435 435 435 435 435 435 435 435 435 435 435 435 435 435 435 435 435 435 435 435 435 435 435 435 369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</si>
  <si>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372 372 372 372 372 370 372 372 372 370 382 382 382 382 382 382 382 382 382 382 382 382 382 382 382 382 382 382 382 382 382 382 382 382 382 382 382 382 382 382 382 382 382 382 382 382 370 419 419 419 419 419 419 419 419 419 419 419 370 431 431 431 370 435 435 435 435 435 435 435 435 435 435 435 435 435 435 435 435 435 435 435 435 435 435 435 435 435 435 435 435 435 435 435 435 435 435 435 435 435 435 435 435 435 435 435 435 435 435 435 435 435 435 435 435 435 435 435 435 435 435 435 435 435 435 435 435 435 435 370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</si>
  <si>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372 372 372 372 372 372 372 372 372 371 382 382 382 382 382 382 382 382 382 382 382 382 382 382 382 382 382 382 382 382 382 382 382 382 382 382 382 382 382 382 382 382 382 382 382 382 371 419 419 419 419 419 419 419 419 419 419 419 371 431 431 431 371 435 435 435 435 435 435 435 435 435 435 435 435 435 435 435 435 435 435 435 435 435 435 435 435 435 435 435 435 435 435 435 435 435 435 435 435 435 435 435 435 435 435 435 435 435 435 435 435 435 435 435 435 435 435 435 435 435 435 435 435 435 435 435 435 435 435 371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</si>
  <si>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372 372 372 372 372 372 372 372 372 382 382 382 382 372 382 382 382 382 382 382 382 372 382 382 382 382 382 382 382 382 382 382 382 382 382 382 382 382 382 382 382 382 382 372 382 372 419 419 419 419 419 419 419 419 419 419 419 372 431 431 431 372 435 435 435 435 435 435 435 435 435 435 435 435 435 435 435 435 435 435 435 435 435 435 435 435 435 435 435 435 435 435 435 435 435 435 435 435 435 435 435 435 435 435 435 435 435 435 435 435 435 435 435 435 435 435 435 435 435 435 435 435 435 435 435 435 435 435 372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</si>
  <si>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374 375 376 377 378 379 380 373 382 382 382 382 382 382 382 382 382 382 382 382 382 395 382 382 382 382 382 382 382 382 382 382 382 382 382 382 382 382 382 382 382 382 382 417 373 419 419 419 419 419 419 419 419 419 419 419 373 431 431 431 373 435 435 435 435 435 435 435 435 435 435 435 435 435 435 435 435 435 435 435 435 435 435 435 435 435 435 435 435 435 435 435 435 435 435 435 435 435 435 435 435 435 435 435 435 435 435 435 435 435 435 435 435 435 435 435 435 435 435 435 435 435 435 435 435 435 435 373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</si>
  <si>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374 376 374 378 378 378 374 382 382 382 382 382 382 382 382 382 382 382 382 382 382 382 382 382 382 382 382 382 382 382 382 382 382 382 382 382 382 382 382 382 382 382 382 374 419 419 419 419 419 419 419 419 419 419 419 374 431 431 431 374 435 435 435 435 435 435 435 435 435 435 435 435 435 435 435 435 435 435 435 435 435 435 435 435 435 435 435 435 435 435 435 435 435 435 435 435 435 435 435 435 435 435 435 435 435 435 435 435 435 435 435 435 435 435 435 435 435 435 435 435 435 435 435 435 435 435 374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</si>
  <si>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376 375 378 378 378 375 382 382 382 382 382 382 382 382 382 382 382 382 382 382 382 382 382 382 382 382 382 382 382 382 382 382 382 382 382 382 382 382 382 382 382 382 375 419 419 419 419 419 419 419 419 419 419 419 375 431 431 431 375 435 435 435 435 435 435 435 435 435 435 435 435 435 435 435 435 435 435 435 435 435 435 435 435 435 435 435 435 435 435 435 435 435 435 435 435 435 435 435 435 435 435 435 435 435 435 435 435 435 435 435 435 435 435 435 435 435 435 435 435 435 435 435 435 435 435 375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</si>
  <si>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376 378 378 378 376 382 382 382 382 382 382 382 382 382 382 382 382 382 382 382 382 382 382 382 382 382 382 382 382 382 382 382 382 382 382 382 382 382 382 382 382 376 419 419 419 419 419 419 419 419 419 419 419 376 431 431 431 376 435 435 435 435 435 435 435 435 435 435 435 435 435 435 435 435 435 435 435 435 435 435 435 435 435 435 435 435 435 435 435 435 435 435 435 435 435 435 435 435 435 435 435 435 435 435 435 435 435 435 435 435 435 435 435 435 435 435 435 435 435 435 435 435 435 435 376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</si>
  <si>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378 378 378 377 382 382 382 382 382 382 382 382 382 382 382 382 382 382 382 382 382 382 382 382 382 382 382 382 382 382 382 382 382 382 382 382 382 382 382 382 377 419 419 419 419 419 419 419 419 419 419 419 377 431 431 431 377 435 435 435 435 435 435 435 435 435 435 435 435 435 435 435 435 435 435 435 435 435 435 435 435 435 435 435 435 435 435 435 435 435 435 435 435 435 435 435 435 435 435 435 435 435 435 435 435 435 435 435 435 435 435 435 435 435 435 435 435 435 435 435 435 435 435 377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</si>
  <si>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378 378 378 382 382 382 382 382 382 382 382 382 382 382 382 382 382 382 382 382 382 382 382 382 382 382 382 382 382 382 382 382 382 382 382 382 382 382 382 378 419 419 419 419 419 419 419 419 419 419 419 378 431 431 431 378 435 435 435 435 435 435 435 435 435 435 435 435 435 435 435 435 435 435 435 435 435 435 435 435 435 435 435 435 435 435 435 435 435 435 435 435 435 435 435 435 435 435 435 435 435 435 435 435 435 435 435 435 435 435 435 435 435 435 435 435 435 435 435 435 435 435 378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</si>
  <si>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380 379 382 382 382 382 382 382 382 382 382 382 382 382 382 382 382 382 382 382 382 382 382 382 382 382 382 382 382 382 382 382 382 382 382 382 382 382 379 419 419 419 419 419 419 419 419 419 419 419 379 431 431 431 379 435 435 435 435 435 435 435 435 435 435 435 435 435 435 435 435 435 435 435 435 435 435 435 435 435 435 435 435 435 435 435 435 435 435 435 435 435 435 435 435 435 435 435 435 435 435 435 435 435 435 435 435 435 435 435 435 435 435 435 435 435 435 435 435 435 435 379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</si>
  <si>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380 382 382 382 382 382 382 382 382 382 382 382 382 382 382 382 382 382 382 382 382 382 382 382 382 382 382 382 382 382 382 382 382 382 382 382 382 380 419 419 419 419 419 419 419 419 419 419 419 380 431 431 431 380 435 435 435 435 435 435 435 435 435 435 435 435 435 435 435 435 435 435 435 435 435 435 435 435 435 435 435 435 435 435 435 435 435 435 435 435 435 435 435 435 435 435 435 435 435 435 435 435 435 435 435 435 435 435 435 435 435 435 435 435 435 435 435 435 435 435 380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</si>
  <si>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382 382 382 382 382 382 382 382 382 382 382 382 382 382 382 382 382 382 382 382 382 382 382 382 382 382 382 382 382 382 382 382 382 382 382 381 419 419 419 419 419 419 419 419 419 419 419 381 431 431 431 381 435 435 435 435 435 435 435 435 435 435 435 435 435 435 435 435 435 435 435 435 435 435 435 435 435 435 435 435 435 435 435 435 435 435 435 435 435 435 435 435 435 435 435 435 435 435 435 435 435 435 435 435 435 435 435 435 435 435 435 435 435 435 435 435 435 435 381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</si>
  <si>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382 382 382 382 382 382 382 382 382 382 382 382 382 382 382 382 382 382 382 382 382 382 382 382 382 382 382 382 382 382 382 382 382 382 382 419 419 419 419 419 419 419 419 419 419 419 382 431 431 431 382 435 435 435 435 435 435 435 435 435 435 435 435 435 435 435 435 435 435 435 435 435 435 435 435 435 435 435 435 435 435 435 435 435 435 435 435 435 435 435 435 435 435 435 435 435 435 435 435 435 435 435 435 435 435 435 435 435 435 435 435 435 435 435 435 435 435 382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</si>
  <si>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385 386 387 388 389 390 391 392 393 394 395 396 397 398 399 400 401 402 403 404 405 406 407 408 409 410 411 412 413 414 415 416 417 383 419 419 419 419 419 419 419 419 419 419 419 419 431 432 431 383 435 435 435 435 435 435 435 435 435 435 435 435 435 435 435 435 435 435 435 435 435 435 435 435 435 435 435 435 435 435 435 435 435 435 435 435 435 435 435 435 435 435 435 435 435 435 435 435 435 435 435 435 435 435 435 435 435 435 435 435 435 435 435 435 435 435 383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</si>
  <si>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387 387 387 387 387 387 387 384 395 395 395 395 395 395 387 387 387 387 387 387 387 384 387 387 387 387 387 387 387 384 417 384 419 419 419 419 419 419 419 419 419 419 419 384 419 419 419 384 435 435 435 435 435 435 435 435 435 435 435 435 435 435 435 435 435 435 435 435 435 435 435 435 435 435 435 435 435 435 435 435 435 435 435 435 435 435 435 435 435 435 435 435 435 435 435 435 435 435 435 435 435 435 435 435 435 435 435 435 435 435 435 435 435 435 384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</si>
  <si>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385 387 387 387 387 387 387 387 387 395 395 395 395 395 395 387 387 387 387 387 387 387 387 409 387 387 387 387 387 387 387 417 385 419 419 419 419 419 419 419 419 419 419 419 385 419 419 419 385 435 435 435 435 435 435 435 435 435 435 435 435 435 435 435 435 435 435 435 435 435 435 435 435 435 435 435 435 435 435 435 435 435 435 435 435 435 435 435 435 435 435 435 435 435 435 435 435 435 435 435 435 435 435 435 435 435 435 435 435 435 435 435 435 435 435 385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</si>
  <si>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387 387 387 387 387 387 387 386 395 395 395 395 395 387 387 387 387 387 387 387 387 387 387 387 387 387 387 387 387 387 417 386 419 419 419 419 419 419 419 419 419 419 419 386 419 419 419 386 435 435 435 435 435 435 435 435 435 435 435 435 435 435 435 435 435 435 435 435 435 435 435 435 435 435 435 435 435 435 435 435 435 435 435 435 435 435 435 435 435 435 435 435 435 435 435 435 435 435 435 435 435 435 435 435 435 435 435 435 435 435 435 435 435 435 386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</si>
  <si>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387 387 387 387 387 387 387 395 395 395 395 395 387 387 387 387 387 387 387 387 387 387 387 387 387 387 387 387 387 417 387 419 419 419 419 419 419 419 419 419 419 419 387 419 419 419 387 435 435 435 435 435 435 435 435 435 435 435 435 435 435 435 435 435 435 435 435 435 435 435 435 435 435 435 435 435 435 435 435 435 435 435 435 435 435 435 435 435 435 435 435 435 435 435 435 435 435 435 435 435 435 435 435 435 435 435 435 435 435 435 435 435 435 387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</si>
  <si>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389 390 391 392 393 392 395 395 397 398 399 395 395 395 403 403 405 406 407 395 409 410 411 412 413 414 415 395 417 388 419 419 419 419 419 419 419 419 419 419 419 388 419 419 419 388 435 435 435 435 435 435 435 435 435 435 435 435 435 435 435 435 435 435 435 435 435 435 435 435 435 435 435 435 435 435 435 435 435 435 435 435 435 435 435 435 435 435 435 435 435 435 435 435 435 435 435 435 435 435 435 435 435 435 435 435 435 435 435 435 435 435 388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</si>
  <si>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389 389 392 392 389 395 395 395 395 395 395 395 395 395 395 395 395 395 395 409 395 395 395 395 395 395 389 417 389 419 419 419 419 419 419 419 419 419 419 419 389 419 419 419 389 435 435 435 435 435 435 435 435 435 435 435 435 435 435 435 435 435 435 435 435 435 435 435 435 435 435 435 435 435 435 435 435 435 435 435 435 435 435 435 435 435 435 435 435 435 435 435 435 435 435 435 435 435 435 435 435 435 435 435 435 435 435 435 435 435 435 389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</si>
  <si>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392 392 390 395 395 395 395 395 395 395 395 395 395 395 395 395 395 409 395 395 395 395 395 395 390 417 390 419 419 419 419 419 419 419 419 419 419 419 390 419 419 419 390 435 435 435 435 435 435 435 435 435 435 435 435 435 435 435 435 435 435 435 435 435 435 435 435 435 435 435 435 435 435 435 435 435 435 435 435 435 435 435 435 435 435 435 435 435 435 435 435 435 435 435 435 435 435 435 435 435 435 435 435 435 435 435 435 435 435 390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</si>
  <si>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392 391 395 395 395 395 395 395 395 395 403 395 395 395 395 395 409 395 395 395 395 395 395 395 417 391 419 419 419 419 419 419 419 419 419 419 419 391 419 419 419 391 435 435 435 435 435 435 435 435 435 435 435 435 435 435 435 435 435 435 435 435 435 435 435 435 435 435 435 435 435 435 435 435 435 435 435 435 435 435 435 435 435 435 435 435 435 435 435 435 435 435 435 435 435 435 435 435 435 435 435 435 435 435 435 435 435 435 391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</si>
  <si>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392 395 395 395 395 395 395 395 395 403 395 395 395 395 395 409 395 395 395 395 395 395 395 417 392 419 419 419 419 419 419 419 419 419 419 419 392 419 419 419 392 435 435 435 435 435 435 435 435 435 435 435 435 435 435 435 435 435 435 435 435 435 435 435 435 435 435 435 435 435 435 435 435 435 435 435 435 435 435 435 435 435 435 435 435 435 435 435 435 435 435 435 435 435 435 435 435 435 435 435 435 435 435 435 435 435 435 392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</si>
  <si>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393 395 395 395 395 395 395 395 395 403 395 395 395 407 395 409 395 395 395 413 395 395 395 417 393 419 419 419 419 419 419 419 419 419 419 419 393 419 419 419 393 435 435 435 435 435 435 435 435 435 435 435 435 435 435 435 435 435 435 435 435 435 435 435 435 435 435 435 435 435 435 435 435 435 435 435 435 435 435 435 435 435 435 435 435 435 435 435 435 435 435 435 435 435 435 435 435 435 435 435 435 435 435 435 435 435 435 393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</si>
  <si>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395 395 395 395 395 395 395 395 395 395 395 395 395 395 395 395 395 395 395 395 395 395 417 394 419 419 419 419 419 419 419 419 419 419 419 394 419 419 419 394 435 435 435 435 435 435 435 435 435 435 435 435 435 435 435 435 435 435 435 435 435 435 435 435 435 435 435 435 435 435 435 435 435 435 435 435 435 435 435 435 435 435 435 435 435 435 435 435 435 435 435 435 435 435 435 435 435 435 435 435 435 435 435 435 435 435 394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</si>
  <si>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395 395 395 395 395 395 395 395 395 395 395 395 395 395 395 395 395 395 395 395 395 395 395 419 419 419 419 419 419 419 419 419 419 419 395 419 419 419 395 435 435 435 435 435 435 435 435 435 435 435 435 435 435 435 435 435 435 435 435 435 435 435 435 435 435 435 435 435 435 435 435 435 435 435 435 435 435 435 435 435 435 435 435 435 435 435 435 435 435 435 435 435 435 435 435 435 435 435 435 435 435 435 435 435 435 395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</si>
  <si>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397 398 399 400 401 402 403 403 405 406 407 407 409 410 411 412 413 414 415 415 417 396 419 419 419 419 419 419 419 419 419 419 419 419 419 419 419 396 435 435 435 435 435 435 435 435 435 435 435 435 435 435 435 435 435 435 435 435 435 435 435 435 435 435 435 435 435 435 435 435 435 435 435 435 435 435 435 435 435 435 435 435 435 435 435 435 435 435 435 435 435 435 435 435 435 435 435 435 435 435 435 435 435 435 396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</si>
  <si>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397 397 397 397 397 403 397 397 397 403 397 409 409 409 409 409 409 409 397 417 397 419 419 419 419 419 419 419 419 419 419 419 397 419 419 419 397 435 435 435 435 435 435 435 435 435 435 435 435 435 435 435 435 435 435 435 435 435 435 435 435 435 435 435 435 435 435 435 435 435 435 435 435 435 435 435 435 435 435 435 435 435 435 435 435 435 435 435 435 435 435 435 435 435 435 435 435 435 435 435 435 435 435 397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</si>
  <si>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399 398 398 398 403 403 403 403 407 398 409 409 409 409 409 409 409 398 417 398 419 419 419 419 419 419 419 419 419 419 419 398 419 419 419 398 435 435 435 435 435 435 435 435 435 435 435 435 435 435 435 435 435 435 435 435 435 435 435 435 435 435 435 435 435 435 435 435 435 435 435 435 435 435 435 435 435 435 435 435 435 435 435 435 435 435 435 435 435 435 435 435 435 435 435 435 435 435 435 435 435 435 398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</si>
  <si>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399 399 399 403 399 403 403 403 399 409 409 409 409 409 409 409 399 417 399 419 419 419 419 419 419 419 419 419 419 419 399 419 419 419 399 435 435 435 435 435 435 435 435 435 435 435 435 435 435 435 435 435 435 435 435 435 435 435 435 435 435 435 435 435 435 435 435 435 435 435 435 435 435 435 435 435 435 435 435 435 435 435 435 435 435 435 435 435 435 435 435 435 435 435 435 435 435 435 435 435 435 399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</si>
  <si>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400 400 403 400 400 403 403 400 409 409 409 409 409 409 409 400 417 400 419 419 419 419 419 419 419 419 419 419 419 400 419 419 419 400 435 435 435 435 435 435 435 435 435 435 435 435 435 435 435 435 435 435 435 435 435 435 435 435 435 435 435 435 435 435 435 435 435 435 435 435 435 435 435 435 435 435 435 435 435 435 435 435 435 435 435 435 435 435 435 435 435 435 435 435 435 435 435 435 435 435 400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</si>
  <si>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401 403 401 401 401 403 401 409 409 409 409 409 409 409 401 417 401 419 419 419 419 419 419 419 419 419 419 419 401 419 419 419 401 435 435 435 435 435 435 435 435 435 435 435 435 435 435 435 435 435 435 435 435 435 435 435 435 435 435 435 435 435 435 435 435 435 435 435 435 435 435 435 435 435 435 435 435 435 435 435 435 435 435 435 435 435 435 435 435 435 435 435 435 435 435 435 435 435 435 401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</si>
  <si>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402 402 402 407 402 409 409 409 409 409 409 409 402 417 402 419 419 419 419 419 419 419 419 419 419 419 402 419 419 419 402 435 435 435 435 435 435 435 435 435 435 435 435 435 435 435 435 435 435 435 435 435 435 435 435 435 435 435 435 435 435 435 435 435 435 435 435 435 435 435 435 435 435 435 435 435 435 435 435 435 435 435 435 435 435 435 435 435 435 435 435 435 435 435 435 435 435 402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</si>
  <si>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403 406 407 403 409 409 409 409 413 409 409 403 417 403 419 419 419 419 419 419 419 419 419 419 419 403 419 419 419 403 435 435 435 435 435 435 435 435 435 435 435 435 435 435 435 435 435 435 435 435 435 435 435 435 435 435 435 435 435 435 435 435 435 435 435 435 435 435 435 435 435 435 435 435 435 435 435 435 435 435 435 435 435 435 435 435 435 435 435 435 435 435 435 435 435 435 403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</si>
  <si>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405 406 407 405 409 409 409 409 413 409 409 405 417 404 419 419 419 419 419 419 419 419 419 419 419 404 419 419 419 404 435 435 435 435 435 435 435 435 435 435 435 435 435 435 435 435 435 435 435 435 435 435 435 435 435 435 435 435 435 435 435 435 435 435 435 435 435 435 435 435 435 435 435 435 435 435 435 435 435 435 435 435 435 435 435 435 435 435 435 435 435 435 435 435 435 435 404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</si>
  <si>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405 405 405 409 409 409 405 409 409 409 405 417 405 419 419 419 419 419 419 419 419 419 419 419 405 419 419 419 405 435 435 435 435 435 435 435 435 435 435 435 435 435 435 435 435 435 435 435 435 435 435 435 435 435 435 435 435 435 435 435 435 435 435 435 435 435 435 435 435 435 435 435 435 435 435 435 435 435 435 435 435 435 435 435 435 435 435 435 435 435 435 435 435 435 435 405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</si>
  <si>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407 406 409 409 409 409 413 409 409 406 417 406 419 419 419 419 419 419 419 419 419 419 419 406 419 419 419 406 435 435 435 435 435 435 435 435 435 435 435 435 435 435 435 435 435 435 435 435 435 435 435 435 435 435 435 435 435 435 435 435 435 435 435 435 435 435 435 435 435 435 435 435 435 435 435 435 435 435 435 435 435 435 435 435 435 435 435 435 435 435 435 435 435 435 406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</si>
  <si>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407 409 409 409 409 413 409 409 407 417 407 419 419 419 419 419 419 419 419 419 419 419 407 419 419 419 407 435 435 435 435 435 435 435 435 435 435 435 435 435 435 435 435 435 435 435 435 435 435 435 435 435 435 435 435 435 435 435 435 435 435 435 435 435 435 435 435 435 435 435 435 435 435 435 435 435 435 435 435 435 435 435 435 435 435 435 435 435 435 435 435 435 435 407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</si>
  <si>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409 409 409 409 409 409 409 417 408 419 419 419 419 419 419 419 419 419 419 419 408 419 419 419 408 435 435 435 435 435 435 435 435 435 435 435 435 435 435 435 435 435 435 435 435 435 435 435 435 435 435 435 435 435 435 435 435 435 435 435 435 435 435 435 435 435 435 435 435 435 435 435 435 435 435 435 435 435 435 435 435 435 435 435 435 435 435 435 435 435 435 408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</si>
  <si>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409 409 409 409 409 409 409 417 409 419 419 419 419 419 419 419 419 419 419 419 409 419 419 419 409 435 435 435 435 435 435 435 435 435 435 435 435 435 435 435 435 435 435 435 435 435 435 435 435 435 435 435 435 435 435 435 435 435 435 435 435 435 435 435 435 435 435 435 435 435 435 435 435 435 435 435 435 435 435 435 435 435 435 435 435 435 435 435 435 435 435 409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</si>
  <si>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411 412 413 414 415 410 417 410 419 419 419 419 419 419 419 419 419 419 419 410 419 419 419 410 435 435 435 435 435 435 435 435 435 435 435 435 435 435 435 435 435 435 435 435 435 435 435 435 435 435 435 435 435 435 435 435 435 435 435 435 435 435 435 435 435 435 435 435 435 435 435 435 435 435 435 435 435 435 435 435 435 435 435 435 435 435 435 435 435 435 410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</si>
  <si>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413 413 413 411 417 411 419 419 419 419 419 419 419 419 419 419 419 411 419 419 419 411 435 435 435 435 435 435 435 435 435 435 435 435 435 435 435 435 435 435 435 435 435 435 435 435 435 435 435 435 435 435 435 435 435 435 435 435 435 435 435 435 435 435 435 435 435 435 435 435 435 435 435 435 435 435 435 435 435 435 435 435 435 435 435 435 435 435 411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</si>
  <si>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413 413 413 412 417 412 419 419 419 419 419 419 419 419 419 419 419 412 419 419 419 412 435 435 435 435 435 435 435 435 435 435 435 435 435 435 435 435 435 435 435 435 435 435 435 435 435 435 435 435 435 435 435 435 435 435 435 435 435 435 435 435 435 435 435 435 435 435 435 435 435 435 435 435 435 435 435 435 435 435 435 435 435 435 435 435 435 435 412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</si>
  <si>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413 413 413 417 413 419 419 419 419 419 419 419 419 419 419 419 413 419 419 419 413 435 435 435 435 435 435 435 435 435 435 435 435 435 435 435 435 435 435 435 435 435 435 435 435 435 435 435 435 435 435 435 435 435 435 435 435 435 435 435 435 435 435 435 435 435 435 435 435 435 435 435 435 435 435 435 435 435 435 435 435 435 435 435 435 435 435 413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</si>
  <si>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415 414 417 414 419 419 419 419 419 419 419 419 419 419 419 414 419 419 419 414 435 435 435 435 435 435 435 435 435 435 435 435 435 435 435 435 435 435 435 435 435 435 435 435 435 435 435 435 435 435 435 435 435 435 435 435 435 435 435 435 435 435 435 435 435 435 435 435 435 435 435 435 435 435 435 435 435 435 435 435 435 435 435 435 435 435 414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</si>
  <si>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415 417 415 419 419 419 419 419 419 419 419 419 419 419 415 419 419 419 415 435 435 435 435 435 435 435 435 435 435 435 435 435 435 435 435 435 435 435 435 435 435 435 435 435 435 435 435 435 435 435 435 435 435 435 435 435 435 435 435 435 435 435 435 435 435 435 435 435 435 435 435 435 435 435 435 435 435 435 435 435 435 435 435 435 435 415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</si>
  <si>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417 416 419 419 419 419 419 419 419 419 419 419 419 416 419 419 419 416 435 435 435 435 435 435 435 435 435 435 435 435 435 435 435 435 435 435 435 435 435 435 435 435 435 435 435 435 435 435 435 435 435 435 435 435 435 435 435 435 435 435 435 435 435 435 435 435 435 435 435 435 435 435 435 435 435 435 435 435 435 435 435 435 435 435 416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</si>
  <si>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419 419 419 419 419 419 419 419 419 419 419 417 419 419 419 417 435 435 435 435 435 435 435 435 435 435 435 435 435 435 435 435 435 435 435 435 435 435 435 435 435 435 435 435 435 435 435 435 435 435 435 435 435 435 435 435 435 435 435 435 435 435 435 435 435 435 435 435 435 435 435 435 435 435 435 435 435 435 435 435 435 435 417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</si>
  <si>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419 419 419 419 419 419 419 419 419 419 419 419 419 419 419 418 435 435 435 435 435 435 435 435 435 435 435 435 435 435 435 435 435 435 435 435 435 435 435 435 435 435 435 435 435 435 435 435 435 435 435 435 435 435 435 435 435 435 435 435 435 435 435 435 435 435 435 435 435 435 435 435 435 435 435 435 435 435 435 435 435 435 418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</si>
  <si>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419 419 419 419 419 419 419 419 419 419 419 419 419 419 435 435 435 435 435 435 435 435 435 435 435 435 435 435 435 435 435 435 435 435 435 435 435 435 435 435 435 435 435 435 435 435 435 435 435 435 435 435 435 435 435 435 435 435 435 435 435 435 419 435 435 435 435 435 435 435 435 435 435 435 435 435 435 435 435 435 419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</si>
  <si>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422 423 424 425 426 427 428 429 421 431 432 433 420 435 435 435 435 435 435 435 435 435 435 435 435 435 435 435 435 435 435 435 435 435 435 435 435 435 435 435 435 435 435 435 435 435 435 435 435 435 435 435 435 435 435 435 435 435 435 435 435 435 484 435 435 435 435 435 435 435 435 435 435 435 435 435 435 435 435 420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</si>
  <si>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421 421 421 421 421 421 421 421 421 431 431 431 421 435 435 435 435 435 435 435 435 435 435 435 435 435 435 435 435 435 435 435 435 435 435 435 435 435 435 435 435 435 435 435 435 435 435 435 435 435 435 435 435 435 435 435 435 435 435 435 435 435 435 435 435 435 435 435 435 435 435 435 435 435 435 435 435 435 435 421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</si>
  <si>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423 424 425 426 427 428 429 422 431 431 431 422 435 435 435 435 435 435 435 435 435 435 435 435 435 435 435 435 435 435 435 435 435 435 435 435 435 435 435 435 435 435 435 435 435 435 435 435 435 435 435 435 435 435 435 435 435 435 435 435 435 435 435 435 435 435 435 435 435 435 435 435 435 435 435 435 435 435 422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</si>
  <si>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425 423 427 427 427 423 431 431 431 423 435 435 435 435 435 435 435 435 435 435 435 435 435 435 435 435 435 435 435 435 435 435 435 435 435 435 435 435 435 435 435 435 435 435 435 435 435 435 435 435 435 435 435 435 435 435 435 435 435 435 435 435 435 435 435 435 435 435 435 435 435 435 435 435 435 435 423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</si>
  <si>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425 424 427 427 427 424 431 431 431 424 435 435 435 435 435 435 435 435 435 435 435 435 435 435 435 435 435 435 435 435 435 435 435 435 435 435 435 435 435 435 435 435 435 435 435 435 435 435 435 435 435 435 435 435 435 435 435 435 435 435 435 435 435 435 435 435 435 435 435 435 435 435 435 435 435 435 424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</si>
  <si>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425 427 427 427 425 431 431 431 425 435 435 435 435 435 435 435 435 435 435 435 435 435 435 435 435 435 435 435 435 435 435 435 435 435 435 435 435 435 435 435 435 435 435 435 435 435 435 435 435 435 435 435 435 435 435 435 435 435 435 435 435 435 435 435 435 435 435 435 435 435 435 435 435 435 435 425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</si>
  <si>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427 427 427 426 431 431 431 426 435 435 435 435 435 435 435 435 435 435 435 435 435 435 435 435 435 435 435 435 435 435 435 435 435 435 435 435 435 435 435 435 435 435 435 435 435 435 435 435 435 435 435 435 435 435 435 435 435 435 435 435 435 435 435 435 435 435 435 435 435 435 435 435 435 435 426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</si>
  <si>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427 427 427 431 431 431 427 435 435 435 435 435 435 435 435 435 435 435 435 435 435 435 435 435 435 435 435 435 435 435 435 435 435 435 435 435 435 435 435 435 435 435 435 435 435 435 435 435 435 435 435 435 435 435 435 435 435 435 435 435 435 435 435 435 435 435 435 435 435 435 435 435 435 427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</si>
  <si>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429 428 431 431 431 428 435 435 435 435 435 435 435 435 435 435 435 435 435 435 435 435 435 435 435 435 435 435 435 435 435 435 435 435 435 435 435 435 435 435 435 435 435 435 435 435 435 435 435 435 435 435 435 435 435 435 435 435 435 435 435 435 435 435 435 435 435 435 435 435 435 435 428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</si>
  <si>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429 431 431 431 429 435 435 435 435 435 435 435 435 435 435 435 435 435 435 435 435 435 435 435 435 435 435 435 435 435 435 435 435 435 435 435 435 435 435 435 435 435 435 435 435 435 435 435 435 435 435 435 435 435 435 435 435 435 435 435 435 435 435 435 435 435 435 435 435 435 435 429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</si>
  <si>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431 431 431 430 435 435 435 435 435 435 435 435 435 435 435 435 435 435 435 435 435 435 435 435 435 435 435 435 435 435 435 435 435 435 435 435 435 435 435 435 435 435 435 435 435 435 435 435 435 435 435 435 435 435 435 435 435 435 435 435 435 435 435 435 435 435 435 435 435 435 430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</si>
  <si>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431 431 431 435 435 435 435 435 435 435 435 435 435 435 435 435 435 435 435 435 435 435 435 435 435 435 435 435 435 435 435 435 435 435 435 435 435 435 435 435 435 435 435 435 435 435 435 435 435 435 435 431 435 435 435 435 435 435 435 435 435 435 435 435 435 435 435 435 435 431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</si>
  <si>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433 432 435 435 435 435 435 435 435 435 435 435 435 435 435 435 435 435 435 435 435 435 435 435 435 435 435 435 435 435 435 435 435 435 435 435 435 435 435 435 435 435 435 435 435 435 435 435 435 435 435 484 435 435 435 435 435 435 435 435 435 435 435 435 435 435 435 435 432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</si>
  <si>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433 435 435 435 435 435 435 435 435 435 435 435 435 435 435 435 435 435 435 435 435 435 435 435 435 435 435 435 435 435 435 435 435 435 435 435 435 435 435 435 435 435 435 435 435 435 435 435 435 435 435 435 435 435 435 435 435 435 435 435 435 435 435 435 435 435 435 433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</si>
  <si>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435 435 435 435 435 435 435 435 435 435 435 435 435 435 435 435 435 435 435 435 435 435 435 435 435 435 435 435 435 435 435 435 435 435 435 435 435 435 435 435 435 435 435 435 435 435 435 435 435 435 435 435 435 435 435 435 435 435 435 435 435 435 435 435 435 435 434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</si>
  <si>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435 435 435 435 435 435 435 435 435 435 435 435 435 435 435 435 435 435 435 435 435 435 435 435 435 435 435 435 435 435 435 435 435 435 435 435 435 435 435 435 435 435 435 435 435 435 435 435 435 435 435 435 435 435 435 435 435 435 435 435 435 435 435 435 435 435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</si>
  <si>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437 438 439 440 441 442 443 444 445 446 447 448 449 450 451 452 453 454 455 456 457 458 459 460 461 462 463 464 465 466 467 468 469 470 471 472 473 474 475 476 477 478 479 480 481 482 483 484 485 486 487 488 489 490 491 492 493 494 495 496 497 498 499 500 436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</si>
  <si>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437 437 440 440 440 440 440 440 440 437 440 440 440 440 440 440 440 437 456 456 456 456 456 456 456 456 456 456 456 456 456 456 456 456 456 456 456 456 456 437 478 478 478 478 478 437 484 484 484 484 484 484 484 484 484 484 484 484 484 484 484 484 484 437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</si>
  <si>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438 440 440 440 440 440 440 440 440 448 440 440 440 440 440 440 438 456 456 456 456 456 456 456 456 456 456 456 456 456 456 456 456 456 456 456 456 456 438 478 478 478 478 478 438 484 484 484 484 484 484 484 484 484 484 484 484 484 484 484 484 484 438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</si>
  <si>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440 440 440 440 440 440 440 440 448 440 440 440 440 440 440 439 456 456 456 456 456 456 456 456 456 456 456 456 456 456 456 456 456 456 456 456 456 439 478 478 478 478 478 439 484 484 484 484 484 484 484 484 484 484 484 484 484 484 484 484 484 439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</si>
  <si>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440 440 440 440 440 448 440 440 440 440 440 440 440 456 456 456 456 456 456 456 456 456 456 456 456 456 456 456 456 456 456 456 456 456 440 478 478 478 478 478 440 484 484 484 484 484 484 484 484 484 484 484 484 484 484 484 484 484 440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</si>
  <si>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442 443 444 445 446 447 448 449 450 451 452 453 454 441 456 457 456 456 460 456 456 463 456 456 456 456 468 456 456 456 456 456 456 456 476 441 478 478 478 478 478 441 484 484 484 484 484 484 484 484 484 484 484 484 484 484 484 484 484 441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</si>
  <si>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443 444 445 443 442 448 448 448 448 448 448 448 442 456 456 456 456 456 456 456 456 456 456 456 456 456 456 456 456 456 456 456 456 456 442 478 478 478 478 478 442 484 484 484 484 484 484 484 484 484 484 484 484 484 484 484 484 484 442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</si>
  <si>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443 443 443 443 448 448 448 448 448 448 448 443 456 456 456 456 456 456 456 456 456 456 456 456 456 456 456 456 456 456 456 456 456 443 478 478 478 478 478 443 484 484 484 484 484 484 484 484 484 484 484 484 484 484 484 484 484 443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</si>
  <si>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444 444 444 448 448 448 448 448 448 448 444 456 456 456 456 456 456 456 456 456 456 456 456 456 456 456 456 456 456 456 456 456 444 478 478 478 478 478 444 484 484 484 484 484 484 484 484 484 484 484 484 484 484 484 484 484 444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</si>
  <si>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445 445 448 448 448 448 448 448 448 445 456 456 456 456 456 456 456 456 456 456 456 456 456 456 456 456 456 456 456 456 456 445 478 478 478 478 478 445 484 484 484 484 484 484 484 484 484 484 484 484 484 484 484 484 484 445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</si>
  <si>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448 448 448 448 448 448 448 446 456 456 456 456 456 456 456 456 456 456 456 456 456 456 456 456 456 456 456 456 456 446 478 478 478 478 478 446 484 484 484 484 484 484 484 484 484 484 484 484 484 484 484 484 484 446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</si>
  <si>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448 448 448 448 448 448 447 456 456 456 456 456 456 456 456 456 456 456 456 456 456 456 456 456 456 456 456 456 447 478 478 478 478 478 447 484 484 484 484 484 484 484 484 484 484 484 484 484 484 484 484 484 447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</si>
  <si>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448 448 448 448 448 448 456 456 456 456 456 456 456 456 456 456 456 456 456 456 456 456 456 456 456 456 456 448 478 478 478 478 478 448 484 484 484 484 484 484 484 484 484 484 484 484 484 484 484 484 484 448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</si>
  <si>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451 452 453 454 449 456 456 456 456 456 456 456 456 456 456 456 456 456 456 456 456 456 456 456 456 456 449 478 478 478 478 478 449 484 484 484 484 484 484 484 484 484 484 484 484 484 484 484 484 484 449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</si>
  <si>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451 450 453 453 450 456 456 456 456 456 456 456 456 456 456 456 456 456 456 456 456 456 456 456 456 456 450 478 478 478 478 478 450 484 484 484 484 484 484 484 484 484 484 484 484 484 484 484 484 484 450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</si>
  <si>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451 453 453 451 456 456 456 456 456 456 456 456 456 456 456 456 456 456 456 456 456 456 456 456 456 451 478 478 478 478 478 451 484 484 484 484 484 484 484 484 484 484 484 484 484 484 484 484 484 451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</si>
  <si>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453 453 452 456 456 456 456 456 456 456 456 456 456 456 456 456 456 456 456 456 456 456 456 456 452 478 478 478 478 478 452 484 484 484 484 484 484 484 484 484 484 484 484 484 484 484 484 484 452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</si>
  <si>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453 453 456 456 456 456 456 456 456 456 456 456 456 456 456 456 456 456 456 456 456 456 456 453 478 478 478 478 478 453 484 484 484 484 484 484 484 484 484 484 484 484 484 484 484 484 484 453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</si>
  <si>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454 456 456 456 456 456 456 456 456 456 456 456 456 456 456 456 456 456 456 456 456 456 454 478 478 478 478 478 454 484 484 484 484 484 484 484 484 484 484 484 484 484 484 484 484 484 454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</si>
  <si>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456 456 456 456 456 456 456 456 456 456 456 456 456 456 456 456 456 456 456 456 456 455 478 478 478 478 478 455 484 484 484 484 484 484 484 484 484 484 484 484 484 484 484 484 484 455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</si>
  <si>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456 456 456 456 456 456 456 456 456 456 456 456 456 456 456 456 456 456 456 456 478 478 478 478 478 456 484 484 484 484 484 484 484 484 484 484 484 484 484 484 484 484 484 456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</si>
  <si>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459 460 461 462 463 464 465 466 467 468 469 470 471 472 473 474 475 476 457 478 478 478 478 478 457 484 484 484 484 484 484 484 484 484 484 484 484 484 484 484 484 484 457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</si>
  <si>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459 460 461 459 463 464 465 466 467 468 468 470 471 472 473 474 475 476 458 478 478 478 478 478 458 484 484 484 484 484 484 484 484 484 484 484 484 484 484 484 484 484 458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</si>
  <si>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459 459 463 463 463 463 463 468 463 463 463 463 463 463 463 463 459 478 478 478 478 478 459 484 484 484 484 484 484 484 484 484 484 484 484 484 484 484 484 484 459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</si>
  <si>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461 460 463 464 463 463 463 468 463 470 463 463 463 463 463 476 460 478 478 478 478 478 460 484 484 484 484 484 484 484 484 484 484 484 484 484 484 484 484 484 460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</si>
  <si>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461 463 463 463 463 463 468 463 463 463 463 463 463 463 463 461 478 478 478 478 478 461 484 484 484 484 484 484 484 484 484 484 484 484 484 484 484 484 484 461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</si>
  <si>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463 463 463 463 463 463 463 463 463 463 463 463 463 462 478 478 478 478 478 462 484 484 484 484 484 484 484 484 484 484 484 484 484 484 484 484 484 462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</si>
  <si>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463 463 463 463 463 463 463 463 463 463 463 463 463 463 478 478 478 478 478 463 484 484 484 484 484 484 484 484 484 484 484 484 484 484 484 484 484 463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</si>
  <si>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466 467 468 468 470 471 472 473 474 475 476 464 478 478 478 478 478 464 484 484 484 484 484 484 484 484 484 484 484 484 484 484 484 484 484 464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</si>
  <si>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466 465 468 468 470 470 472 470 470 468 476 465 478 478 478 478 478 465 484 484 484 484 484 484 484 484 484 484 484 484 484 484 484 484 484 465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</si>
  <si>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466 468 466 470 470 470 470 470 466 476 466 478 478 478 478 478 466 484 484 484 484 484 484 484 484 484 484 484 484 484 484 484 484 484 466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</si>
  <si>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468 467 470 470 470 470 470 467 476 467 478 478 478 478 478 467 484 484 484 484 484 484 484 484 484 484 484 484 484 484 484 484 484 467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</si>
  <si>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468 470 470 470 470 470 468 476 468 478 478 478 478 478 468 484 484 484 484 484 484 484 484 484 484 484 484 484 484 484 484 484 468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</si>
  <si>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470 471 472 470 474 470 476 469 478 478 478 478 478 469 484 484 484 484 484 484 484 484 484 484 484 484 484 484 484 484 484 469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</si>
  <si>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470 470 470 470 470 470 470 478 478 478 478 478 470 484 484 484 484 484 484 484 484 484 484 484 484 484 484 484 484 484 470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</si>
  <si>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472 473 474 474 476 471 478 478 478 478 478 471 484 484 484 484 484 484 484 484 484 484 484 484 484 484 484 484 484 471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</si>
  <si>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472 474 472 476 472 478 478 478 478 478 472 484 484 484 484 484 484 484 484 484 484 484 484 484 484 484 484 484 472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</si>
  <si>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473 476 473 478 478 478 478 478 473 484 484 484 484 484 484 484 484 484 484 484 484 484 484 484 484 484 473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</si>
  <si>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474 476 474 478 478 478 478 478 474 484 484 484 484 484 484 484 484 484 484 484 484 484 484 484 484 484 474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</si>
  <si>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476 475 478 478 478 478 478 475 484 484 484 484 484 484 484 484 484 484 484 484 484 484 484 484 484 475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</si>
  <si>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476 478 478 478 478 478 476 484 484 484 484 484 484 484 484 484 484 484 484 484 484 484 484 484 476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</si>
  <si>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478 478 478 478 478 477 484 484 484 484 484 484 484 484 484 484 484 484 484 484 484 484 484 477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</si>
  <si>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478 478 478 478 478 484 484 484 484 484 484 478 484 484 484 484 484 484 478 484 484 484 478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</si>
  <si>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480 481 482 479 484 484 484 484 484 484 484 484 484 484 484 484 484 484 484 484 484 479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</si>
  <si>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481 482 480 484 484 484 484 484 484 484 484 484 484 484 484 484 484 484 484 484 480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</si>
  <si>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481 481 484 484 484 484 484 484 484 484 484 484 484 484 484 484 484 484 484 481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</si>
  <si>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482 484 484 484 484 484 484 484 484 484 484 484 484 484 484 484 484 484 482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</si>
  <si>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484 484 484 484 484 484 484 484 484 484 484 484 484 484 484 484 484 483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</si>
  <si>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484 484 484 484 484 484 484 484 484 484 484 484 484 484 484 484 484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</si>
  <si>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486 487 488 489 490 491 492 493 494 495 496 497 498 499 500 485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</si>
  <si>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486 486 486 486 491 491 491 491 491 491 486 498 498 498 486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</si>
  <si>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488 489 487 491 491 491 491 491 491 487 498 498 498 487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</si>
  <si>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488 488 491 491 491 491 491 491 488 498 498 498 488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</si>
  <si>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491 491 491 491 491 491 489 498 498 498 489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</si>
  <si>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491 491 491 491 491 491 490 498 498 498 490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</si>
  <si>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491 491 491 491 491 491 498 498 491 491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</si>
  <si>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493 494 495 496 493 498 499 498 492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</si>
  <si>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493 493 493 493 498 498 498 493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</si>
  <si>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495 495 494 498 498 498 494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</si>
  <si>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495 498 498 498 495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</si>
  <si>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496 498 498 498 496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</si>
  <si>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498 498 498 497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</si>
  <si>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498 498 498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</si>
  <si>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500 499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</si>
  <si>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</si>
  <si>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</si>
  <si>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</si>
  <si>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504 505 506 507 508 509 510 511 512 513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</si>
  <si>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505 504 504 508 508 508 508 508 504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</si>
  <si>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505 505 508 505 505 508 508 505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</si>
  <si>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506 508 507 508 511 508 506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</si>
  <si>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508 507 507 511 508 507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</si>
  <si>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508 508 511 512 508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</si>
  <si>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510 511 512 509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</si>
  <si>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511 511 510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</si>
  <si>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511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</si>
  <si>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</si>
  <si>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</si>
  <si>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</si>
  <si>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</si>
  <si>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517 516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</si>
  <si>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517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</si>
  <si>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518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</si>
  <si>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</si>
  <si>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</si>
  <si>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</si>
  <si>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523 523 523 523 523 523 523 523 523 522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</si>
  <si>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523 523 523 523 523 523 523 523 523 523 534 534 523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</si>
  <si>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525 526 527 528 529 530 531 532 524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</si>
  <si>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525 525 525 525 525 525 525 525 534 534 525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</si>
  <si>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527 528 529 530 531 532 526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</si>
  <si>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528 529 530 531 532 527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</si>
  <si>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528 530 531 528 528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</si>
  <si>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530 531 530 529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</si>
  <si>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530 530 530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</si>
  <si>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531 531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</si>
  <si>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532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</si>
  <si>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</si>
  <si>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</si>
  <si>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</si>
  <si>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537 537 537 537 537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</si>
  <si>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537 537 537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</si>
  <si>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</si>
  <si>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539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</si>
  <si>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541 541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</si>
  <si>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</si>
  <si>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</si>
  <si>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</si>
  <si>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1290649</t>
  </si>
  <si>
    <t xml:space="preserve">( ( A1 ( A2 ( A3 A4 ) ) ) ( ( ( ( ( ( ( ( ( ( ( ( ( ( ( ( ( ( ( ( ( ( ( ( ( ( ( ( ( ( ( ( ( ( ( ( ( ( ( ( ( ( ( ( ( ( ( ( ( ( ( ( ( ( ( ( ( ( ( ( ( ( ( ( A5 A6 ) A7 ) A8 ) A9 ) A10 ) A11 ) A12 ) A13 ) A14 ) A15 ) A16 ) A17 ) A18 ) A19 ) A20 ) A21 ) A22 ) A23 ) A24 ) A25 ) A26 ) A27 ) A28 ) A29 ) A30 ) A31 ) A32 ) A33 ) A34 ) A35 ) A36 ) A37 ) ( A38 ( A39 ( A40 ( A41 ( A42 ( A43 ( A44 ( A45 A46 ) ) ) ) ) ) ) ) ) ( ( ( ( ( ( ( ( ( ( A47 A48 ) A49 ) A50 ) A51 ) A52 ) A53 ) A54 ) A55 )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A309 ( A310 ( A311 ( A312 ( A313 ( A314 ( A315 ( A316 ( A317 ( A318 ( A319 ( A320 ( A321 ( A322 ( A323 ( A324 ( A325 ( A326 A327 ) ) ) ) ) ) ) ) ) ) ) ) ) ) ) ) ) ) ) ) ) ) ) ) ) ) ) ) ) ) ) ) ) ) ) ) ) ) ) ) ) ) ) ) ) ) ) ) ) ) ) ) ) ) ) ) ) ) ) ) ) ) ) ) ) ) ) ) ) ) ) ) ) ) ) ) ) ) ) ) ) ) ) ) ) ) ) ) ) ) ) ) ) ) ) ) ) ) ) ) ) ) ) ) ) ) ) ) ) ) ) ) ) ) ) ) ) ) ) ) ) ) ) ) ) ) ) ) ) ) ) ) ) ) ) ) ) ) ) ) ) ) ) ) ) ) ) ) ) ) ) ) ) ) ) ) ) ) ) ) ) ) ) ) ) ) ) ) ) ) ) ) ) ) ) ) ) ) ) ) ) ) ) ) ) ) ) ) ) ) ) ) ) ) ) ) ) ) ) ) ) ) ) ) ) ) ) ) ) ) ) ) ) ) ) ) ) ) ) ) ) ) ) ) ) ) ) ) ) ) ) ) ) ) ) ) ) ) ) ) ) ) ) ) ) ) ) ) ) ) ) ) ) ) ) ) ) ) ) ) ) ) ) ) ) ) ) ) ) ) ) ) ( A328 ( ( A329 A330 ) ( A331 ( A332 ( A333 ( A334 ( A335 ( A336 ( A337 ( A338 ( A339 ( A340 ( A341 ( A342 ( A343 ( A344 ( A345 ( A346 ( A347 ( A348 ( A349 ( A350 ( A351 ( A352 ( A353 ( A354 ( A355 ( A356 ( A357 ( A358 ( A359 ( A360 ( A361 ( A362 ( A363 ( A364 ( A365 ( A366 ( A367 ( A368 ( A369 ( A370 ( A371 ( A372 ( A373 ( A374 ( A375 ( A376 ( A377 ( A378 ( A379 ( A380 ( A381 ( A382 ( A383 ( A384 ( A385 ( A386 ( A387 ( A388 ( A389 ( A390 ( A391 ( A392 ( A393 ( A394 ( A395 ( A396 ( A397 ( A398 ( A399 ( A400 ( A401 ( A402 ( A403 ( A404 ( A405 ( A406 ( A407 ( A408 ( A409 ( A410 ( A411 ( A412 ( A413 ( A414 ( A415 ( A416 ( A417 ( A418 ( A419 ( A420 ( A421 ( A422 ( A423 ( A424 ( A425 ( A426 ( A427 ( A428 ( A429 ( A430 ( A431 ( A432 ( A433 ( A434 ( A435 ( A436 ( A437 ( A438 ( A439 ( A440 ( A441 ( A442 ( A443 ( A444 ( A445 ( A446 ( A447 ( A448 ( A449 ( A450 ( A451 ( A452 ( A453 ( A454 ( A455 ( A456 ( A457 ( A458 ( A459 ( A460 ( A461 ( A462 ( A463 ( A464 ( A465 ( A466 ( A467 ( A468 ( A469 ( A470 ( A471 ( A472 ( A473 ( A474 ( A475 ( A476 ( A477 ( A478 ( A479 ( A480 ( A481 ( A482 ( A483 ( A484 ( A485 ( A486 ( A487 ( A488 ( A489 ( A490 ( A491 ( A492 ( A493 ( A494 ( A495 ( A496 ( A497 ( A498 ( A499 ( A500 ( A501 A502 ) ) ) ) ) ) ) ) ) ) ) ) ) ) ) ) ) ) ) ) ) ) ) ) ) ) ) ) ) ) ) ) ) ) ) ) ) ) ) ) ) ) ) ) ) ) ) ) ) ) ) ) ) ) ) ) ) ) ) ) ) ) ) ) ) ) ) ) ) ) ) ) ) ) ) ) ) ) ) ) ) ) ) ) ) ) ) ) ) ) ) ) ) ) ) ) ) ) ) ) ) ) ) ) ) ) ) ) ) ) ) ) ) ) ) ) ) ) ) ) ) ) ) ) ) ) ) ) ) ) ) ) ) ) ) ) ) ) ) ) ) ) ) ) ) ) ) ) ) ) ) ) ) ) ) ) ) ) ) ) ) ) ) ) ) ) ) ) ) ) ) ) ) ) ) ( ( ( ( ( ( ( ( ( ( ( A503 A504 ) A505 ) A506 ) A507 ) A508 ) A509 ) A510 ) A511 ) A512 ) A513 ) A514 ) ) A515 ) A516 ) A517 ) A518 ) A519 ) A520 ) A521 ) A522 ) A523 ) A524 ) A525 ) A526 ) A527 ) A528 ) A529 ) A530 ) A531 ) A532 ) A533 ) A534 ) A535 ) A536 ) A537 ) A538 ) A539 ) A540 ) A541 ) A542 ) A543 ) ) </t>
  </si>
  <si>
    <t>Iteracion: 9</t>
  </si>
  <si>
    <t>Numero de matrices: 754</t>
  </si>
  <si>
    <t>Any[78, 66, 33, 87, 50, 15, 74, 10, 3, 12, 11, 96, 17, 82, 29, 19, 3, 64, 25, 73, 37, 71, 98, 65, 15, 86, 62, 33, 1, 24, 53, 79, 11, 44, 40, 11, 100, 77, 24, 22, 37, 33, 55, 47, 23, 3, 2, 91, 81, 57, 44, 10, 71, 18, 41, 55, 46, 31, 71, 69, 59, 60, 37, 34, 81, 80, 88, 86, 33, 14, 71, 47, 4, 57, 13, 78, 19, 19, 77, 72, 15, 97, 3, 68, 46, 67, 85, 74, 9, 54, 98, 84, 20, 4, 78, 19, 99, 98, 98, 77, 6, 60, 49, 43, 12, 75, 47, 60, 8, 24, 54, 80, 25, 63, 43, 34, 58, 49, 2, 83, 44, 31, 73, 19, 8, 19, 45, 14, 49, 85, 100, 78, 8, 92, 39, 79, 69, 38, 76, 63, 69, 99, 93, 36, 38, 75, 59, 77, 87, 80, 84, 27, 65, 23, 97, 51, 60, 28, 34, 25, 30, 77, 37, 4, 9, 89, 45, 14, 75, 71, 84, 71, 91, 46, 52, 67, 93, 58, 26, 95, 44, 100, 60, 70, 75, 30, 60, 98, 33, 82, 56, 46, 18, 19, 82, 76, 85, 28, 77, 86, 12, 50, 65, 70, 31, 91, 69, 82, 56, 94, 60, 17, 15, 33, 64, 57, 36, 97, 44, 36, 89, 90, 2, 86, 49, 41, 31, 13, 42, 40, 74, 50, 7, 12, 98, 76, 9, 36, 3, 9, 60, 30, 84, 1, 66, 58, 62, 9, 92, 13, 9, 64, 10, 89, 3, 43, 97, 76, 4, 11, 8, 68, 11, 13, 79, 79, 86, 11, 81, 81, 99, 31, 30, 70, 16, 38, 89, 16, 59, 44, 40, 2, 4, 45, 29, 46, 82, 17, 89, 59, 20, 33, 59, 40, 12, 17, 30, 3, 87, 84, 46, 84, 54, 20, 38, 22, 88, 45, 61, 89, 50, 65, 81, 76, 9, 12, 55, 57, 71, 60, 35, 81, 8, 83, 13, 48, 26, 48, 90, 96, 6, 85, 43, 81, 62, 38, 54, 14, 52, 85, 10, 33, 85, 18, 96, 25, 29, 90, 36, 40, 81, 98, 42, 63, 47, 30, 62, 34, 73, 58, 50, 8, 26, 50, 1, 77, 84, 52, 61, 45, 63, 20, 14, 97, 67, 81, 64, 78, 43, 7, 44, 65, 40, 16, 97, 49, 75, 40, 60, 12, 90, 38, 87, 1, 94, 49, 61, 46, 7, 87, 4, 48, 70, 36, 14, 85, 35, 50, 38, 43, 10, 56, 48, 12, 37, 51, 81, 41, 8, 34, 100, 79, 99, 32, 71, 4, 60, 43, 68, 90, 38, 20, 40, 33, 42, 98, 19, 38, 40, 21, 75, 26, 42, 75, 41, 39, 66, 38, 48, 10, 54, 52, 45, 67, 83, 67, 52, 1, 80, 2, 95, 99, 13, 66, 8, 47, 86, 19, 17, 16, 97, 19, 42, 97, 77, 96, 37, 73, 51, 66, 33, 24, 59, 100, 31, 44, 56, 54, 76, 98, 30, 4, 71, 73, 46, 44, 3, 7, 29, 53, 90, 42, 25, 17, 81, 82, 68, 42, 59, 85, 87, 20, 91, 4, 65, 77, 36, 72, 5, 36, 1, 20, 79, 90, 73, 1, 37, 91, 12, 51, 76, 6, 68, 96, 29, 11, 6, 69, 39, 4, 48, 35, 58, 15, 67, 14, 5, 68, 32, 80, 81, 94, 21, 57, 93, 63, 42, 29, 56, 67, 4, 45, 51, 65, 33, 31, 14, 54, 64, 99, 89, 26, 36, 46, 42, 35, 27, 98, 27, 48, 33, 61, 89, 28, 15, 99, 2, 78, 72, 21, 33, 66, 83, 52, 17, 66, 3, 21, 96, 20, 21, 44, 30, 63, 64, 30, 38, 100, 29, 58, 92, 2, 54, 46, 61, 14, 27, 51, 89, 17, 8, 52, 91, 23, 6, 24, 88, 45, 29, 33, 96, 1, 14, 16, 12, 63, 50, 49, 49, 81, 9, 55, 75, 77, 81, 71, 15, 25, 63, 52, 94, 65, 54, 91, 93, 93, 97, 22, 5, 75, 3, 63, 25, 86, 40, 10, 40, 40, 72, 29, 52, 98, 31, 82, 26, 64, 99, 67, 92, 25, 22, 37, 77, 13, 84, 40, 87, 77, 24, 100, 89, 6, 69, 36, 26, 57, 68, 18, 24, 19, 29, 4, 100, 33, 62, 92, 92, 9, 27, 26, 66, 26, 93, 24, 52, 9, 4, 50, 63, 15, 75, 98, 2, 39, 75, 51, 74, 86, 38, 53, 70, 1, 69, 4, 31, 22, 9, 46, 98, 15, 25, 70, 58, 10, 27, 65, 29, 31, 72, 36, 33, 37, 27, 89, 12]</t>
  </si>
  <si>
    <t>[0 61776 87912 122364 174564 183564 196884 173430 54249 54681 55041 61269 63321 69843 75069 76362 75867 78171 81567 88770 95577 104682 126528 144450 145575 152001 167133 172227 57265 57553 59173 63672 63725 64605 66317 66409 68577 76001 77213 77717 78711 79884 81963 84452 85245 85074 85068 86318 93569 97898 100250 100282 101724 102366 103380 105803 108225 109471 112152 117027 120978 124530 126474 127696 131014 137482 144618 152162 154364 154598 156276 159325 158997 159861 160074 161868 162642 163003 165162 170646 171042 173481 172644 173628 176492 179826 185737 191895 191781 192807 198627 206691 207603 207491 208691 209465 212306 221996 231600 238894 238504 239512 242320 244355 244499 246155 249344 252320 252176 252560 254216 258848 260188 262219 264688 266042 268302 271036 270570 271708 274892 276100 278867 279606 279626 279910 281077 281335 282441 287038 295718 303254 303038 304782 307734 311295 316626 318876 322220 326852 331271 338462 347597 350261 351653 354947 359180 363939 370758 377634 384402 385986 388197 389188 392307 396702 399870 401166 402190 402932 403742 406616 408985 408737 408833 410594 414071 414329 416111 421388 427508 433316 440017 443663 446127 449791 456334 461308 462432 465730 469298 474370 479890 484210 489520 491230 493390 499726 502180 505474 509754 512210 512702 513056 515370 521530 528098 529794 532538 539268 539412 540468 543898 548508 550210 553751 559766 565580 569860 575580 580812 581316 581547 582258 584742 588306 590106 594330 597962 599450 603290 611312 610436 611616 615386 617299 618450 618637 619531 621187 624555 627967 627801 627945 630153 637337 637217 637865 637577 637676 638828 640268 643436 642433 643225 646957 650601 650523 652347 652595 652664 653900 653892 655730 654965 655574 660393 667513 666953 667081 667133 668397 668461 668628 670447 676688 683566 683612 685343 691904 700139 702392 703310 705890 706362 707234 711228 711776 713236 715652 717364 716987 717019 717691 718804 720342 724546 725160 727537 732428 733140 733956 736215 738347 738491 738755 739421 739187 740456 747728 751136 755456 759632 760304 761280 761924 764652 768096 771033 776798 780780 784210 789667 795763 795643 795787 796963 800122 804337 808465 810265 813652 813424 814988 815227 816271 817255 818767 823591 832303 831799 833257 836408 840347 845141 847209 849453 849729 850913 855729 855679 856285 859714 860440 863104 864652 865425 868767 871359 872847 876579 884721 888165 891063 893832 895038 897282 899054 902004 906058 908862 908758 909182 910770 910174 911098 917650 921634 924914 927467 930518 931262 931470 933824 939963 945558 950538 955698 958632 958501 959253 962365 964665 965017 967541 971718 975705 978285 980925 981069 983085 985881 989775 988739 989867 993933 997066 999692 999546 1001115 1000467 1001187 1004811 1006923 1007163 1009205 1011580 1013510 1015266 1016960 1016994 1018106 1020698 1020842 1021586 1023641 1028132 1030973 1030905 1031489 1035681 1043329 1051390 1053754 1056494 1055974 1056886 1059262 1062486 1068870 1071666 1072210 1073250 1074486 1075980 1080768 1081682 1082632 1084176 1084788 1087011 1088373 1089657 1093203 1095870 1097445 1100343 1102515 1104459 1104483 1105551 1108335 1110591 1113870 1119623 1124992 1128296 1127677 1128637 1127860 1129166 1138619 1138874 1140368 1140200 1141044 1145554 1146384 1146683 1146943 1149467 1150374 1151448 1156182 1163411 1171031 1173875 1177008 1180467 1184013 1185795 1186479 1188315 1194707 1196979 1198499 1201107 1204107 1208475 1216187 1218311 1218119 1219207 1224414 1227448 1229448 1229088 1229157 1229624 1231449 1236663 1239867 1240713 1241042 1243187 1249841 1255249 1257793 1260475 1265802 1273221 1274157 1276829 1276149 1277141 1282290 1284570 1287594 1287150 1287702 1287274 1287514 1289802 1297044 1303410 1302555 1302999 1307014 1307158 1308238 1312414 1312030 1313182 1320046 1322026 1322129 1322135 1323305 1325636 1325372 1326092 1327616 1329922 1330276 1331905 1332207 1332169 1333265 1335009 1338145 1344637 1352407 1353505 1355134 1360867 1366366 1368760 1369822 1371770 1375654 1375166 1375838 1378205 1381688 1383449 1384448 1384678 1385914 1389490 1396246 1404937 1406495 1407551 1409327 1411211 1412597 1413446 1416944 1418738 1420286 1421690 1424039 1429804 1431564 1431828 1434321 1433354 1434422 1439966 1440866 1441703 1444277 1449959 1453903 1454367 1456077 1455519 1455798 1458714 1459722 1460154 1461354 1462506 1464792 1468836 1470348 1471584 1476128 1478176 1480206 1485950 1485054 1485786 1488174 1491160 1491450 1491984 1493649 1498644 1499293 1499321 1500265 1505465 1506742 1506676 1507036 1509916 1513360 1514473 1515478 1519402 1518254 1518422 1518670 1518814 1520182 1523176 1525614 1528015 1532368 1532233 1533280 1537645 1543444 1549729 1555360 1555753 1556248 1558279 1561423 1566815 1572577 1575955 1581313 1589800 1598449 1607518 1608752 1608658 1609873 1609234 1610143 1611262 1614144 1617032 1617072 1617832 1619432 1622696 1624268 1626052 1631700 1633934 1637088 1638548 1640668 1647424 1653673 1660137 1661633 1662147 1663141 1666470 1666703 1668647 1671479 1675523 1682102 1683314 1686626 1695394 1694932 1696102 1698190 1699006 1700860 1704868 1705492 1705996 1706392 1707063 1706879 1708431 1710927 1713321 1719385 1727849 1727681 1728140 1728830 1731026 1732262 1735484 1736888 1738472 1738424 1738400 1739152 1742458 1742827 1744672 1752298 1751341 1751863 1755220 1758757 1762807 1769315 1772007 1774201 1778115 1777279 1778107 1777603 1778051 1778625 1778667 1779525 1784657 1785131 1785626 1787916 1791832 1791836 1792310 1794521 1795974 1796897 1799621 1801781 1802933 1804202 1805081 1808228</t>
  </si>
  <si>
    <t xml:space="preserve"> 0 0 169884 393822 442134 218205 304785 164070 51441 54249 54411 77469 63879 83271 78003 77316 73059 88035 83709 100416 100095 115932 143124 154512 145737 166221 176601 175953 56329 58201 61735 67950 63515 66573 68021 66199 74241 80147 77861 78233 80217 81126 84657 86618 85827 84336 84264 91388 97979 100724 102218 100006 105474 102618 105150 108497 110325 110581 115902 120645 123936 127554 127980 129004 135424 141826 149490 156902 155606 154586 160026 161491 158325 162687 159996 166080 162960 163321 169308 174462 171096 178947 171906 177180 178592 183312 190411 195843 191439 195435 204159 211299 207987 206819 212903 209783 217904 227528 237132 243040 237964 242536 244618 246257 244355 250169 251510 255344 251768 253208 256844 263192 260902 265441 266590 267350 271194 273334 269766 276250 276860 277210 282749 279924 279218 280228 283111 281323 284739 291712 301382 307466 302630 309918 309372 315573 320244 320448 326300 330074 334889 344060 352799 351701 353225 358961 362138 368085 375564 381978 389010 386832 391551 389770 397773 399132 402894 402078 403498 403646 404786 410762 410491 408065 408491 415532 416105 414317 420125 425138 432116 437066 445087 445763 448623 453277 461536 464200 463212 471064 471266 480034 482914 487894 493534 492274 496414 505258 503422 509950 512514 514310 512954 513374 519846 525610 532772 530706 536684 544008 539268 542832 547252 552192 551320 558821 563384 570056 572620 580848 583836 581502 581601 583500 588030 591132 591546 599796 599930 600890 608228 616316 609632 616356 617684 619069 619560 618559 621367 622891 628503 630331 627327 627801 635685 641417 636875 639305 636839 637334 641852 641312 648044 641497 646645 649849 653757 650181 657483 652517 652322 657188 653616 660668 654227 657476 665859 671593 666281 666871 666725 671949 668251 668550 674725 680966 688306 683402 689753 696314 705737 703502 704354 709574 706482 708806 716166 711896 716194 717620 719068 716183 716347 719725 719782 722442 729022 725346 732475 735386 733524 735198 739173 740051 738347 738941 740465 738449 745262 752336 753236 760064 762260 760688 762852 762440 769524 770130 774123 781736 783144 787564 794077 799843 795301 795643 799657 802948 808087 811489 811639 818062 813016 819530 815149 818503 818035 820999 828595 837703 831259 837931 838310 844757 848297 848781 852081 849717 853409 860403 855403 857527 864388 860692 868504 865366 866403 873771 872799 874551 880989 890253 890001 894285 895998 896082 900438 900362 905886 908950 911226 908350 909962 913134 909238 915244 922258 924130 928004 929501 933740 931646 931458 939290 943449 949968 953826 959910 960534 958027 961221 965719 966369 965137 973007 974016 979719 979989 983949 980925 988089 987453 994581 987803 995135 996231 1000156 1001792 999072 1005921 999795 1003419 1008495 1008363 1007151 1013879 1012954 1015874 1016838 1018862 1016718 1020866 1022930 1020698 1023092 1026071 1032542 1032743 1030497 1032797 1041345 1047607 1056988 1054930 1060244 1055302 1059910 1061164 1066038 1073874 1073238 1072594 1074954 1075728 1077816 1086300 1082000 1084204 1085880 1085238 1091025 1089153 1091493 1097217 1097640 1099083 1103763 1104087 1106691 1104207 1108179 1110831 1112625 1117356 1124165 1128478 1130792 1126741 1132981 1127056 1134500 1144217 1138796 1143788 1139792 1143210 1150294 1146702 1146869 1147063 1154933 1150692 1153284 1161648 1167557 1176431 1175381 1180890 1182897 1187433 1187037 1187127 1191273 1200371 1198089 1200467 1203867 1206735 1212555 1221719 1219355 1217447 1222957 1228296 1229548 1231416 1228350 1228683 1230602 1234011 1241667 1241703 1241427 1241228 1247597 1254317 1258801 1259629 1263433 1270476 1278027 1274541 1281899 1275477 1280495 1286436 1286010 1291410 1286544 1289142 1286338 1287898 1294080 1302048 1307292 1301619 1304505 1312084 1307014 1310668 1316494 1311490 1316734 1325446 1323004 1321919 1321595 1326923 1327274 1324700 1328324 1328990 1332814 1330330 1335391 1332195 1331563 1336817 1336185 1342489 1349047 1357675 1353955 1357960 1366069 1369588 1370596 1370800 1374530 1379140 1374494 1377872 1380635 1385042 1384691 1385558 1384666 1388542 1392778 1401844 1409875 1407275 1408991 1411427 1413047 1413971 1414292 1422476 1419584 1422518 1422932 1427129 1434742 1432476 1431882 1439919 1432550 1438634 1443782 1441316 1442945 1447697 1454501 1456399 1454553 1459497 1454781 1456248 1464114 1460106 1460604 1463322 1463550 1468014 1472124 1471392 1473156 1481792 1479154 1483098 1491086 1484250 1488414 1490274 1494250 1491438 1492830 1496079 1503582 1499479 1498913 1502761 1510535 1507324 1506136 1507684 1514788 1515394 1515451 1516720 1524802 1517318 1518410 1518790 1518670 1523404 1525540 1527912 1530313 1536778 1531891 1535974 1541659 1547590 1554139 1559110 1555807 1556962 1561501 1563919 1572083 1575931 1578583 1586383 1595002 1603651 1612984 1609268 1608052 1613887 1608496 1613365 1611976 1618884 1618736 1616796 1619536 1621136 1626512 1625246 1628548 1637232 1635044 1641564 1639328 1643956 1653022 1657159 1665273 1662347 1662663 1664647 1670616 1666625 1673255 1673183 1680329 1686248 1683962 1692290 1700332 1694392 1699720 1699630 1699786 1703686 1708420 1705744 1706644 1706710 1708041 1706207 1714095 1712169 1716477 1724521 1732985 1727339 1728986 1729610 1734446 1733042 1740686 1737536 1740968 1738082 1737728 1741516 1745680 1742881 1748686 1757830 1750537 1753501 1759234 1761187 1766755 1774055 1773579 1776763 1781799 1776343 1781725 1776931 1779161 1779141 1778325 1781625 1790189 1785185 1786340 1791600 1794724 1791560 1793156 1797875 1796952 1798007 1803437 1803221 1804175 1805708 1805927 1813166</t>
  </si>
  <si>
    <t xml:space="preserve"> 0 0 0 189486 252450 140985 214245 112590 35997 38373 38571 58569 47823 64875 61515 61188 57615 70287 67365 82344 83319 97932 124152 136728 129753 147681 158925 159321 51181 52765 55951 61854 58235 60897 62393 60919 67893 74075 72425 72821 74625 75582 78849 80906 80403 79152 79092 85148 91859 94892 96542 94738 99474 97254 99510 102689 104625 105061 109902 114669 118080 121686 122388 123448 129304 135718 143286 150722 150062 149270 154026 155779 153129 156855 154692 159996 157584 157945 163236 168450 165768 172635 166722 171216 172892 177360 184243 189807 186183 189639 197835 205143 202599 201623 206819 204407 211568 221204 230808 236968 232744 236668 238882 240593 239063 244121 245798 249476 246524 247772 251048 257084 255454 259537 260926 261794 265350 267598 264594 270106 271184 271690 276725 274548 273974 274852 277423 276007 279003 285544 295034 301382 297386 303666 303756 309477 314268 314844 320240 324170 328913 337724 346535 346121 347621 352913 356282 362013 369372 375870 382854 381360 385623 384346 391461 393372 397026 396594 397942 398198 399278 404690 404899 402869 403235 409316 410417 409001 414077 419138 425960 431066 438847 440063 442851 447325 455272 458356 457752 464776 465590 473686 477046 481906 487486 486766 490546 498934 497878 503818 506694 508610 507590 507998 513714 519550 526604 525222 530612 537828 533976 537084 541324 546204 545800 552581 557408 563924 566800 574572 577968 576150 576273 577956 582114 585300 585966 593484 594254 595310 602012 610088 604460 610176 611948 613429 614040 613255 615715 617263 622467 624583 622095 622509 629361 635357 631619 633725 631655 632078 635984 635804 641888 636349 640705 644005 647865 644925 651231 647213 647066 651272 648348 654452 649043 651812 659547 665533 661085 661591 661481 665985 662971 663246 668629 674870 682126 678122 683633 690194 699401 697982 698846 703586 701142 703202 709950 706556 710338 711944 713440 711011 711151 714037 714286 716742 722890 719994 726259 729530 728136 729654 733317 734423 733055 733589 734957 733265 739070 746180 747536 753908 756464 755300 757248 757028 763320 764442 768243 775520 777396 781636 787957 793783 790045 790351 793849 797116 802087 805621 806071 811942 807772 813386 809845 812779 812575 815275 822367 831403 826039 831763 832646 838637 842405 843177 846285 844401 847637 854235 850135 851983 858220 855328 862204 859918 860907 867543 867219 868923 874869 883929 884349 888381 890286 890574 894546 894806 899862 903106 905478 903106 904502 907386 904090 909172 916102 918358 922124 923813 927836 926258 926142 932978 937497 943848 947910 953826 954870 952795 955545 959791 960741 959797 966695 968280 973671 974361 978081 975633 981861 981849 988389 982655 988859 990495 994276 996092 993840 999729 994599 997695 1002507 1002783 1001835 1007711 1007386 1010126 1011234 1013198 1011450 1015046 1017206 1015406 1017500 1020311 1026422 1027103 1025253 1027241 1034997 1041511 1050652 1049398 1054244 1050106 1054042 1055500 1060074 1067646 1067634 1067206 1069326 1070184 1072164 1079976 1076624 1078600 1080252 1079838 1084977 1083693 1085841 1091169 1092000 1093467 1097823 1098483 1100967 1098939 1102383 1105059 1106937 1111404 1118021 1122526 1125020 1121593 1126873 1121884 1128212 1137881 1133492 1137848 1134548 1137498 1144114 1141326 1141517 1141723 1148621 1145316 1147632 1155336 1161485 1170131 1169789 1174866 1177137 1181493 1181493 1181691 1185417 1194023 1192569 1194791 1198047 1200939 1206495 1215395 1213847 1212251 1216957 1222272 1223848 1225740 1223166 1223451 1225106 1228227 1235439 1236051 1235979 1235876 1241477 1248185 1252837 1253977 1257577 1264308 1271835 1269153 1275659 1270281 1274567 1280364 1280430 1285398 1281336 1283562 1281190 1282510 1287984 1295820 1301268 1296471 1298913 1305844 1301722 1304908 1310434 1306270 1310770 1319146 1317508 1316639 1316375 1320947 1321658 1319504 1322600 1323422 1326970 1325002 1329439 1326879 1326355 1330853 1330653 1336381 1342927 1351399 1348555 1352128 1359805 1363684 1364944 1365304 1368710 1373188 1369298 1372184 1374875 1379114 1379147 1380038 1379350 1382746 1386862 1395508 1403659 1401815 1403411 1405727 1407395 1408403 1408820 1416152 1414112 1416794 1417388 1421249 1428526 1426992 1426554 1433583 1427378 1432550 1437770 1435916 1437401 1441757 1448357 1450627 1449201 1453557 1449597 1450848 1457814 1454718 1455204 1457646 1458042 1462110 1466208 1465884 1467552 1475444 1473658 1477254 1484834 1479078 1482618 1484574 1488370 1486122 1487358 1490319 1497366 1494127 1493669 1496989 1504295 1501900 1500916 1502248 1508584 1509706 1509955 1511176 1518502 1512170 1513094 1513450 1513378 1517500 1519792 1522176 1524577 1530658 1526635 1530166 1535611 1541518 1548019 1553110 1550479 1551514 1555597 1558147 1565807 1570003 1572787 1580143 1588738 1597387 1606672 1603856 1602844 1607839 1603312 1607461 1606528 1612704 1613108 1611528 1613908 1615508 1620500 1619750 1622776 1630908 1629524 1635432 1633868 1638040 1646686 1651207 1659021 1656899 1657251 1659055 1664544 1661321 1667099 1667555 1674137 1680176 1678526 1685942 1694116 1689172 1693744 1694050 1694326 1697854 1702456 1700380 1701208 1701334 1702545 1701011 1707747 1706625 1710585 1718269 1726733 1722083 1723514 1724150 1728506 1727582 1734422 1732100 1735196 1732826 1732532 1735768 1739776 1737553 1742638 1751506 1745365 1747885 1753186 1755427 1760719 1767875 1767975 1770979 1775811 1771195 1775749 1771735 1773641 1773729 1773069 1775925 1783865 1779857 1780892 1785612 1788880 1786292 1787684 1791947 1791456 1792487 1797425 1797641 1798631 1800116 1800455 1806950</t>
  </si>
  <si>
    <t xml:space="preserve"> 0 0 0 0 143550 108315 144945 90810 29463 30651 30948 42531 39606 50223 52110 52773 51081 57417 58356 68583 73122 84369 107916 123759 121734 132633 146253 149520 49003 49795 52024 57069 55694 57267 58895 58378 62415 69356 69455 69917 71226 72315 74856 77177 77466 76875 76848 79967 87008 90833 92912 92230 94953 94482 95979 98696 100929 101860 105381 110214 113955 117528 118989 120148 124453 130900 138204 145706 146795 146630 149505 152050 150819 152796 152085 155244 154779 155140 158517 163896 163095 167256 164445 166794 169196 172971 179260 185187 183708 185679 192423 200193 199761 199313 202067 201602 206123 215792 225396 232249 230368 232510 235087 236996 236489 239468 242069 245318 244082 244802 247088 252266 252451 255280 257329 258494 261258 263803 262350 265189 267554 268489 272138 271743 271532 272047 273760 273367 275208 280561 289556 296630 294944 298452 300291 304692 309813 311412 315554 319913 324458 332279 341288 342755 344189 348260 352157 357294 364323 371052 377904 378291 381300 381409 386082 389511 392868 393492 394642 395195 396110 399971 401500 400559 400760 404201 406754 406361 409424 414617 421010 426545 433666 436367 438957 442936 450025 454264 454716 459463 461960 468208 472888 477418 482833 483598 486388 493522 494611 498934 502668 504914 504818 505193 508830 514864 521621 522120 525893 532812 531402 533256 537001 541716 542599 547400 552953 559040 562774 569292 573810 573411 573600 574689 577824 581241 582600 588105 590624 591944 596897 604940 602216 605160 608153 609898 610839 610648 612151 613765 617847 620755 619686 619935 623949 630671 629144 630359 629378 629603 631826 632636 636938 634171 636349 639913 643641 642450 646017 644606 644591 646982 645840 649337 646766 648215 654168 660847 658775 659050 659039 661563 660430 660639 663844 670085 677110 675581 678782 685343 693956 694781 695678 699098 698436 699770 704835 703850 706213 708314 709942 708767 708841 710374 711151 713046 718006 717255 721144 725405 725298 726387 729192 730925 730481 730850 731789 730988 734021 741230 743840 748958 752504 752462 753816 754124 758238 760779 764052 770405 773568 777313 783106 789097 787570 787777 789856 793057 797566 801463 802738 807091 805330 808469 807238 809017 809539 811513 817219 826057 823663 826780 829049 833786 838181 839745 842325 841761 843743 849252 847627 848716 853237 852556 856858 856915 857772 862395 863853 865425 870018 878517 880785 884124 886557 887406 890322 891506 895275 899014 901650 900664 901466 903558 901912 904453 911152 914464 917933 920150 923579 923420 923502 927599 933108 938997 943620 949074 951273 950386 951915 955468 957243 957091 961316 964485 969018 970863 973923 973059 976713 978417 983340 980477 983579 986700 990085 992396 991431 994680 992289 993933 998019 999417 999195 1002728 1004053 1006298 1007802 1009601 1008942 1011020 1013444 1012832 1014101 1016450 1021571 1023572 1022811 1023941 1029519 1036726 1045207 1046164 1049723 1047796 1049884 1051903 1055652 1062498 1064202 1064368 1065828 1066917 1068600 1074564 1073819 1075168 1076754 1076967 1080324 1080657 1082277 1086516 1088469 1090002 1093467 1095051 1097205 1096431 1098423 1101165 1103274 1107015 1113104 1118137 1121126 1119415 1122055 1119640 1122899 1132436 1130885 1133492 1132106 1133769 1139098 1138521 1138778 1139017 1143242 1142511 1144068 1149957 1156766 1164785 1166390 1170279 1173276 1177137 1178226 1178721 1181292 1188545 1189368 1191161 1194021 1196979 1201809 1209983 1210679 1209941 1212436 1217685 1220152 1222110 1220889 1221042 1221971 1224300 1230291 1232487 1232976 1233137 1236626 1243301 1248415 1250413 1253452 1259325 1266786 1266315 1270478 1267971 1270244 1275645 1277064 1280844 1278993 1280196 1279012 1279672 1283199 1290672 1296681 1294293 1295514 1300663 1299148 1301047 1305748 1303894 1306348 1313800 1314373 1314098 1313999 1316492 1318193 1317194 1318838 1320089 1322878 1322329 1325050 1324239 1324012 1326431 1327419 1331563 1338076 1346119 1345684 1348069 1354558 1359427 1361380 1362169 1364684 1368799 1366988 1368521 1371014 1374791 1375880 1376837 1376710 1378786 1382572 1390063 1398544 1398779 1400045 1402031 1403831 1405070 1405751 1410740 1411043 1413032 1414121 1417058 1423411 1423890 1423881 1428138 1425134 1427798 1433216 1433045 1434134 1437401 1443440 1446733 1446462 1449201 1447320 1447977 1452468 1451880 1452333 1454016 1454874 1457853 1461918 1462716 1464120 1469966 1470523 1473162 1479620 1476834 1478658 1480878 1484179 1483482 1484289 1486458 1492251 1491388 1491227 1493095 1499114 1498963 1498540 1499278 1503502 1506043 1506820 1507909 1513156 1509992 1510454 1510744 1510804 1513243 1515964 1518381 1520782 1525807 1524160 1526173 1530958 1536799 1543168 1548589 1547806 1548511 1551340 1554253 1560527 1565680 1568827 1574962 1583491 1592140 1601293 1600952 1600501 1603186 1601035 1603204 1603525 1607688 1609610 1609020 1610410 1612010 1615946 1616615 1618882 1625496 1626323 1630548 1630832 1633750 1641241 1646818 1653807 1653896 1654347 1655656 1659825 1658714 1662149 1664057 1669088 1675457 1675556 1680464 1689001 1686796 1689289 1690684 1691290 1693795 1698034 1697608 1698238 1698529 1699410 1698701 1702269 1703358 1706361 1713055 1721519 1719608 1720445 1721114 1724150 1724546 1729175 1729130 1731302 1730351 1730222 1731940 1735519 1734880 1737985 1746094 1743121 1744420 1748533 1751566 1756099 1762859 1764543 1767052 1771323 1769017 1771294 1769425 1770440 1770825 1770594 1772229 1778453 1777184 1777889 1781124 1784788 1783784 1784615 1787624 1788321 1789286 1792871 1794275 1795364 1796717 1797386 1801835</t>
  </si>
  <si>
    <t xml:space="preserve"> 0 0 0 0 0 65250 161820 62100 20850 23982 24117 49470 33747 54894 48195 47238 42468 59172 53793 71796 70503 87258 115179 125676 115551 137952 147684 146253 46132 48220 52015 58464 53417 56772 58184 56101 64944 70643 67880 68234 70353 71226 74955 76844 75837 74166 74085 82010 88511 91040 92417 89899 95916 92583 95322 98795 100542 100663 106344 111069 114270 117897 118116 119113 125956 132349 140085 147479 145706 144515 150468 151717 148164 153003 149916 156585 152934 153295 159804 164913 161034 169623 161736 167595 168809 173718 180979 186312 181323 185724 194844 201858 197970 196658 203408 199757 208598 218213 227817 233536 227821 232879 234862 236447 234266 240647 241736 245687 241643 243227 247133 253715 250930 255811 256780 257459 261519 263578 259587 266800 267059 267292 273209 269898 269093 270202 273319 271252 274983 282280 292085 297971 292505 300549 299526 306087 310668 310593 316787 320444 325313 334754 343439 341828 343370 349439 352472 358581 366150 372501 379569 376878 381939 379780 388449 389394 393237 392133 393607 393674 394859 401258 400627 397904 398375 406136 406313 404246 410603 415580 422675 427508 435709 435980 438894 443683 452176 454525 453249 461722 461465 470737 473257 478327 484012 482347 486757 495943 493522 500491 502821 504527 502919 503348 510387 516097 523340 520761 527180 534585 529179 533085 537640 542625 541402 549443 553808 560597 562927 571497 574179 571458 571539 573600 578409 581448 581673 590472 590129 591017 598832 606929 599453 606933 607928 609241 609642 608479 611548 613054 618972 620584 617193 617712 626370 631904 626759 629432 626669 627218 632195 631385 638603 631300 637042 640174 644118 640065 648114 642437 642206 647567 643509 651272 644057 647666 656535 662080 656120 656773 656600 662364 658153 658470 665239 671480 678883 673304 680285 686846 696431 693584 694427 700007 696429 698951 706770 701843 706528 707819 709231 706004 706186 709933 709846 712659 719563 715302 723079 725720 723507 725298 729507 730214 728258 728897 730538 728279 735848 742895 743453 750623 752549 750671 752997 752441 760119 760338 764475 772340 773397 777952 784609 790330 785185 785554 789955 793264 798529 801832 801757 808594 802891 810080 805069 808738 808072 811234 819208 828370 821116 828499 828500 835289 838658 838926 842370 839646 843680 850971 845296 847627 854956 850657 859171 855394 856467 864384 862926 864714 871521 880938 880182 884655 886224 886155 890799 890471 896346 899275 901479 898225 899999 903387 899041 905740 912817 914401 918356 919709 924110 921629 921387 929966 933855 940500 944205 950415 950724 947893 951420 956107 956532 955084 963683 964260 970197 970152 974292 970836 978702 977598 985167 977606 985784 986475 990508 992009 988938 996507 989634 993654 998928 998490 997080 1004447 1003072 1006127 1006983 1009052 1006611 1011173 1013165 1010609 1013228 1016333 1023074 1022915 1020372 1022906 1032048 1038121 1047682 1045021 1050686 1045141 1050253 1051354 1056453 1064487 1063383 1062577 1065117 1065828 1067997 1076985 1071974 1074349 1076043 1075230 1081503 1079190 1081674 1087695 1087812 1089237 1094160 1094232 1096926 1094100 1098468 1101102 1102833 1107762 1114715 1118884 1121063 1116544 1123504 1116877 1125158 1134911 1128716 1134185 1129667 1133436 1140871 1136676 1136825 1137010 1145609 1140666 1143465 1152324 1158053 1167098 1165517 1171350 1173159 1177830 1177137 1177146 1181607 1191074 1188171 1190666 1194174 1197024 1203042 1212404 1209428 1207286 1213399 1218756 1219765 1221615 1218180 1218549 1220666 1224291 1232280 1231884 1231455 1231184 1238129 1244858 1249216 1249810 1253767 1261044 1268613 1264524 1272521 1265316 1270883 1276932 1276137 1281861 1276392 1279269 1276141 1277881 1284594 1292661 1297752 1291422 1294641 1302706 1296925 1300930 1306981 1301347 1307149 1316113 1313068 1311821 1311452 1317347 1317428 1314539 1318559 1319108 1323139 1320268 1325797 1322124 1321411 1327232 1326276 1333012 1339579 1348324 1343947 1348276 1356709 1359958 1360777 1360864 1364837 1369546 1364333 1368080 1370897 1375430 1374791 1375640 1374595 1378831 1383157 1392538 1400479 1397312 1399118 1401644 1403228 1404089 1404338 1413161 1409630 1412753 1413032 1417481 1425346 1422531 1421820 1430613 1422371 1429139 1434233 1431308 1433045 1438094 1445051 1446670 1444509 1449894 1444611 1446240 1454781 1450089 1450596 1453521 1453623 1458384 1462503 1461465 1463301 1472495 1469218 1473423 1481717 1474071 1478703 1480491 1484602 1481367 1482876 1486341 1494186 1489435 1488788 1493032 1501157 1497334 1495993 1497703 1505383 1505602 1505515 1506820 1515469 1507121 1508339 1508737 1508581 1513774 1515793 1518156 1520557 1527310 1521775 1526272 1532137 1538086 1544671 1549552 1545745 1546990 1551871 1554190 1562732 1566319 1568872 1577005 1585642 1594291 1603660 1599269 1597900 1604365 1598326 1603735 1602004 1609461 1608899 1606689 1609699 1611299 1616963 1615310 1618819 1627917 1625126 1632105 1629365 1634335 1643716 1647565 1655904 1652375 1652664 1654783 1661112 1656545 1663814 1663346 1670915 1676744 1673981 1682993 1690936 1684249 1690144 1689757 1689823 1694002 1698835 1695709 1696663 1696684 1698105 1696046 1704798 1702269 1706838 1715152 1723616 1717223 1719032 1719647 1724843 1723079 1731326 1727555 1731239 1727966 1727567 1731769 1736050 1732819 1739164 1748515 1740358 1743655 1749712 1751449 1757224 1764632 1763724 1767043 1772232 1766146 1772149 1766770 1769243 1769142 1768209 1771842 1780874 1775123 1776368 1782033 1785049 1781453 1783202 1788263 1787016 1788089 1793888 1793348 1794275 1795844 1795973 1803770</t>
  </si>
  <si>
    <t xml:space="preserve"> 0 0 0 0 0 0 55500 18600 7800 9600 9846 25764 18810 32742 31926 32079 29418 39018 37968 50643 53346 66327 91251 105411 100836 115356 127752 129540 41782 42982 45704 51191 48660 50794 52354 51344 56894 63444 62642 63070 64634 65655 68570 70755 70636 69705 69661 74293 81164 84581 86439 85179 88939 87567 89455 92410 94490 95166 99367 104166 107737 111327 112397 113505 118609 125039 132479 139947 140135 139647 143491 145628 143666 146544 145085 149349 147881 148242 152605 157899 156129 161684 157275 160729 162757 166889 173484 179224 176640 179376 186868 194400 192880 192160 196172 194704 200585 210237 219841 226337 223249 226309 228699 230506 229472 233522 235647 239117 236997 237989 240785 246405 245655 249130 250839 251851 255023 257415 255163 259379 261081 261795 266158 264845 264447 265149 267304 266384 268820 274785 284035 290735 287859 292795 293733 298814 303765 304837 309625 313763 318410 326741 335648 336146 337614 342314 345939 351382 358581 365191 372111 371529 375184 374579 380510 383157 386667 386747 387999 388399 389399 394059 394908 393406 393692 398493 400298 399378 403478 408603 415217 420531 427992 429928 432620 436854 444385 448029 447937 453857 455487 462687 466687 471387 476887 476887 480187 487967 487951 493107 496399 498475 497903 498295 503003 508935 515845 515375 519981 527053 524385 526885 530885 535685 535905 541726 546905 553213 556505 563669 567609 566479 566634 568029 571691 574989 575991 582533 584151 585335 591189 599249 595029 599401 601765 603374 604145 603648 605644 607224 611884 614384 612584 612918 618394 624742 622076 623750 622208 622535 625625 625925 631145 626950 630250 633678 637474 635382 640360 637606 637523 640849 638789 643629 639596 641725 648596 654918 651622 652016 651954 655498 653396 653639 657966 664207 671351 668547 672938 679499 688418 688087 688967 693067 691487 693195 699127 696901 699995 701841 703401 701580 701688 703918 704423 706607 712179 710323 715436 719187 718417 719727 722974 724384 723464 723918 725078 723818 728279 735437 737401 743165 746201 745581 747241 747277 752513 754323 757868 764697 767197 771197 777262 783168 780502 780760 783570 786805 791552 795262 796112 801247 798245 802659 800238 802612 802760 805108 811528 820468 816544 821004 822559 827942 832014 833170 836022 834778 837406 843476 840576 842056 847461 845641 851269 850119 851044 856704 857244 858884 864174 872962 874278 877974 880135 880695 884155 884863 889295 892779 895279 893579 894687 897187 894691 898541 905359 908127 911749 913694 917429 916539 916519 922027 927026 933153 937487 943179 944783 943284 945442 949352 950702 950142 955744 958097 963072 964322 967722 966042 971022 971842 977598 973256 977956 980312 983901 985957 984329 988938 985136 987528 991988 992808 992212 996952 997427 999927 1001227 1003111 1001891 1004751 1007039 1005815 1007509 1010096 1015727 1017048 1015726 1017298 1023998 1030848 1039669 1039487 1043709 1040643 1043683 1045413 1049587 1056807 1057627 1057487 1059287 1060257 1062093 1069009 1066921 1068593 1070213 1070103 1074378 1073878 1075770 1080570 1081945 1083444 1087368 1088476 1090800 1089380 1092120 1094828 1096818 1100933 1107294 1112055 1114789 1112194 1116194 1112453 1117293 1126898 1123885 1127393 1125021 1127347 1133339 1131623 1131846 1132068 1137670 1135613 1137561 1144385 1150854 1159196 1159798 1164299 1166922 1171038 1171566 1171908 1175074 1183024 1182674 1184688 1187752 1190676 1195880 1204428 1203968 1202788 1206422 1211705 1213713 1215637 1213719 1213940 1215243 1217980 1224600 1225980 1226180 1226205 1230782 1237474 1242350 1243906 1247234 1253549 1261044 1259434 1264804 1260818 1264128 1269733 1270455 1274847 1271857 1273587 1271791 1272791 1277321 1284981 1290701 1287072 1288922 1294989 1292131 1294693 1299819 1296775 1300283 1308211 1307645 1307064 1306880 1310444 1311635 1310041 1312433 1313463 1316643 1315363 1318968 1317256 1316876 1320366 1320742 1325702 1332232 1340496 1338820 1341817 1348918 1353277 1354873 1355441 1358415 1362717 1359835 1362065 1364660 1368675 1369220 1370143 1369727 1372483 1376439 1384525 1392836 1392000 1393436 1395592 1397324 1398444 1398989 1405185 1404281 1406627 1407461 1410874 1417703 1417145 1416915 1422600 1417947 1421903 1427219 1426181 1427474 1431302 1437630 1440396 1439530 1443102 1440150 1441113 1446879 1444999 1445469 1447543 1448163 1451703 1455785 1456005 1457545 1464445 1463795 1466927 1473963 1469647 1472355 1474439 1477995 1476499 1477527 1480104 1486543 1484456 1484142 1486758 1493440 1492133 1491421 1492465 1497777 1499587 1500092 1501249 1507567 1502771 1503471 1503795 1503787 1507093 1509593 1511993 1514394 1519963 1517092 1519887 1525012 1530887 1537324 1542575 1540840 1541715 1545190 1547916 1554904 1559564 1562524 1569288 1577851 1586500 1595721 1594105 1593365 1597240 1593865 1597054 1596729 1601929 1603069 1601969 1603869 1605469 1609949 1609887 1612545 1619941 1619629 1624721 1624053 1627617 1635703 1640736 1648150 1647100 1647500 1649064 1653913 1651714 1656356 1657516 1663346 1669545 1668743 1674943 1683293 1679677 1683241 1684075 1684511 1687543 1691969 1690693 1691425 1691631 1692682 1691548 1696748 1696698 1700194 1707398 1715862 1712540 1713683 1714335 1718051 1717767 1723535 1722317 1724965 1723283 1723069 1725569 1729369 1727914 1732039 1740539 1735934 1737862 1742587 1745212 1750136 1757100 1757968 1760732 1765292 1761796 1765246 1762272 1763746 1763978 1763526 1765790 1772898 1770218 1771093 1775093 1778553 1776733 1777853 1781508 1781593 1782592 1786874 1787666 1788704 1790125 1790624 1796127</t>
  </si>
  <si>
    <t xml:space="preserve"> 0 0 0 0 0 0 0 11100 5550 6090 6441 13434 14775 21882 26631 27834 27168 30048 33093 40728 47211 56622 78711 96336 97011 104076 118992 123825 41032 41392 43099 47676 47525 48504 50204 50209 52644 59999 61052 61550 62589 63750 65895 68360 69081 68850 68841 70358 77579 81836 84149 84079 85704 86187 87270 89735 92130 93331 96132 101001 104922 108477 110352 111565 115024 121489 128649 136187 138230 138407 140256 143233 142776 143799 143880 145869 146466 146827 149160 154629 154854 157539 156420 157599 160397 163794 169759 175884 175575 176736 182688 190710 191430 191270 192692 193289 196370 206057 215661 222892 222289 223459 226234 228251 228302 230147 233252 236267 235967 236399 238145 242855 244030 246175 248584 249911 252243 254950 254343 255724 258791 259960 262853 263430 263417 263734 264979 265144 266355 271060 279785 287255 286829 288825 291618 295299 300600 302757 306215 310808 315245 322526 331643 334136 335534 338939 343124 347937 354786 361641 368421 369834 372159 373024 376365 380622 383817 385017 386059 386774 387599 390614 392863 392516 392627 394628 397973 398138 400103 405368 411527 417296 424057 427568 430050 433759 440380 445249 446277 449782 453197 458437 463837 468187 473512 475087 477337 483787 486046 489487 493689 496115 496523 496880 499383 505525 512120 513645 516536 523293 523215 524385 527860 532485 534070 537791 543740 549593 553795 559629 564759 565134 565359 566124 568701 572244 573981 578388 581861 583325 587324 595349 594209 595641 599300 601189 602310 602443 603424 605074 608544 611884 611589 611748 614214 621332 621011 621740 621353 621470 622775 624125 627455 626200 627190 630898 634554 634317 636390 636401 636458 637859 637689 639764 638741 639470 644451 651508 650732 650881 650924 652368 652261 652434 654451 660692 667591 667412 669353 675914 684203 686252 687167 689867 690177 691115 695262 695591 697180 699551 701251 700760 700798 701593 702658 704247 708559 708978 711571 716372 716967 717822 720159 722234 722294 722573 723278 722963 724484 731747 735041 739475 743561 744131 745161 745757 748683 751998 754983 760832 764697 768172 773677 779758 779437 779590 780895 784060 788317 792412 794137 797662 797215 799004 799033 800182 801100 802678 807628 816358 815584 817279 820304 824357 829094 831090 833382 833538 834836 839751 839476 840151 843736 844261 847159 848494 849279 852804 855234 856734 860589 868782 872058 875019 877740 878895 881235 882923 885990 889999 892779 892549 893027 894687 893941 895096 901669 905557 908864 911369 914474 915089 915279 917882 923931 929568 934497 939699 942528 942289 943152 946327 948552 948832 951599 955632 959697 962172 964872 964872 967122 969762 973803 972506 973916 977847 981016 983597 983334 985143 984246 985098 988788 990798 990972 993227 995452 997427 999147 1000856 1000791 1002041 1004609 1004645 1005464 1007561 1012142 1014863 1014696 1015358 1019748 1027333 1035454 1037617 1040474 1039753 1040833 1043158 1046457 1052907 1055547 1056037 1057137 1058352 1059873 1064829 1065506 1066513 1068063 1068618 1071003 1072218 1073550 1077195 1079760 1081329 1084308 1086396 1088370 1088280 1089480 1092258 1094493 1097838 1103639 1108960 1112219 1111444 1112644 1111633 1113218 1122683 1122680 1124333 1123991 1124952 1129579 1130208 1130501 1130758 1133525 1134198 1135341 1140240 1147409 1155086 1157753 1160994 1164387 1167978 1169661 1170318 1172259 1178774 1180839 1182398 1185042 1188036 1192470 1200248 1202168 1201898 1203187 1208400 1211353 1213347 1212864 1212945 1213478 1215375 1220700 1223760 1224555 1224860 1227197 1233854 1239220 1241686 1244419 1249824 1257249 1257984 1260869 1259928 1261103 1266288 1268445 1271577 1270932 1271577 1271041 1271341 1273806 1281081 1287396 1286322 1286877 1291054 1290961 1292158 1296409 1295815 1297153 1304101 1305880 1305929 1305920 1307279 1309520 1309151 1310003 1311488 1313863 1314088 1315873 1316016 1315951 1317236 1318872 1322152 1328647 1336456 1337335 1339072 1344913 1350322 1352653 1353676 1355705 1359622 1358945 1359740 1362125 1365650 1367315 1368308 1368487 1369843 1373449 1380310 1388971 1390340 1391426 1393232 1395104 1396469 1397294 1401005 1402586 1404197 1405556 1407989 1413838 1415415 1415640 1418385 1417127 1418423 1423949 1424696 1425569 1428242 1433975 1437826 1438185 1440042 1439295 1439628 1442769 1443549 1443984 1445253 1446363 1448748 1452795 1454205 1455465 1460195 1462030 1464147 1469993 1468827 1469715 1472079 1475110 1475259 1475832 1477569 1482678 1483111 1483112 1484188 1489505 1490578 1490461 1490875 1493947 1497262 1498327 1499344 1503457 1502021 1502231 1502485 1502617 1504138 1507093 1509528 1511929 1516378 1516027 1517212 1521637 1527442 1533739 1539340 1539565 1540090 1542235 1545346 1550864 1556539 1559884 1565353 1573846 1582495 1591576 1592585 1592440 1593865 1593010 1594099 1595104 1598169 1600919 1600869 1601719 1603319 1606679 1608122 1609975 1615761 1617794 1621101 1622393 1624627 1631488 1637641 1644180 1645475 1645980 1647019 1650468 1650509 1652666 1655366 1659551 1666100 1667153 1670693 1679428 1678717 1680076 1682065 1682851 1684798 1688839 1689313 1689835 1690216 1690917 1690658 1692498 1694793 1697274 1703428 1711892 1711475 1711988 1712675 1714991 1716107 1719530 1720727 1722395 1722218 1722179 1723069 1726414 1726639 1728664 1736359 1735114 1735747 1739212 1742677 1746796 1753340 1755888 1758127 1762092 1761046 1762081 1761382 1761911 1762458 1762461 1763430 1768718 1768943 1769468 1771893 1775773 1775633 1776158 1778483 1779828 1780757 1783604 1785656 1786799 1788080 1788929 1792262</t>
  </si>
  <si>
    <t xml:space="preserve"> 0 0 0 0 0 0 0 0 2220 4884 5058 27096 14454 33066 28434 27867 23838 38046 34188 50319 50430 65859 92727 104511 96336 115968 126636 126336 39922 41698 45116 51227 47064 49990 51454 49748 57434 63432 61358 61738 63662 64587 68030 70023 69328 67917 67849 74617 81248 84089 85635 83559 88783 86139 88579 91870 93734 94050 99211 103962 107293 110907 111425 112461 118693 125099 132731 140151 139067 138123 143335 144896 141902 146052 143537 149361 146477 146838 152593 157767 154629 162152 155487 160501 162001 166637 173664 179140 174996 178812 187360 194556 191500 190396 196184 193300 201101 210729 220333 226325 221533 225889 228015 229678 227900 233462 234915 238697 235329 236705 240221 246465 244395 248782 250011 250807 254555 256731 253351 259511 260277 260679 266050 263441 262779 263745 266524 264860 268136 274965 284575 290747 286191 293143 292809 298850 303561 303889 309589 313415 318206 327257 336020 335150 336666 342254 345495 351370 358809 365251 372267 370317 374884 373271 380978 382521 386247 385559 386955 387139 388259 394047 393936 391642 392048 398769 399518 397854 403418 408447 415373 420375 428316 429172 432008 436602 444757 447561 446701 454277 454683 463227 466267 471207 476827 475747 479767 488459 486883 493215 495883 497719 496475 496891 503111 508899 516025 514187 519969 527257 522813 526225 530585 535505 534789 542050 546701 553321 555989 564065 567189 565027 565134 566961 571367 574497 574995 583001 583347 584339 591465 599549 593217 599605 601081 602498 603029 602100 604792 606324 611800 613724 610892 611346 618886 624706 620432 622754 620420 620891 625205 624785 631301 625090 629974 633210 637102 633738 640708 636058 635879 640525 637169 643905 637808 640897 649064 654882 649858 650420 650286 655270 651800 652091 658002 664243 671555 666951 673022 679583 688934 686971 687827 692887 690011 692247 699403 695425 699551 701037 702501 699768 699924 703138 703259 705851 712287 708871 715712 718743 717037 718659 722530 723484 721892 722466 723938 722030 728507 735593 736645 743321 745637 744201 746293 745945 752765 753543 757472 764973 766537 770897 777346 783132 778858 779188 783030 786313 791396 794842 795092 801331 796577 802791 798690 801904 801524 804400 811828 820912 814828 821184 821731 828026 831642 832222 835458 833254 836794 843656 838956 840988 847641 844213 851713 848859 849880 857004 856248 857984 864258 873454 873426 877626 879403 879555 883783 883819 889187 892311 894619 891911 893451 896527 892831 898529 905515 907515 911353 912914 917081 915159 914995 922495 926774 933237 937163 943191 943955 941592 944638 949052 949802 948666 956212 957413 963012 963422 967302 964470 971322 970894 977826 971396 978352 979628 983505 985201 982637 989166 983372 986820 991808 991812 990688 997132 996407 999267 1000279 1002283 1000271 1004235 1006331 1004243 1006537 1009460 1015811 1016172 1014058 1016254 1024538 1030884 1040185 1038395 1043553 1038879 1043263 1044585 1049359 1057107 1056679 1056107 1058387 1059189 1061241 1069501 1065517 1067645 1069313 1068747 1074318 1072642 1074918 1080510 1081069 1082520 1087092 1087528 1090092 1087760 1091556 1094216 1096038 1100681 1107426 1111803 1114177 1110334 1116254 1110641 1117713 1127414 1122337 1127117 1123353 1126615 1133543 1130219 1130394 1130592 1138138 1134209 1136709 1144853 1150842 1159640 1158826 1164191 1166286 1170762 1170498 1170624 1174630 1183564 1181558 1183884 1187236 1190112 1195844 1204920 1202828 1201024 1206266 1211597 1212957 1214833 1211931 1212248 1214079 1217392 1224900 1225128 1224920 1224753 1230866 1237582 1242122 1243054 1246790 1253729 1261272 1258054 1265128 1259054 1263828 1269721 1269459 1274715 1270117 1272591 1269931 1271411 1277357 1285281 1290593 1285212 1287950 1295313 1290559 1294057 1299783 1295059 1300055 1308655 1306481 1305468 1305164 1310240 1310711 1308277 1311725 1312443 1316175 1313863 1318716 1315732 1315136 1320138 1319650 1325762 1332316 1340892 1337464 1341325 1349290 1352929 1354021 1354277 1357899 1362465 1358071 1361285 1364024 1368375 1368152 1369027 1368203 1371919 1376115 1385041 1393112 1390764 1392440 1394836 1396472 1397424 1397777 1405677 1403069 1405919 1406393 1410478 1417979 1415957 1415415 1423116 1416135 1421915 1427087 1424825 1426406 1431026 1437762 1439784 1438078 1442826 1438362 1439757 1447323 1443619 1444113 1446739 1447023 1451355 1455461 1454865 1456597 1464985 1462631 1466459 1474311 1467835 1471791 1473683 1477599 1474975 1476315 1479468 1486819 1483004 1482474 1486146 1493764 1490825 1489705 1491181 1498029 1498807 1498928 1500181 1508011 1500911 1501947 1502319 1502215 1506745 1508933 1511309 1513710 1520047 1515448 1519347 1524952 1530875 1537408 1542419 1539340 1540455 1544842 1547304 1555300 1559264 1561960 1569612 1578223 1586872 1596189 1592773 1591625 1597180 1592077 1596706 1595469 1602133 1602169 1600349 1602969 1604569 1609817 1608723 1611933 1620433 1618513 1624829 1622817 1627293 1636219 1640484 1648498 1645840 1646168 1648092 1653901 1650166 1656512 1656616 1663574 1669533 1667459 1675483 1683569 1677961 1683037 1683079 1683275 1687051 1691741 1689265 1690141 1690227 1691518 1689784 1697288 1695630 1699822 1707746 1716210 1710896 1712471 1713099 1717775 1716531 1723907 1721033 1724353 1721639 1721305 1724909 1729021 1726414 1731979 1741031 1734122 1736938 1742527 1744576 1750052 1757304 1757020 1760144 1765112 1759936 1765042 1760508 1762630 1762646 1761882 1765034 1773390 1768718 1769833 1774913 1778085 1775113 1776641 1781208 1780429 1781476 1786742 1786670 1787636 1789153 1789412 1796403</t>
  </si>
  <si>
    <t xml:space="preserve"> 0 0 0 0 0 0 0 0 0 360 726 6444 8970 15102 20646 21999 21618 23538 27168 34083 41106 50007 71691 89811 91236 97236 112512 117780 39182 39422 40984 45431 45620 46434 48154 48304 50294 57764 59082 59590 60554 61735 63770 66275 67116 66985 66981 68053 75324 79701 82079 82179 83499 84247 85215 87610 90050 91326 93927 98806 102777 106327 108317 109545 112769 119239 126359 133907 136215 136487 138051 141148 140906 141664 141965 143629 144521 144882 146925 152419 152929 155204 154555 155409 158317 161609 167484 173664 173680 174616 180348 188440 189480 189400 190452 191344 194025 203717 213321 220657 220409 221309 224139 226186 226392 227922 231167 234117 234077 234429 236025 240605 242055 244010 246519 247891 250103 252855 252483 253459 256721 257955 260638 261485 261527 261789 262904 263224 264260 268785 277435 285015 284939 286515 289573 293054 298405 300717 303985 308643 313050 320181 329328 332106 333494 336714 340979 345702 352501 359391 366151 367849 369984 371059 374030 378517 381667 383027 384039 384799 385599 388379 390828 390646 390732 392333 395898 396218 397878 403163 409257 415091 421752 425488 427940 431574 438065 443109 444297 447457 451127 456087 461687 465987 471287 473087 475187 481447 484031 487227 491559 494035 494583 494935 497123 503295 509845 511655 514301 521013 521305 522285 525685 530285 532065 535486 541545 547333 551665 557309 562609 563199 563434 564109 566531 570109 571951 576053 579791 581295 585029 593049 592349 593361 597205 599134 600305 600528 601364 603024 606324 609784 609704 609838 611874 619102 619116 619710 619488 619575 620625 622125 625185 624350 625010 628758 632394 632422 634080 634486 634563 635689 635789 637469 636876 637405 642116 649278 648862 648976 649034 650178 650356 650519 652206 658447 665311 665507 667098 673659 681858 684247 685167 687667 688247 689075 692967 693661 695035 697481 699201 698900 698928 699518 700663 702167 706299 707043 709276 714227 715017 715807 718014 720184 720384 720638 721278 721098 722199 729477 732961 737205 741441 742181 743121 743797 746393 749923 752828 758537 762597 765997 771422 777528 777542 777680 778770 781925 786112 790262 792112 795407 795325 796739 797118 798092 799120 800588 805328 814028 813704 815004 818239 822102 826934 829050 831262 831618 832726 837476 837576 838136 841461 842321 844829 846519 847284 850504 853204 854684 858334 866442 869998 872854 875655 876895 879075 880903 883775 887859 890679 890659 891047 892587 892091 892861 899399 903447 906709 909294 912309 913139 913359 915547 921746 927313 932327 937459 940463 940404 941082 944152 946502 946902 949264 953537 957472 960122 962722 962962 964822 967722 971518 970656 971596 975752 978861 981517 981449 982858 982376 983008 986588 988768 989052 990952 993427 995327 997107 998791 998891 999911 1002519 1002735 1003429 1005456 1009887 1012808 1012806 1013338 1017398 1025088 1033109 1035607 1038269 1037883 1038683 1041093 1044267 1050607 1053507 1054087 1055087 1056337 1057813 1062489 1063561 1064473 1066013 1066663 1068778 1070238 1071490 1074970 1077705 1079284 1082128 1084356 1086280 1086380 1087360 1090148 1092418 1095653 1101374 1106775 1110109 1109594 1110394 1109773 1110893 1120338 1120765 1122153 1122101 1122867 1127299 1128263 1128566 1128828 1131190 1132253 1133281 1137905 1145174 1152756 1155718 1158779 1162282 1165798 1167646 1168348 1170114 1176424 1178834 1180328 1182912 1185916 1190240 1197908 1200168 1200028 1200982 1206185 1209273 1211277 1210999 1211060 1211483 1213260 1218400 1221700 1222580 1222925 1224942 1231594 1237030 1239626 1242274 1247549 1254964 1256034 1258564 1258058 1258928 1264053 1266415 1269367 1269057 1269547 1269191 1269391 1271561 1278781 1285181 1284472 1284842 1288749 1289051 1290053 1294179 1293935 1294963 1301771 1303885 1304024 1304040 1305084 1307475 1307281 1307913 1309463 1311723 1312163 1313688 1314096 1314076 1315046 1316862 1319902 1326392 1334136 1335380 1336937 1342598 1348157 1350593 1351681 1353575 1357437 1357075 1357665 1360020 1363475 1365300 1366303 1366567 1367723 1371279 1377965 1386676 1388360 1389396 1391152 1393044 1394444 1395309 1398665 1400601 1402107 1403541 1405834 1411543 1413425 1413715 1416040 1415267 1416183 1421739 1422741 1423554 1426062 1431710 1435716 1436250 1437862 1437430 1437673 1440439 1441599 1442029 1443183 1444363 1446583 1450625 1452205 1453425 1457845 1460035 1462007 1467683 1466967 1467595 1469999 1472955 1473339 1473847 1475464 1480383 1481176 1481222 1482078 1487200 1488613 1488581 1488905 1491657 1495187 1496332 1497329 1501127 1500171 1500311 1500555 1500707 1501973 1504993 1507433 1509834 1514123 1514132 1515087 1519412 1525207 1531484 1537135 1537640 1538115 1540070 1543236 1548544 1554364 1557764 1563048 1571531 1580180 1589241 1590625 1590565 1591640 1591145 1591934 1593129 1595889 1598869 1598969 1599669 1601269 1604469 1606127 1607865 1613421 1615789 1618841 1620413 1622457 1629143 1635456 1641870 1643500 1644020 1644984 1648233 1648594 1650396 1653316 1657266 1663865 1665183 1668343 1677133 1676837 1677881 1680035 1680871 1682663 1686649 1687373 1687865 1688271 1688922 1688788 1690148 1692778 1695114 1701118 1709582 1709580 1710003 1710695 1712811 1714127 1717215 1718757 1720285 1720323 1720309 1720969 1724249 1724714 1726439 1734019 1733254 1733702 1736987 1740572 1744576 1751060 1753848 1756012 1759892 1759196 1759886 1759512 1759906 1760498 1760566 1761350 1766378 1767018 1767493 1769693 1773633 1773733 1774173 1776308 1777833 1778752 1781394 1783626 1784784 1786045 1786944 1789967</t>
  </si>
  <si>
    <t xml:space="preserve"> 0 0 0 0 0 0 0 0 0 0 396 3564 8460 12642 19776 21429 21528 22104 26553 32028 40131 48012 68886 87996 90831 94701 110697 116835 39152 39224 40583 44848 45513 46096 47844 48197 49564 57195 58884 59406 60265 61474 63355 65916 66925 66934 66937 67386 74727 79272 81741 82079 82972 84091 84898 87195 89698 91079 93400 98293 102334 105877 108028 109277 112172 118649 125713 133275 135954 136359 137524 140789 140848 141235 141844 143053 144358 144719 146356 151885 152794 154495 154504 154903 157965 161110 166859 173116 173587 174208 179632 187822 189310 189342 189876 191181 193302 203001 212605 220088 220337 220859 223766 225855 226278 227367 230808 233667 233991 234231 235617 240015 241850 243539 246188 247623 249667 252482 252439 252848 256383 257708 260097 261322 261441 261626 262559 263096 263887 268160 276705 284439 284853 285841 289270 292471 297892 300421 303423 308172 312537 319458 328647 331824 333198 336159 340536 345133 351862 358801 365533 367630 369499 370868 373321 378130 381217 382801 383771 384594 385359 387810 390539 390588 390639 391680 395553 396090 397323 402636 408639 414564 421085 425136 427546 431075 437384 442673 444085 446762 450789 455357 461237 465467 470732 472847 474737 480731 483770 486623 491137 493683 494427 494772 496519 502733 509220 511429 513732 520381 521191 521905 525200 529765 531818 534819 541032 546729 551243 556621 562159 563050 563299 563848 566053 569680 571669 575344 579453 581013 584376 592389 592305 592729 596832 598817 600058 600407 601040 602714 605776 609404 609625 609724 611158 618540 619023 619428 619437 619482 620175 621885 624567 624320 624518 628322 631930 632329 633406 634365 634470 635211 635689 636816 636825 637074 641407 648716 648804 648869 648948 649672 650249 650398 651623 657864 664679 665400 666501 673062 681135 684000 684927 687147 688105 688779 692314 693519 694592 697143 698891 698856 698870 699173 700430 701815 705695 706894 708623 713784 714847 715546 717571 719874 720270 720489 721038 721047 721560 728859 732609 736587 741033 742011 742825 743613 745747 749578 752371 757884 762217 765512 770825 776966 777449 777566 778355 781496 785585 789812 791837 794810 795239 796128 796997 797726 798908 800222 804668 813326 813632 814379 817908 821505 826470 828754 830854 831490 832332 836851 837476 837875 840836 842165 844127 846314 847051 849844 852922 854374 857737 865726 869674 872383 875296 876655 878611 880635 883234 887423 890299 890573 890835 892207 892061 892292 898781 903053 906252 908949 911838 912969 913231 914838 921247 926716 931849 936883 940132 940325 940744 943667 946192 946760 948555 953164 956917 959812 962272 962848 964162 967426 970879 970626 970908 975379 978404 981165 981370 982219 982318 982642 986068 988486 988924 990327 993152 994947 996811 998460 998791 999489 1002153 1002621 1003140 1005069 1009290 1012491 1012720 1013070 1016668 1024505 1032386 1035353 1037742 1037825 1038233 1040762 1043761 1049947 1053211 1053917 1054777 1056076 1057489 1061773 1063398 1064177 1065703 1066486 1068223 1070026 1071166 1074415 1077388 1078981 1081636 1084060 1085914 1086280 1086952 1089754 1092073 1095154 1100763 1106276 1109715 1109564 1109804 1109729 1110198 1119615 1120644 1121661 1122015 1122508 1126667 1128100 1128417 1128686 1130481 1132090 1132957 1137196 1144605 1152054 1155429 1158238 1161895 1165306 1167385 1168150 1169671 1175694 1178587 1179990 1182490 1185508 1189678 1197192 1199928 1199970 1200455 1205644 1208921 1210939 1210948 1210981 1211250 1212859 1217740 1221376 1222375 1222776 1224345 1230990 1236524 1239302 1241831 1246924 1254325 1255864 1257897 1258000 1258443 1263484 1266133 1268833 1268992 1269265 1269161 1269221 1270978 1278121 1284640 1284442 1284553 1288082 1288937 1289666 1293617 1293863 1294457 1301069 1303652 1303917 1303968 1304571 1307172 1307223 1307547 1309188 1311287 1312028 1313189 1313968 1314011 1314540 1316608 1319312 1325795 1333448 1335203 1336508 1341917 1347686 1350269 1351448 1353153 1356938 1357017 1357320 1359633 1362990 1365039 1366056 1366439 1367315 1370801 1377242 1386023 1388148 1389114 1390800 1392720 1394169 1395090 1397949 1400382 1401741 1403280 1405377 1410890 1413199 1413580 1415317 1415223 1415607 1421205 1422564 1423293 1425570 1431099 1435322 1436101 1437370 1437379 1437496 1439737 1441429 1441852 1442845 1444123 1446112 1450147 1451965 1453129 1457115 1459802 1461571 1467009 1466923 1467187 1469647 1472498 1473211 1473628 1475077 1479730 1481027 1481136 1481684 1486533 1488422 1488509 1488707 1491011 1494842 1496099 1497068 1500425 1500141 1500183 1500413 1500593 1501502 1504613 1507060 1509461 1513526 1514039 1514672 1518857 1524638 1530887 1536608 1537505 1537910 1539599 1542842 1547856 1553879 1557356 1562381 1570850 1579499 1588532 1590441 1590500 1591085 1591094 1591463 1592924 1595257 1598559 1598869 1599359 1600959 1603935 1605894 1607471 1612705 1615542 1618237 1620201 1621979 1628420 1634957 1641196 1643295 1643836 1644695 1647664 1648473 1649778 1653006 1656627 1663296 1664985 1667613 1676480 1676765 1677368 1679753 1680659 1682234 1686143 1687217 1687667 1688108 1688689 1688730 1689418 1692517 1694650 1700444 1708908 1709487 1709784 1710483 1712319 1713915 1716534 1718559 1719891 1720230 1720251 1720589 1723778 1724579 1725884 1733303 1733210 1733399 1736432 1740185 1744028 1750428 1753552 1755611 1759372 1759166 1759373 1759454 1759659 1760314 1760473 1760998 1765662 1766883 1767288 1769173 1773197 1773633 1773954 1775823 1777600 1778505 1780860 1783344 1784523 1785756 1786725 1789314</t>
  </si>
  <si>
    <t xml:space="preserve"> 0 0 0 0 0 0 0 0 0 0 0 12672 20196 36924 63272 68013 21429 23733 27129 34332 41139 50244 72090 90012 91137 97563 112695 117789 39116 39404 41024 45523 45576 46456 48168 48260 50428 57852 59064 59568 60562 61735 63814 66303 67096 66925 66919 68169 75420 79749 82101 82133 83575 84217 85231 87654 90076 91322 94003 98878 102829 106381 108325 109547 112865 119333 126469 134013 136215 136449 138127 141176 140848 141712 141925 143719 144493 144854 147013 152497 152893 155332 154495 155479 158343 161677 167588 173746 173632 174658 180478 188542 189454 189342 190542 191316 194157 203847 213451 220745 220355 221363 224171 226206 226350 228006 231195 234171 234027 234411 236067 240699 242039 244070 246539 247893 250153 252887 252421 253559 256743 257951 260718 261457 261477 261761 262928 263186 264292 268889 277569 285105 284889 286633 289585 293146 298477 300727 304071 308703 313122 320313 329448 332112 333504 336798 341031 345790 352609 359485 366253 367837 370048 371039 374158 378553 381721 383017 384041 384783 385593 388467 390836 390588 390684 392445 395922 396180 397962 403239 409359 415167 421868 425514 427978 431642 438185 443159 444283 447581 451149 456221 461741 466061 471371 473081 475241 481577 484031 487325 491605 494061 494553 494907 497221 503381 509949 511645 514389 521119 521263 522319 525749 530359 532061 535602 541617 547431 551711 557431 562663 563167 563398 564109 566593 570157 571957 576181 579813 581301 585141 593163 592287 593467 597237 599150 600301 600488 601382 603038 606406 609818 609652 609796 612004 619188 619068 619716 619428 619527 620679 622119 625287 624284 625076 628808 632452 632374 634198 634446 634515 635751 635743 637581 636816 637425 642244 649364 648804 648932 648984 650248 650312 650479 652298 658539 665417 665463 667194 673755 681990 684243 685161 687741 688213 689085 693079 693627 695087 697503 699215 698838 698870 699542 700655 702193 706397 707011 709388 714279 714991 715807 718066 720198 720342 720606 721272 721038 722307 729579 732987 737307 741483 742155 743131 743775 746503 749947 752884 758649 762631 766061 771518 777614 777494 777638 778814 781973 786188 790316 792116 795503 795275 796839 797078 798122 799106 800618 805442 814154 813650 815108 818259 822198 826992 829060 831304 831580 832764 837580 837530 838136 841565 842291 844955 846503 847276 850618 853210 854698 858430 866572 870016 872914 875683 876889 879133 880905 883855 887909 890713 890609 891033 892621 892025 892949 899501 903485 906765 909318 912369 913113 913321 915675 921814 927409 932389 937549 940483 940352 941104 944216 946516 946868 949392 953569 957556 960136 962776 962920 964936 967732 971626 970590 971718 975784 978917 981543 981397 982966 982318 983038 986662 988774 989014 991056 993431 995361 997117 998811 998845 999957 1002549 1002693 1003437 1005492 1009983 1012824 1012756 1013340 1017532 1025180 1033241 1035605 1038345 1037825 1038737 1041113 1044337 1050721 1053517 1054061 1055101 1056337 1057831 1062619 1063533 1064483 1066027 1066639 1068862 1070224 1071508 1075054 1077721 1079296 1082194 1084366 1086310 1086334 1087402 1090186 1092442 1095721 1101474 1106843 1110147 1109528 1110488 1109711 1111017 1120470 1120725 1122219 1122051 1122895 1127405 1128235 1128534 1128794 1131318 1132225 1133299 1138033 1145262 1152882 1155726 1158859 1162318 1165864 1167646 1168330 1170166 1176558 1178830 1180350 1182958 1185958 1190326 1198038 1200162 1199970 1201058 1206265 1209299 1211299 1210939 1211008 1211475 1213300 1218514 1221718 1222564 1222893 1225038 1231692 1237100 1239644 1242326 1247653 1255072 1256008 1258680 1258000 1258992 1264141 1266421 1269445 1269001 1269553 1269125 1269365 1271653 1278895 1285261 1284406 1284850 1288865 1289009 1290089 1294265 1293881 1295033 1301897 1303877 1303980 1303986 1305156 1307487 1307223 1307943 1309467 1311773 1312127 1313756 1314058 1314020 1315116 1316860 1319996 1326488 1334258 1335356 1336985 1342718 1348217 1350611 1351673 1353621 1357505 1357017 1357689 1360056 1363539 1365300 1366299 1366529 1367765 1371341 1378097 1386788 1388346 1389402 1391178 1393062 1394448 1395297 1398795 1400589 1402137 1403541 1405890 1411655 1413415 1413679 1416172 1415205 1416273 1421817 1422717 1423554 1426128 1431810 1435754 1436218 1437928 1437370 1437649 1440565 1441573 1442005 1443205 1444357 1446643 1450687 1452199 1453435 1457979 1460027 1462057 1467801 1466905 1467637 1470025 1473011 1473301 1473835 1475500 1480495 1481144 1481172 1482116 1487316 1488593 1488527 1488887 1491767 1495211 1496324 1497329 1501253 1500105 1500273 1500521 1500665 1502033 1505027 1507465 1509866 1514219 1514084 1515131 1519496 1525295 1531580 1537211 1537604 1538099 1540130 1543274 1548666 1554428 1557806 1563164 1571651 1580300 1589369 1590603 1590509 1591724 1591085 1591994 1593113 1595995 1598883 1598923 1599683 1601283 1604547 1606119 1607903 1613551 1615785 1618939 1620399 1622519 1629275 1635524 1641988 1643484 1643998 1644992 1648321 1648554 1650498 1653330 1657374 1663953 1665165 1668477 1677245 1676783 1677953 1680041 1680857 1682711 1686719 1687343 1687847 1688243 1688914 1688730 1690282 1692778 1695172 1701236 1709700 1709532 1709991 1710681 1712877 1714113 1717335 1718739 1720323 1720275 1720251 1721003 1724309 1724678 1726523 1734149 1733192 1733714 1737071 1740608 1744658 1751166 1753858 1756052 1759966 1759130 1759958 1759454 1759902 1760476 1760518 1761376 1766508 1766982 1767477 1769767 1773683 1773687 1774161 1776372 1777825 1778748 1781472 1783632 1784784 1786053 1786932 1790079</t>
  </si>
  <si>
    <t xml:space="preserve"> 0 0 0 0 0 0 0 0 0 0 0 0 17952 33286 59444 65505 21033 23145 26658 33717 40632 49635 71400 89421 90696 96909 112113 117294 38984 39248 40839 45312 45433 46280 47996 48117 50196 57643 58908 59414 60393 61570 63627 66124 66941 66790 66785 67946 75207 79560 81925 81991 83372 84067 85058 87467 89898 91159 93800 98677 102638 106189 108156 109381 112652 119121 126249 133795 136050 136303 137924 140997 140712 141523 141780 143509 144342 144703 146804 152293 152746 155103 154360 155279 158165 161478 167371 173540 173491 174472 180248 188326 189302 189206 190332 191165 193926 203617 213221 220536 220217 221171 223990 226031 226206 227799 231016 233979 233887 234255 235881 240487 241882 243875 246364 247727 249963 252706 252287 253344 256567 257788 260513 261306 261337 261610 262751 263040 264111 268672 277337 284895 284749 286409 289414 292935 298276 300557 303863 308508 312921 320082 329223 331944 333334 336591 340840 345581 352390 359273 366037 367678 369851 370884 373929 378370 381529 382857 383875 384626 385431 388258 390667 390452 390543 392224 395745 396034 397755 403036 409143 414964 421645 425336 427794 431443 437960 442969 444125 447354 450973 455989 461549 465859 471164 472919 475049 481347 483866 487111 491417 493883 494403 494756 497007 503173 509732 511485 514180 520901 521119 522137 525552 530157 531898 535379 541416 547217 551523 557205 562471 563018 563251 563944 566397 569968 571789 575952 579637 581133 584920 592941 592153 593249 597056 598977 600138 600343 601208 602866 606200 609636 609513 609652 611774 618980 618927 619548 619293 619386 620487 621957 625071 624152 624878 628618 632258 632233 633974 634301 634374 635555 635601 637360 636681 637250 642015 649156 648668 648789 648844 650048 650169 650334 652087 658328 665199 665320 666981 673542 681759 684080 684999 687539 688065 688915 692858 693479 694896 697327 699043 698704 698734 699365 700494 702015 706183 706862 709167 714088 714839 715642 717875 720026 720198 720457 721110 720903 722088 729363 732809 737091 741297 742003 742961 743621 746283 749770 752691 758428 762449 765864 771305 777406 777353 777494 778627 781784 785985 790124 791949 795290 795135 796624 796933 797942 798948 800438 805220 813926 813512 814891 818084 821985 826798 828890 831118 831434 832580 837363 837388 837971 841348 842141 844727 846346 847115 850396 853042 854526 858217 866342 869842 872719 875504 876727 878939 880739 883650 887719 890531 890469 890875 892439 891893 892740 899285 903301 906572 909141 912174 912961 913175 915446 921615 927196 932193 937339 940308 940213 940928 944019 946344 946720 949163 953388 957349 959964 962584 962776 964714 967562 971407 970458 971492 975603 978724 981365 981258 982747 982182 982858 986460 988606 988868 990839 993264 995179 996947 998636 998703 999769 1002369 1002549 1003268 1005309 1009770 1012651 1012616 1013174 1017300 1024969 1033010 1035441 1038142 1037689 1038545 1040938 1044137 1050499 1053347 1053909 1054929 1056172 1057657 1062389 1063382 1064313 1065855 1066486 1068655 1070066 1071334 1074847 1077548 1079125 1081996 1084196 1086130 1086192 1087216 1090002 1092265 1095522 1101259 1106644 1109963 1109396 1110276 1109577 1110790 1120239 1120580 1122021 1121911 1122716 1127187 1128084 1128385 1128646 1131089 1132074 1133125 1137804 1145053 1152654 1155557 1158654 1162135 1165666 1167481 1168174 1169975 1176326 1178667 1180174 1182770 1185772 1190118 1197808 1200000 1199834 1200855 1206060 1209121 1211123 1210804 1210869 1211314 1213115 1218292 1221544 1222407 1222744 1224825 1231478 1236900 1239470 1242135 1247436 1254853 1255856 1258457 1257864 1258795 1263932 1266253 1269241 1268864 1269385 1268993 1269213 1271442 1278673 1285056 1284274 1284681 1288642 1288865 1289906 1294057 1293743 1294833 1301669 1303716 1303837 1303848 1304955 1307316 1307087 1307763 1309300 1311583 1311980 1313557 1313912 1313883 1314916 1316696 1319784 1326275 1334032 1335203 1336796 1342493 1348022 1350437 1351512 1353433 1357306 1356881 1357512 1359873 1363342 1365135 1366136 1366383 1367579 1371145 1377866 1386567 1388188 1389234 1391000 1392888 1394281 1395138 1398565 1400430 1401957 1403376 1405697 1411434 1413255 1413532 1415941 1415071 1416063 1421613 1422564 1423389 1425930 1431595 1435570 1436069 1437730 1437235 1437496 1440337 1441421 1441852 1443029 1444195 1446448 1450491 1452037 1453265 1457747 1459866 1461867 1467577 1466771 1467451 1469847 1472818 1473155 1473676 1475317 1480274 1480995 1481032 1481932 1487093 1488438 1488389 1488731 1491547 1495034 1496163 1497164 1501025 1499973 1500127 1500373 1500521 1501838 1504845 1507284 1509685 1514006 1513943 1514944 1519289 1525086 1531367 1537008 1537457 1537942 1539935 1543090 1548440 1554231 1557620 1562941 1571426 1580075 1589140 1590449 1590372 1591517 1590950 1591799 1592956 1595777 1598711 1598781 1599511 1601111 1604343 1605958 1607719 1613321 1615622 1618725 1620241 1622323 1629044 1635325 1641764 1643327 1643844 1644823 1648112 1648409 1650282 1653158 1657155 1663744 1665009 1668245 1677024 1676645 1677752 1679873 1680699 1682522 1686519 1687193 1687691 1688092 1688753 1688594 1690050 1692613 1694978 1701012 1709476 1709391 1709832 1710523 1712679 1713955 1717110 1718583 1720139 1720134 1720115 1720821 1724114 1724531 1726316 1733919 1733058 1733543 1736864 1740425 1744452 1750948 1753688 1755867 1759764 1758998 1759757 1759318 1759739 1760322 1760377 1761198 1766278 1766835 1767320 1769565 1773493 1773545 1774002 1776175 1777664 1778585 1781268 1783464 1784619 1785884 1786773 1789858</t>
  </si>
  <si>
    <t xml:space="preserve"> 0 0 0 0 0 0 0 0 0 0 0 0 0 133824 87754 80801 17865 36297 29865 49164 46899 64572 93222 102828 91353 115671 124755 122541 37928 40232 44288 50971 45312 48964 50340 47996 57640 63132 59892 60228 62482 63319 67246 69063 67840 65989 65899 74625 81036 83349 84609 81785 88351 84541 87487 91086 92752 92738 98779 103486 106597 110233 110245 111215 118481 124865 132673 140049 137799 136437 142903 143936 139996 145312 141829 149083 144901 145262 152293 157357 152965 162292 153559 160003 161019 166117 173540 178774 173200 178006 187522 194410 189946 188490 195906 191724 201285 210891 220495 226025 219671 225215 227099 228630 226170 233118 233955 238023 233511 235239 239415 246231 242951 248174 248963 249561 253837 255815 251401 259343 259251 259367 265662 261865 260961 262169 265520 263174 267220 274841 284781 290469 284373 293173 291673 298594 303085 302731 309267 312807 317730 327441 336072 333948 335508 341910 344799 351070 358729 365017 372121 368917 374320 371783 381118 381649 385573 384181 385709 385695 386925 393747 392756 389736 390252 398733 398514 396168 403074 408015 415227 419943 428324 428190 431158 436082 444809 446843 445279 454373 453657 463433 465593 470753 476483 474413 479093 488621 485615 493025 495121 496737 494877 495315 502921 508577 515901 512809 519669 527155 521083 525331 530021 535051 533477 542058 546225 553131 555227 564139 566515 563407 563470 565693 570781 573757 573793 583141 582321 583137 591429 599535 591267 599503 600165 601406 601717 600392 603722 605210 611434 612830 609052 609616 619048 624384 618636 621552 618492 619095 624531 623451 631155 623096 629432 632492 636472 631942 640738 634350 634083 639939 635395 643869 635880 639849 649204 654560 647952 648668 648468 654772 650048 650383 657746 663987 671453 665199 672810 679371 689118 685659 686493 692433 688369 691089 699367 693783 698855 700011 701387 697818 698018 702134 701903 704869 712097 707251 715676 718047 715483 717391 721834 722370 720162 720846 722604 720102 728427 735447 735663 743175 744831 742647 745135 744435 752707 752539 756820 764937 765643 770333 777134 782810 777062 777458 782246 785573 790964 794168 793868 801119 794759 802623 796982 800966 800102 803462 811814 821030 812966 821060 820683 827814 831012 831064 834652 831568 835944 843532 837182 839720 847517 842615 851831 847415 848524 856990 855046 856870 864046 873616 872356 877018 878443 878221 883153 882573 888799 891593 893725 890093 892029 895633 890837 898229 905369 906665 910701 911910 916473 913605 913309 922635 926254 933025 936577 942913 942907 939752 943612 948488 948688 947024 956352 956497 962668 962308 966628 962740 971308 969736 977746 969402 978426 978712 982853 984219 980797 989086 981466 985882 991354 990610 989002 997008 995183 998373 999121 1001235 998497 1003473 1005393 1002513 1005357 1008588 1015599 1015080 1012240 1015008 1024744 1030628 1040369 1037105 1043121 1036973 1042589 1043537 1048861 1057093 1055521 1054553 1057273 1057921 1060171 1069663 1063941 1066487 1068199 1067215 1073974 1071220 1073848 1080166 1079977 1081384 1086550 1086370 1089154 1085986 1090750 1093366 1095034 1100161 1107258 1111283 1113327 1108340 1116020 1108691 1117809 1127598 1120629 1126575 1121535 1125655 1133441 1128643 1128774 1128950 1138278 1132633 1135639 1144993 1150542 1159758 1157646 1163803 1165414 1170220 1169230 1169158 1173934 1183770 1180246 1182858 1186474 1189306 1195522 1205082 1201494 1199118 1205834 1211209 1211975 1213807 1210003 1210408 1212723 1216564 1224886 1224058 1223476 1223133 1230654 1237392 1241624 1241984 1246094 1253605 1261192 1256500 1265136 1257148 1263264 1269421 1268257 1274305 1268233 1271389 1267937 1269857 1277101 1285267 1290205 1283218 1286770 1295321 1288829 1293185 1299461 1293197 1299557 1308773 1305125 1303716 1303302 1309764 1309575 1306371 1310787 1311219 1315457 1312199 1318196 1314046 1313252 1319640 1318360 1325528 1332104 1340966 1335932 1340585 1349342 1352321 1352951 1352921 1357137 1361945 1356165 1360281 1363152 1367811 1366884 1367715 1366517 1371113 1375529 1385225 1393076 1389342 1391238 1393854 1395402 1396200 1396377 1405839 1401669 1404981 1405125 1409826 1417943 1414579 1413751 1423300 1414185 1421637 1426677 1423293 1425138 1430484 1437594 1438934 1436458 1442284 1436434 1438225 1447441 1442065 1442581 1445713 1445689 1450747 1454875 1453531 1455439 1465191 1461275 1465741 1474341 1465885 1470985 1472701 1476947 1473289 1474915 1478596 1486783 1481384 1480656 1485296 1493772 1489337 1487843 1489715 1497971 1497803 1497572 1498913 1508129 1498917 1500261 1500677 1500485 1506137 1508039 1510393 1512794 1519835 1513652 1518563 1524608 1530575 1537196 1541987 1537676 1539011 1544234 1546454 1555374 1558700 1561154 1569620 1578275 1586924 1596329 1591263 1589741 1596836 1590149 1596098 1594025 1602031 1601055 1598575 1601855 1603455 1609407 1607367 1611083 1620595 1617201 1624639 1621395 1626707 1636403 1639964 1648528 1644396 1644658 1646912 1653601 1648458 1656366 1655502 1663494 1669233 1665993 1675689 1683533 1676099 1682561 1681877 1681853 1686311 1691243 1687667 1688675 1688651 1690162 1687878 1697494 1694362 1699192 1707776 1716240 1709100 1711071 1711677 1717233 1715109 1723959 1719567 1723503 1719843 1719399 1724015 1728413 1724750 1731635 1741193 1732172 1735802 1742183 1743704 1749686 1757202 1755862 1759316 1764658 1757942 1764566 1758602 1761318 1761136 1760086 1764052 1773552 1767054 1768389 1774459 1777367 1773339 1775241 1780644 1779073 1780164 1786332 1785468 1786368 1787973 1788012 1796367</t>
  </si>
  <si>
    <t xml:space="preserve"> 0 0 0 0 0 0 0 0 0 0 0 0 0 0 40426 49793 12969 16233 19044 26967 33234 42849 65100 82527 82902 90393 105165 109824 36296 36704 38469 43098 42811 43856 45548 45495 48108 55417 56364 56858 57927 59080 61269 63718 64391 64120 64109 65804 73005 77214 79501 79363 81110 81487 82616 85109 87486 88657 91538 96403 100304 103861 105690 106897 110450 116913 124089 131623 133560 133699 135662 138591 138048 139177 139170 141289 141768 142129 144578 150037 150148 152997 151690 152999 155753 159192 165193 171296 170857 172108 178148 186142 186734 186542 188112 188591 191832 201517 211121 218310 217565 218843 221596 223601 223590 225561 228610 231651 231247 231711 233517 238279 239344 241565 243934 245243 247623 250312 249611 251154 254143 255286 258263 258732 258697 259036 260333 260436 261717 266494 275249 282675 282109 284273 286960 290721 296002 298097 301631 306198 310647 317988 327093 329472 330874 334353 338506 343355 350224 357065 363853 365152 367553 368334 371823 375988 379201 380337 381391 382088 382923 386032 388201 387788 387909 390070 393327 393430 395517 400774 406959 412702 419503 422924 425418 429157 435830 440629 441593 445236 448549 453901 459221 463591 468926 470411 472721 479247 481376 484915 489065 491471 491823 492182 494811 500941 507554 508965 511954 518729 518503 519749 523254 527889 529396 533237 539142 545021 549171 555081 560143 560432 560653 561454 564093 567622 569317 573846 577213 578661 582766 590793 589477 591077 594662 596535 597636 597733 598772 600418 603956 607248 606867 607036 609674 616748 616293 617076 616623 616752 618159 619449 622887 621464 622586 626278 629942 629599 631838 631691 631740 633251 632973 635206 634011 634820 639909 646924 646004 646167 646204 647768 647547 647724 649873 656114 663027 662698 664779 671340 679665 681578 682491 685271 685473 686455 690704 690887 692562 694903 696595 696028 696070 696947 697980 699603 703987 704276 707013 711754 712271 713152 715541 717578 717582 717871 718602 718233 719922 727179 730397 734907 738933 739435 740501 741065 744123 747352 750369 756274 760061 763566 769103 775174 774719 774878 776269 779438 783723 787796 789471 793088 792495 794434 794323 795542 796416 798038 803072 811814 810860 812713 815654 819783 824482 826430 828754 828830 830204 835185 834760 835481 839170 839561 842615 843808 844601 848248 850570 852078 856015 864242 867406 870409 873098 874219 876623 878255 881400 885379 888143 887829 888343 890051 889205 890514 897101 900925 904250 906723 909864 910393 910571 913340 919329 924994 929889 935119 937878 937567 938504 941721 943896 944128 947057 950994 955111 957516 960256 960160 962566 965102 969241 967770 969368 973209 976402 978953 978612 980581 979518 980458 984192 986134 986264 988661 990786 992791 994487 996206 996075 997417 999969 999933 1000802 1002927 1007568 1010209 1009976 1010690 1015212 1022755 1030916 1032945 1035880 1035025 1036217 1038508 1041857 1048351 1050887 1051341 1052481 1053682 1055221 1060289 1060808 1061853 1063407 1063924 1066417 1067534 1068898 1072609 1075106 1076671 1079704 1081736 1083730 1083564 1084852 1087626 1089847 1093236 1099069 1104358 1107587 1106708 1108068 1106901 1108672 1118145 1117970 1119729 1119271 1120310 1125015 1125510 1125799 1126054 1128983 1129500 1130689 1135698 1142827 1150542 1153091 1156404 1159753 1163374 1164991 1165630 1167641 1174238 1176165 1177750 1180418 1183408 1187886 1195708 1197492 1197170 1198593 1203810 1206709 1208699 1208134 1208223 1208800 1210745 1216144 1219108 1219869 1220158 1222623 1229282 1234620 1237034 1239801 1245258 1252687 1253288 1256315 1255200 1256497 1261706 1263781 1266985 1266206 1266913 1266305 1266645 1269228 1276525 1282806 1281586 1282215 1286500 1286249 1287524 1291825 1291091 1292553 1299557 1301202 1301215 1301196 1302681 1304862 1304423 1305363 1306822 1309243 1309382 1311271 1311308 1311225 1312636 1314200 1317576 1324073 1331908 1332641 1334450 1340363 1345712 1348001 1348998 1351081 1355020 1354217 1355094 1357491 1361044 1362645 1363634 1363779 1365215 1368841 1375772 1384413 1385656 1386762 1388588 1390452 1391803 1392612 1396465 1397904 1399557 1400886 1403375 1409280 1410735 1410934 1413847 1412395 1413843 1419357 1420002 1420899 1423638 1429405 1433194 1433483 1435438 1434565 1434934 1438225 1438853 1439290 1440605 1441687 1444138 1448187 1449529 1450805 1455659 1457352 1459527 1465441 1464095 1465087 1467435 1470496 1470551 1471150 1472935 1478120 1478409 1478392 1479556 1484951 1485888 1485737 1486187 1489387 1492616 1493649 1494674 1498913 1497285 1497523 1497781 1497905 1499528 1502457 1504890 1507291 1511804 1511309 1512586 1517051 1522860 1529165 1534746 1534859 1535404 1537625 1540714 1546316 1551933 1555256 1560799 1569296 1577945 1587034 1587893 1587714 1589279 1588280 1589489 1590418 1593605 1596263 1596153 1597063 1598663 1602087 1603444 1605343 1611221 1613120 1616529 1617709 1620019 1626950 1633039 1639628 1640789 1641288 1642357 1645886 1645799 1648098 1650710 1654989 1661518 1662465 1666157 1674870 1673993 1675478 1677401 1678167 1680176 1684239 1684613 1685147 1685518 1686239 1685930 1687962 1690123 1692662 1698876 1707340 1706757 1707306 1707991 1710387 1711423 1714980 1716039 1717763 1717500 1717451 1718433 1721804 1721933 1724078 1731819 1730382 1731089 1734626 1738043 1742208 1748776 1751228 1753497 1757496 1756310 1757483 1756654 1757237 1757766 1757743 1758786 1764178 1764237 1764782 1767297 1771153 1770917 1771476 1773877 1775150 1776083 1779012 1780992 1782129 1783418 1784247 1787704</t>
  </si>
  <si>
    <t xml:space="preserve"> 0 0 0 0 0 0 0 0 0 0 0 0 0 0 0 45182 8787 24531 19737 37020 36267 52512 80028 91020 81645 102981 113073 112077 34902 36870 40520 46839 42132 45322 46754 44816 53214 59028 56530 56894 58938 59831 63450 65379 64492 62921 62845 70325 76876 79525 80967 78619 84331 81263 83887 87290 89082 89278 94759 99494 102745 106367 106701 107713 114321 120719 128415 135819 134311 133215 138883 140252 136914 141488 138621 144965 141609 141970 148189 153323 149729 157908 150491 156025 157349 162153 169324 174712 170048 174224 183124 190208 186640 185408 191788 188432 196873 206493 216097 221921 216561 221349 223387 225002 222976 229042 230271 234157 230373 231877 235633 242085 239575 244266 245335 246059 249999 252103 248347 255155 255609 255907 261614 258573 257823 258877 261864 259952 263508 270625 280355 286351 281235 288859 288101 294462 299093 299173 305177 308899 313738 323029 331744 330418 331950 337834 340947 346966 354485 360871 367919 365513 370384 368435 376734 377909 381707 380763 382207 382319 383479 389643 389212 386654 387100 394461 394858 392946 398998 403995 411025 415923 424024 424520 427404 432118 440481 443005 441889 450017 450015 459007 461727 466747 472407 470967 475227 484223 482127 488851 491311 493067 491599 492023 498747 504487 511685 509391 515565 522925 517889 521605 526085 531045 530017 537758 542233 548957 551417 559797 562649 560143 560234 562205 566859 569933 570263 578757 578679 579607 587157 595249 588213 595273 596453 597806 598257 597184 600108 601624 607372 609104 605928 606422 614650 620294 615484 618022 615424 615943 620665 620005 626953 620070 625482 628654 632578 628790 636424 631142 630931 636017 632229 639597 632812 636221 644820 650470 644870 645488 645330 650794 646868 647175 653614 659855 667223 662019 668650 675211 684706 682199 683047 688427 685119 687531 695095 690533 695003 696369 697801 694764 694936 698478 698471 701199 707923 703987 711404 714195 712177 713903 717982 718784 716968 717582 719158 717034 724183 731245 731993 738973 741049 739341 741577 741101 748449 748883 752940 760665 761917 766397 772974 778720 773910 774264 778450 781749 786944 790302 790352 796959 791621 798435 793774 797268 796712 799764 807528 816660 809856 816844 817055 823654 827118 827506 830870 828346 832190 839316 834016 836232 843301 839337 847461 844039 845092 852704 851516 853284 859886 869218 868742 873110 874759 874775 879259 879071 884751 887755 889999 886955 888639 891907 887811 894125 901167 902911 906821 908254 912565 910299 910087 918251 922290 928865 932655 938795 939279 936628 939970 944552 945102 943774 951968 952785 958592 958722 962762 959546 967022 966178 973502 966376 974084 975000 978973 980549 977673 984842 978384 982184 987348 987080 985780 992792 991667 994647 995563 997607 995331 999663 1001695 999319 1001813 1004848 1011439 1011480 1009102 1011506 1020318 1026496 1035957 1033631 1039101 1033891 1038723 1039909 1044883 1052807 1051963 1051247 1053687 1054433 1056557 1065265 1060649 1062929 1064613 1063895 1069898 1067830 1070234 1076090 1076377 1077812 1082600 1082812 1085456 1082820 1086968 1089612 1091378 1096197 1103070 1107319 1109573 1105314 1111874 1105637 1113453 1123186 1117421 1122625 1118397 1121971 1129211 1125351 1125510 1125700 1133894 1129341 1132025 1140609 1146438 1155388 1154102 1159755 1161674 1166270 1165742 1165796 1170082 1179344 1176786 1179216 1182664 1185524 1191432 1200684 1198048 1196036 1201814 1207161 1208305 1210165 1206935 1207284 1209291 1212796 1220600 1220444 1220100 1219869 1226494 1233218 1237646 1238370 1242242 1249389 1256948 1253194 1260836 1254066 1259328 1265317 1264727 1270271 1265137 1267859 1264911 1266551 1272969 1280981 1286157 1280192 1283226 1291021 1285635 1289445 1295371 1290087 1295579 1304403 1301693 1300536 1300192 1305772 1306003 1303289 1307089 1307703 1311619 1308963 1314232 1310824 1310156 1315662 1314886 1321382 1327944 1336624 1332612 1336761 1345014 1348413 1349337 1349489 1353327 1357981 1353083 1356625 1359412 1363875 1363396 1364255 1363295 1367331 1371607 1380813 1388804 1385952 1387708 1390184 1391788 1392684 1392973 1401441 1398265 1401283 1401637 1405946 1413671 1411161 1410515 1418888 1411131 1417519 1422643 1419973 1421650 1426534 1433406 1435180 1433194 1438334 1433366 1434905 1443071 1438759 1439261 1442071 1442243 1446839 1450953 1450085 1451881 1460765 1457843 1461903 1470027 1462831 1467203 1469031 1473067 1470067 1471511 1474856 1482511 1478120 1477518 1481542 1489472 1485989 1484733 1486353 1493713 1494147 1494140 1495425 1503759 1495891 1497039 1497427 1497291 1502229 1504313 1506681 1509082 1515675 1510500 1514767 1520532 1526471 1533036 1537967 1534440 1535635 1540326 1542700 1551032 1554764 1557372 1565320 1573947 1582596 1591945 1587929 1586645 1592760 1587081 1592190 1590649 1597801 1597469 1595409 1598269 1599869 1605373 1603935 1607329 1616197 1613741 1620465 1618005 1622785 1631991 1636000 1644214 1641020 1641324 1643368 1649497 1645250 1652164 1651916 1659250 1665129 1662631 1671263 1679261 1672989 1678569 1678347 1678463 1682487 1687265 1684389 1685313 1685359 1686730 1684796 1693068 1690874 1695298 1703462 1711926 1705948 1707667 1708287 1713283 1711719 1719631 1716205 1719749 1716691 1716317 1720289 1724505 1721514 1727559 1736795 1729118 1732230 1738107 1739964 1745624 1752972 1752304 1755548 1760652 1754916 1760574 1755520 1757858 1757802 1756934 1760382 1769154 1763818 1765013 1770453 1773529 1770173 1771837 1776708 1775641 1776704 1782298 1781938 1782880 1784429 1784608 1792095</t>
  </si>
  <si>
    <t xml:space="preserve"> 0 0 0 0 0 0 0 0 0 0 0 0 0 0 0 0 1653 7221 8628 18279 23250 34089 57312 73551 72126 82173 96081 99696 32524 33220 35333 40274 39171 40612 42256 41855 45536 52569 52880 53350 54599 55704 58157 60510 60895 60384 60361 63124 70205 74126 76257 75711 78190 77931 79336 81997 84266 85257 88618 93459 97240 100809 102362 103533 107650 114101 121373 128883 130184 130095 132742 135383 134324 136089 135554 138453 138224 138585 141730 147129 146556 150389 147954 150043 152533 156224 162441 168412 167193 168984 175552 183378 183202 182818 185276 185047 189248 198921 208525 215462 213865 215791 218412 220345 219962 222689 225402 228599 227571 228227 230393 235467 235872 238549 240678 241879 244547 247128 245863 248378 250899 251886 255367 255188 255021 255492 257101 256832 258533 263742 272677 279839 278433 281605 283656 287897 293058 294781 298771 303182 307703 315404 324437 326132 327558 331481 335442 340507 347496 354253 361089 361704 364561 364838 369215 372828 376149 376901 378027 378616 379511 383184 384873 384064 384245 387366 390095 389826 392645 397854 404195 409782 416823 419704 422270 426189 433174 437553 438133 442604 445305 451329 456169 460659 466054 466999 469669 476651 478000 482127 485965 488251 488267 488638 492023 498081 504802 505529 509106 515989 514875 516577 520262 524957 525996 530557 536198 542233 546071 552437 557091 556864 557061 558078 561089 564534 565977 571238 573969 575321 580062 588101 585729 588337 591478 593255 594236 594117 595504 597126 601072 604076 603179 603408 607078 613888 612629 613736 612887 613088 615107 616037 620123 617692 619606 623202 626914 625935 629170 628075 628076 630247 629321 632502 630275 631564 637301 644064 642280 642527 642528 644812 643907 644108 647049 653290 660287 659058 661979 668540 677081 678178 679079 682339 681893 683139 688000 687307 689498 691659 693303 692280 692346 693715 694556 696383 701199 700708 704309 708690 708739 709776 712477 714286 713954 714303 715190 714497 717194 724415 727177 732143 735809 735903 737185 737557 741407 744120 747329 753570 756889 760574 766303 772314 771055 771250 773157 776350 780803 784744 786119 790288 788819 791658 790707 792346 792956 794842 800380 809194 807160 809961 812398 816983 821454 823114 825630 825226 827056 832433 831108 832105 836418 836005 839995 840336 841177 845556 847230 848786 853215 861646 864138 867393 869890 870807 873595 874891 878504 882303 884971 884153 884883 886879 885433 887666 894337 897777 901210 903491 906848 906861 906967 910732 916361 922194 926885 932283 934622 933879 935260 938729 940604 940548 944449 947810 952239 954224 957204 956532 959874 961786 966513 963998 966724 970025 973362 975733 974924 977853 975794 977262 981260 982794 982660 985909 987434 989619 991171 992950 992423 994317 996773 996305 997474 999767 1004768 1006929 1006300 1007326 1012640 1019931 1028332 1029557 1032960 1031301 1033165 1035252 1038901 1045659 1047571 1047809 1049189 1050306 1051953 1057693 1057264 1058537 1060115 1060404 1063545 1064074 1065630 1069737 1071826 1073367 1076724 1078420 1080534 1079912 1081728 1084478 1086615 1090268 1096293 1101390 1104439 1102936 1105256 1103153 1106040 1115561 1114354 1116749 1115595 1117102 1122275 1121966 1122231 1122474 1126375 1125956 1127421 1133090 1139979 1147922 1149763 1153508 1156593 1160394 1161615 1162146 1164577 1171666 1172765 1174506 1177318 1180284 1185026 1193112 1194080 1193446 1195673 1200914 1203489 1205455 1204398 1204535 1205376 1207609 1213452 1215840 1216397 1216590 1219823 1226494 1231664 1233766 1236737 1242506 1249959 1249756 1253635 1251476 1253505 1258858 1260441 1264077 1262494 1263573 1262533 1263113 1266404 1273833 1279910 1277814 1278887 1283820 1282621 1284364 1288965 1287391 1289597 1296937 1297778 1297575 1297496 1299737 1301558 1300699 1302167 1303470 1306167 1305790 1308303 1307704 1307513 1309680 1310812 1314764 1321273 1329264 1329121 1331362 1337707 1342696 1344733 1345574 1347981 1352052 1350493 1351862 1354331 1358052 1359269 1360234 1360175 1362091 1365837 1373188 1381709 1382196 1383422 1385368 1387184 1388451 1389164 1393869 1394456 1396361 1397510 1400335 1406576 1407299 1407342 1411263 1408647 1411007 1416449 1416482 1417523 1420658 1426629 1430046 1429915 1432458 1430829 1431414 1435605 1435321 1435770 1437361 1438275 1441122 1445183 1446117 1447489 1453087 1453928 1456451 1462773 1460347 1461963 1464215 1467456 1466947 1467702 1469775 1475416 1474841 1474716 1476408 1482271 1482392 1482037 1482703 1486671 1489384 1490225 1491298 1496293 1493513 1493919 1494201 1494277 1496512 1499285 1501706 1504107 1509004 1507645 1509474 1514179 1520012 1526365 1531826 1531267 1531932 1534609 1537566 1543672 1548941 1552132 1558119 1566640 1575289 1584426 1584385 1584002 1586407 1584544 1586473 1586946 1590865 1592971 1592501 1593771 1595371 1599179 1600020 1602195 1608625 1609720 1613741 1614249 1617015 1624366 1630071 1636960 1637317 1637780 1639029 1643038 1642183 1645334 1647418 1652261 1658670 1658981 1663585 1672166 1670293 1672534 1674061 1674707 1677088 1681283 1681057 1681663 1681974 1682815 1682206 1685390 1686747 1689634 1696208 1704672 1703093 1703858 1704531 1707407 1707963 1712324 1712555 1714615 1713836 1713727 1715261 1718788 1718341 1721206 1729223 1726634 1727785 1731754 1734883 1739324 1746036 1747912 1750361 1754564 1752538 1754539 1752930 1753837 1754258 1754079 1755566 1761582 1760645 1761310 1764365 1768077 1767265 1768028 1770885 1771726 1772683 1776104 1777652 1778753 1780090 1780799 1785000</t>
  </si>
  <si>
    <t xml:space="preserve"> 0 0 0 0 0 0 0 0 0 0 0 0 0 0 0 0 0 3648 6225 14436 20487 30306 52719 69948 70023 77940 92568 97053 31973 32429 34252 38933 38510 39621 41305 41194 43985 51248 52089 52579 53678 54823 57056 59489 60114 59803 59790 61663 68844 73005 75266 75060 76929 77200 78375 80896 83255 84396 87357 92218 96099 99658 101441 102642 106289 112750 119942 127472 129303 129404 131481 134362 133733 134968 134873 137122 137483 137844 140409 145858 145855 148868 147373 148812 151522 155003 161040 167121 166552 167893 174021 181987 182451 182227 183945 184306 187707 197390 206994 214141 213254 214640 217371 219364 219291 221388 224381 227448 226940 227436 229302 234116 235071 237368 239697 240988 243416 246087 245292 246997 249908 251025 254086 254447 254390 254751 256100 256141 257492 262341 271126 278508 277802 280134 282715 286556 291817 293850 297460 302001 306462 313863 322956 325221 326627 330180 334301 339186 346075 352902 359698 360883 363360 364057 367694 371767 374998 376070 377136 377815 378660 381863 383952 383473 383604 385925 389094 389135 391344 396593 402804 408521 415362 418693 421199 424968 431693 436422 437322 441103 444314 449778 455018 459408 464753 466148 468518 475120 477119 480756 484854 487240 487536 487897 490652 496770 503401 504698 507785 514578 514204 515526 519061 523706 525135 529096 534957 540862 544960 550946 555940 556143 556360 557197 559898 563413 565066 569717 572978 574410 578621 586650 585158 586926 590437 592294 593375 593436 594533 596175 599781 603025 602558 602737 605547 612577 611988 612825 612306 612447 613956 615186 618732 617141 618395 622071 625743 625294 627699 627394 627435 629056 628670 631061 629694 630583 635780 642753 641689 641866 641897 643581 643246 643427 645708 651949 658876 658397 660618 667179 675540 677317 678228 681088 681182 682208 686559 686596 688357 690668 692352 691709 691755 692714 693715 695372 699828 699987 702868 707549 707988 708895 711336 713335 713283 713582 714339 713916 715773 723024 726166 730752 734718 735152 736254 736786 739976 743119 746168 752129 755838 759373 764942 771003 770414 770579 772056 775229 779542 783593 785218 788927 788188 790277 790026 791315 792145 793811 798929 807683 806549 808560 811417 815622 820283 822183 824539 824535 825985 831032 830457 831224 835017 835274 838484 839535 840336 844105 846319 847835 851854 860115 863167 866212 868869 869956 872424 874000 877223 881172 883920 883522 884072 885828 884882 886345 892946 896706 900049 902490 905667 906110 906276 909211 915140 920833 925694 930952 933641 933258 934269 937528 939653 939837 942928 946769 950938 953273 956053 955861 958423 960855 965092 963447 965233 968984 972201 974722 974303 976432 975203 976231 980009 981883 981969 984508 986533 988568 990240 991969 991772 993206 995742 995634 996553 998706 1003407 1005968 1005669 1006435 1011089 1018590 1026791 1028686 1031699 1030710 1032014 1034271 1037670 1044208 1046640 1047058 1048238 1049425 1050982 1056162 1056523 1057606 1059164 1059643 1062244 1063263 1064659 1068436 1070865 1072426 1075513 1077489 1079503 1079261 1080637 1083407 1085614 1089047 1094912 1100169 1103368 1102385 1103905 1102582 1104539 1114020 1113673 1115538 1114964 1116081 1120864 1121225 1121510 1121763 1124854 1125215 1126450 1131569 1138658 1146411 1148842 1152227 1155532 1159183 1160734 1161355 1163436 1170115 1171904 1173515 1176207 1179193 1183715 1191581 1193229 1192855 1194412 1199633 1202478 1204464 1203817 1203914 1204535 1206528 1212001 1214869 1215596 1215869 1218462 1225123 1230433 1232795 1235596 1241105 1248538 1249005 1252174 1250885 1252304 1257537 1259530 1262806 1261893 1262662 1261982 1262362 1265063 1272382 1278629 1277263 1277966 1282359 1281950 1283303 1287654 1286780 1288366 1295426 1296937 1296914 1296885 1298496 1300617 1300108 1301136 1302569 1305036 1305089 1307082 1307013 1306912 1308449 1309941 1313413 1319912 1327773 1328360 1330241 1336226 1341515 1343762 1344733 1346870 1350831 1349902 1350861 1353270 1356851 1358388 1359373 1359484 1361000 1364646 1371647 1380268 1381385 1382511 1384357 1386213 1387550 1388343 1392338 1393635 1395330 1396629 1399174 1405135 1406468 1406641 1409722 1408076 1409676 1415178 1415721 1416642 1419447 1425248 1428975 1429194 1431247 1430248 1430653 1434094 1434570 1435009 1436370 1437424 1439941 1443992 1445266 1446558 1451536 1453087 1455320 1461302 1459776 1460872 1463204 1466295 1466256 1466881 1468714 1473975 1474120 1474085 1475337 1480810 1481611 1481426 1481912 1485240 1488383 1489384 1490417 1494782 1492962 1493228 1493490 1493606 1495331 1498234 1500665 1503066 1507643 1507004 1508373 1512878 1518691 1525004 1530565 1530566 1531131 1533428 1536495 1542181 1547740 1551041 1556658 1565159 1573808 1582905 1583614 1583401 1585106 1583963 1585292 1586145 1589454 1592020 1591850 1592820 1594420 1597908 1599179 1601124 1607094 1608859 1612370 1613438 1615824 1622825 1628850 1635489 1636516 1637009 1638108 1641717 1641502 1643943 1646467 1650840 1657349 1658190 1662034 1670725 1669682 1671293 1673150 1673896 1675967 1680052 1680326 1680872 1681233 1681974 1681615 1683839 1685866 1688463 1694737 1703201 1702452 1703037 1703720 1706196 1707152 1710843 1711764 1713544 1713195 1713136 1714210 1717607 1717640 1719905 1727692 1726063 1726844 1730453 1733822 1738033 1744625 1746981 1749280 1753313 1751987 1753298 1752339 1752976 1753487 1753438 1754555 1760051 1759944 1760509 1763114 1766946 1766614 1767207 1769684 1770885 1771822 1774833 1776741 1777872 1779169 1779978 1783559</t>
  </si>
  <si>
    <t xml:space="preserve"> 0 0 0 0 0 0 0 0 0 0 0 0 0 0 0 0 0 0 4800 10275 18378 26259 47133 66243 69168 73038 89034 95172 31916 31988 33347 37612 38277 38860 40608 40961 42328 49959 51648 52170 53029 54238 56119 58680 59689 59698 59701 60150 67491 72036 74505 74843 75736 76855 77662 79959 82462 83843 86164 91057 95098 98641 100792 102041 104936 111413 118477 126039 128718 129123 130288 133553 133612 133999 134608 135817 137122 137483 139120 144649 145558 147259 147268 147667 150729 153874 159623 165880 166351 166972 172396 180586 182074 182106 182640 183945 186066 195765 205369 212852 213101 213623 216530 218619 219042 220131 223572 226431 226755 226995 228381 232779 234614 236303 238952 240387 242431 245246 245203 245612 249147 250472 252861 254086 254205 254390 255323 255860 256651 260924 269469 277203 277617 278605 282034 285235 290656 293185 296187 300936 305301 312222 321411 324588 325962 328923 333300 337897 344626 351565 358297 360394 362263 363632 366085 370894 373981 375565 376535 377358 378123 380574 383303 383352 383403 384444 388317 388854 390087 395400 401403 407328 413849 417900 420310 423839 430148 435437 436849 439526 443553 448121 454001 458231 463496 465611 467501 473495 476534 479387 483901 486447 487191 487536 489283 495497 501984 504193 506496 513145 513955 514669 517964 522529 524582 527583 533796 539493 544007 549385 554923 555814 556063 556612 558817 562444 564433 568108 572217 573777 577140 585153 585069 585493 589596 591581 592822 593171 593804 595478 598540 602168 602389 602488 603922 611304 611787 612192 612201 612246 612939 614649 617331 617084 617282 621086 624694 625093 626170 627129 627234 627975 628453 629580 629589 629838 634171 641480 641568 641633 641712 642436 643013 643162 644387 650628 657443 658164 659265 665826 673899 676764 677691 679911 680869 681543 685078 686283 687356 689907 691655 691620 691634 691937 693194 694579 698459 699658 701387 706548 707611 708310 710335 712638 713034 713253 713802 713811 714324 721623 725373 729351 733797 734775 735589 736377 738511 742342 745135 750648 754981 758276 763589 769730 770213 770330 771119 774260 778349 782576 784601 787574 788003 788892 789761 790490 791672 792986 797432 806090 806396 807143 810672 814269 819234 821518 823618 824254 825096 829615 830240 830639 833600 834929 836891 839078 839815 842608 845686 847138 850501 858490 862438 865147 868060 869419 871375 873399 875998 880187 883063 883337 883599 884971 884825 885056 891545 895817 899016 901713 904602 905733 905995 907602 914011 919480 924613 929647 932896 933089 933508 936431 938956 939524 941319 945928 949681 952576 955036 955612 956926 960190 963643 963390 963672 968143 971168 973929 974134 974983 975082 975406 978832 981250 981688 983091 985916 987711 989575 991224 991555 992253 994917 995385 995904 997833 1002054 1005255 1005484 1005834 1009432 1017269 1025150 1028117 1030506 1030589 1030997 1033526 1036525 1042711 1045975 1046681 1047541 1048840 1050253 1054537 1056162 1056941 1058467 1059250 1060987 1062790 1063930 1067179 1070152 1071745 1074400 1076824 1078678 1079044 1079716 1082518 1084837 1087918 1093527 1099040 1102479 1102328 1102568 1102493 1102962 1112379 1113408 1114425 1114779 1115272 1119431 1120864 1121181 1121450 1123245 1124854 1125721 1129960 1137369 1144818 1148193 1151002 1154659 1158070 1160149 1160914 1162435 1168458 1171351 1172754 1175254 1178272 1182442 1189956 1192692 1192734 1193219 1198408 1201685 1203703 1203712 1203745 1204014 1205623 1210504 1214140 1215139 1215540 1217109 1223754 1229288 1232066 1234595 1239688 1247089 1248628 1250661 1250764 1251207 1256248 1258897 1261597 1261756 1262029 1261925 1261985 1263742 1270885 1277404 1277206 1277317 1280846 1281701 1282430 1286381 1286627 1287221 1293833 1296416 1296681 1296732 1297335 1299936 1299987 1300311 1301952 1304051 1304792 1305953 1306732 1306775 1307304 1309372 1312076 1318559 1326212 1327967 1329272 1334681 1340450 1343033 1344212 1345917 1349702 1349781 1350084 1352397 1355754 1357803 1358820 1359203 1360079 1363565 1370006 1378787 1380912 1381878 1383564 1385484 1386933 1387854 1390713 1393146 1394505 1396044 1398141 1403654 1405963 1406344 1408081 1407987 1408371 1413969 1415328 1416057 1418334 1423863 1428086 1428865 1430134 1430143 1430260 1432501 1434193 1434616 1435609 1436887 1438876 1442911 1444729 1445893 1449879 1452566 1454335 1459773 1459687 1459951 1462411 1465262 1465975 1466392 1467841 1472494 1473791 1473900 1474448 1479297 1481186 1481273 1481471 1483775 1487606 1488863 1489832 1493189 1492905 1492947 1493177 1493357 1494266 1497377 1499824 1502225 1506290 1506803 1507436 1511621 1517402 1523651 1529372 1530269 1530674 1532363 1535606 1540620 1546643 1550120 1555145 1563614 1572263 1581296 1583205 1583264 1583849 1583858 1584227 1585688 1588021 1591323 1591633 1592123 1593723 1596699 1598658 1600235 1605469 1608306 1611001 1612965 1614743 1621184 1627721 1633960 1636059 1636600 1637459 1640428 1641237 1642542 1645770 1649391 1656060 1657749 1660377 1669244 1669529 1670132 1672517 1673423 1674998 1678907 1679981 1680431 1680872 1681453 1681494 1682182 1685281 1687414 1693208 1701672 1702251 1702548 1703247 1705083 1706679 1709298 1711323 1712655 1712994 1713015 1713353 1716542 1717343 1718648 1726067 1725974 1726163 1729196 1732949 1736792 1743192 1746316 1748375 1752136 1751930 1752137 1752218 1752423 1753078 1753237 1753762 1758426 1759647 1760052 1761937 1765961 1766397 1766718 1768587 1770364 1771269 1773624 1776108 1777287 1778520 1779489 1782078</t>
  </si>
  <si>
    <t xml:space="preserve"> 0 0 0 0 0 0 0 0 0 0 0 0 0 0 0 0 0 0 0 116800 126725 246800 463950 570400 331215 413775 470715 473565 31724 33260 36388 42239 38756 41352 42856 41440 48236 54464 52920 53320 55094 56059 59282 61355 60900 59689 59631 65509 72240 75321 76997 75261 79875 77761 79971 83122 85076 85542 90303 95074 98505 102109 102857 103923 109685 116101 123653 131093 130539 129785 134427 136228 133664 137284 135209 140383 138089 138450 143625 148849 146281 152984 147259 151623 153343 157769 164616 170202 166708 170074 178182 185518 183102 182158 187206 184912 191913 201551 211155 217357 213275 217091 219327 221050 219582 224514 226247 229899 227051 228267 231483 237467 235947 239954 241383 242269 245777 248043 245133 250483 251639 252171 257122 255053 254501 255357 257876 256522 259448 265917 275377 281769 277913 284025 284221 289862 294673 295311 300631 304587 309318 318069 326892 326592 328088 333306 336707 342402 349741 356253 363229 361849 366036 364843 371810 373813 377449 377081 378417 378691 379761 385079 385368 383404 383760 389681 390870 389516 394470 399539 406335 411467 419208 420514 423290 427734 435629 438783 438243 445129 446045 454029 457469 462309 467879 467249 470969 479281 478355 484197 487125 489061 488097 488503 494093 499941 506977 505709 511001 518199 514495 517527 521737 526607 526281 532942 537813 544303 547231 554927 558391 556659 556786 558433 562529 565729 566437 573833 574709 575781 582377 590451 584999 590547 592393 593890 594521 593772 596174 597726 602862 605026 602624 603028 609708 615748 612144 614196 612192 612603 616407 616287 622263 616904 621128 624444 628296 625456 631596 627736 627597 631693 628877 634823 629580 632269 639896 645924 641620 642112 642008 646392 643492 643763 649014 655255 662497 658643 664014 670575 679746 678463 679329 683989 681653 683669 690315 687067 690763 692399 693903 691550 691686 694490 694771 697193 703269 700503 706624 709955 708639 710131 713742 714886 713574 714098 715440 713802 719439 726555 727987 734283 736899 735803 737715 737527 743687 744895 748664 755885 757839 762049 768338 774174 770570 770870 774282 777545 782488 786044 786544 792323 788299 793763 790362 793226 793066 795722 802730 811754 806570 812136 813103 819018 822824 823644 826720 824916 828076 834608 830658 832460 838593 835835 842555 840411 841392 847906 847690 849386 855250 864276 864808 868798 870735 871057 874965 875281 880259 883533 885921 883633 884993 887829 884645 889573 896489 898809 902557 904278 908265 906773 906668 913338 917917 924240 928336 934224 935338 933328 936004 940208 941208 940312 947048 948729 954068 954828 958508 956156 962228 962320 968762 963210 969226 970952 974709 976555 974373 980102 975135 978143 982911 983255 982351 988085 987860 990570 991702 993656 991974 995478 997654 995926 997970 1000753 1006804 1007565 1005781 1007717 1015341 1021897 1030998 1029878 1034646 1030642 1034466 1035958 1040482 1048010 1048102 1047710 1049790 1050662 1052624 1060324 1057130 1059068 1060716 1060340 1065371 1064185 1066301 1071563 1072462 1073933 1078235 1078951 1081415 1079463 1082819 1085499 1087391 1091814 1098399 1102936 1105460 1102148 1107268 1102423 1108565 1118226 1114009 1118259 1115075 1117947 1124485 1121831 1122026 1122234 1128970 1125821 1128091 1135685 1141874 1150482 1150258 1155263 1157578 1161904 1161970 1162186 1165842 1174366 1173050 1175246 1178478 1181374 1186886 1195742 1194330 1192786 1197358 1202669 1204299 1206195 1203703 1203980 1205591 1208664 1215802 1216510 1216472 1216385 1221858 1228564 1233244 1234436 1238002 1244681 1252204 1249656 1256020 1250816 1254980 1260753 1260901 1265797 1261869 1264033 1261745 1263025 1268381 1276195 1281677 1277026 1279394 1286217 1282250 1285358 1290834 1286804 1291180 1299500 1297996 1297163 1296909 1301355 1302126 1300040 1303048 1303896 1307398 1305516 1309849 1307395 1306889 1311261 1311133 1316765 1323309 1331755 1329057 1332558 1340163 1344102 1345404 1345790 1349142 1353598 1349834 1352638 1355317 1359528 1359625 1360520 1359866 1363182 1367278 1375854 1384025 1382307 1383883 1386179 1387855 1388877 1389310 1396500 1394602 1397242 1397866 1401671 1408892 1407480 1407068 1413929 1407917 1412937 1418169 1416417 1417878 1422168 1428734 1431066 1429710 1433968 1430134 1431349 1438165 1435221 1435705 1438101 1438525 1442527 1446623 1446367 1448019 1455787 1454143 1457681 1465193 1459617 1463053 1465025 1468791 1466637 1467847 1470760 1477731 1474636 1474196 1477428 1484656 1482397 1481447 1482743 1488951 1490159 1490440 1491653 1498853 1492725 1493620 1493972 1493906 1497926 1500244 1502630 1505031 1511048 1507166 1510605 1516010 1521913 1528406 1533517 1530998 1532013 1536020 1538592 1546168 1550422 1553228 1560510 1569101 1577750 1587027 1584361 1583379 1588234 1583849 1587878 1587021 1593075 1593571 1592051 1594371 1595971 1600899 1600235 1603215 1611255 1610005 1615811 1614359 1618455 1627031 1631616 1639380 1637392 1637750 1639524 1644933 1641838 1647474 1648018 1654506 1660565 1659021 1666285 1674481 1669703 1674149 1674521 1674817 1678283 1682863 1680887 1681703 1681839 1683030 1681546 1688090 1687102 1691004 1698628 1707092 1702608 1704003 1704641 1708917 1708073 1714779 1712595 1715635 1713351 1713067 1716211 1720193 1718066 1723031 1731853 1725904 1728350 1733579 1735868 1741114 1748246 1748442 1751416 1756214 1751750 1756166 1752271 1754123 1754229 1753595 1756377 1764213 1760371 1761386 1766016 1769308 1766816 1768174 1772361 1771942 1772969 1777825 1778113 1779109 1780586 1780945 1787316</t>
  </si>
  <si>
    <t xml:space="preserve"> 0 0 0 0 0 0 0 0 0 0 0 0 0 0 0 0 0 0 0 0 67525 133200 307150 466400 307215 339465 410445 430260 30124 30724 32721 37558 36727 38036 39696 39411 42736 49861 50384 50862 52051 53172 55537 57922 58403 57972 57953 60360 67481 71498 73681 73271 75506 75459 76772 79377 81682 82733 85934 90783 94604 98169 99814 100997 104926 111381 118621 126139 127652 127639 130058 132795 131908 133461 133102 135741 135748 136109 139022 144441 144096 147601 145542 147371 149949 153556 159701 165716 164757 166368 172760 180642 180722 180402 182564 182571 186452 196129 205733 212754 211441 213151 215816 217773 217514 219989 222814 225959 225139 225731 227777 232747 233372 235897 238106 239343 241915 244532 243455 245646 248323 249362 252675 252712 252589 253016 254521 254376 255937 261002 269877 277127 276001 278837 281100 285181 290382 292229 296067 300530 305027 312608 321665 323588 325006 328781 332806 337799 344748 351533 358353 359196 361901 362346 366427 370224 373509 374389 375491 376116 376991 380476 382325 381648 381809 384610 387515 387370 389945 395170 401459 407098 414059 417120 419662 423521 430402 434921 435629 439824 442729 448529 453529 457979 463354 464479 467029 473859 475468 479399 483341 485667 485795 486162 489295 495377 502062 503017 506398 513245 512427 513977 517602 522277 523472 527793 533522 539505 543447 549661 554451 554396 554601 555546 558433 561906 563433 568450 571393 572777 577306 585341 583321 585593 588882 590691 591712 591665 592936 594566 598376 601476 600751 600960 604286 611184 610193 611192 610475 610652 612467 613517 617387 615304 616954 620582 624278 623505 626408 625629 625646 627597 626887 629752 627863 628992 634513 641360 639864 640083 640096 642140 641463 641656 644333 650574 657543 656614 659255 665816 674285 675654 676559 679659 679429 680587 685244 684843 686862 689083 690743 689872 689930 691135 692040 693799 698471 698240 701553 706054 706259 707244 709841 711726 711506 711835 712670 712085 714446 721679 724593 729407 733193 733423 734633 735069 738655 741540 744685 750814 754289 757914 763579 769610 768619 768802 770537 773722 778119 782104 783579 787564 786387 788926 788255 789754 790452 792250 797620 806410 804736 807221 809826 814259 818806 820562 823014 822770 824448 829693 828668 829573 833678 833533 837211 837836 838661 842796 844686 846226 850491 858854 861570 864741 867302 868287 870947 872355 875812 879671 882371 881721 882379 884279 883045 884970 891613 895181 898578 900923 904208 904393 904522 907955 913704 919481 924240 929582 932061 931455 932688 936073 938048 938088 941665 945218 949543 951668 954568 954088 957118 959238 963769 961610 963960 967441 970730 973161 972500 975109 973379 974671 978581 980251 980205 983170 984895 987020 988620 990379 989984 991694 994182 993858 994927 997164 1002045 1004366 1003869 1004791 1009841 1017216 1025537 1027030 1030277 1028886 1030526 1032681 1036230 1042900 1045020 1045330 1046630 1047775 1049386 1054902 1054789 1055986 1057556 1057921 1060846 1061571 1063063 1067038 1069263 1070812 1074061 1075869 1077943 1077473 1079113 1081871 1084036 1087601 1093562 1098723 1101832 1100548 1102548 1100745 1103260 1112765 1111902 1114085 1113163 1114514 1119531 1119490 1119763 1120010 1123587 1123480 1124853 1130302 1137271 1145138 1147215 1150816 1153989 1157730 1159083 1159650 1161941 1168866 1170241 1171930 1174694 1177668 1182322 1190320 1191560 1191030 1192989 1198222 1200905 1202879 1201986 1202107 1202860 1204997 1210692 1213272 1213897 1214122 1217099 1223766 1228992 1231198 1234101 1239766 1247211 1247276 1250871 1249060 1250845 1256150 1257897 1261389 1260074 1261029 1260145 1260645 1263700 1271085 1277230 1275426 1276351 1281068 1280182 1281769 1286270 1284970 1286928 1294156 1295265 1295134 1295075 1297064 1299005 1298284 1299576 1300931 1303536 1303331 1305636 1305249 1305094 1307009 1308285 1312045 1318550 1326489 1326638 1328735 1334936 1340045 1342166 1343059 1345358 1349385 1348078 1349283 1351728 1355393 1356738 1357711 1357720 1359476 1363182 1370393 1378954 1379693 1380879 1382785 1384617 1385912 1386657 1391078 1391949 1393770 1394979 1397692 1403821 1404788 1404883 1408468 1406239 1408295 1413761 1413998 1414991 1417994 1423897 1427438 1427447 1429794 1428417 1428930 1432821 1432841 1433286 1434785 1435755 1438470 1442527 1443597 1444937 1450287 1451412 1453819 1460005 1457939 1459347 1461631 1464812 1464491 1465194 1467171 1472660 1472373 1472284 1473800 1479507 1479900 1479613 1480207 1483919 1486804 1487709 1488766 1493509 1491125 1491474 1491748 1491838 1493869 1496694 1499119 1501520 1506289 1505215 1506860 1511485 1517310 1523647 1529148 1528813 1529438 1531963 1534964 1540902 1546287 1549522 1555361 1563874 1572523 1581644 1581903 1581584 1583709 1582132 1583821 1584446 1588121 1590411 1590061 1591211 1592811 1596491 1597504 1599587 1605833 1607196 1611013 1611745 1614359 1621570 1627403 1634192 1634817 1635292 1636481 1640330 1639731 1642598 1644858 1649513 1655962 1656485 1660785 1669410 1667869 1669858 1671517 1672203 1674460 1678611 1678585 1679167 1679498 1680299 1679790 1682590 1684215 1686986 1693440 1701904 1700657 1701350 1702027 1704743 1705459 1709552 1710059 1712007 1711400 1711311 1712661 1716136 1715881 1718506 1726431 1724226 1725229 1729054 1732279 1736628 1743292 1745360 1747749 1751884 1750150 1751875 1750515 1751314 1751771 1751644 1752983 1758791 1758186 1758811 1761686 1765446 1764826 1765521 1768226 1769211 1770160 1773417 1775109 1776222 1777543 1778292 1782245</t>
  </si>
  <si>
    <t xml:space="preserve"> 0 0 0 0 0 0 0 0 0 0 0 0 0 0 0 0 0 0 0 0 0 191771 522144 668701 279840 374010 427710 426645 28299 30051 33440 39525 35430 38323 39791 38114 45711 51732 49711 50093 52002 52931 56352 58353 57682 56291 56224 62903 69544 72409 73968 71926 77089 74498 76915 80192 82065 82396 87517 92270 95611 99224 99765 100804 106989 113396 121020 128442 127411 126486 131641 133226 130275 134372 131901 137660 134835 135196 140893 146072 142991 150432 143861 148810 150332 154947 161956 167443 163364 167135 175639 182849 179857 178769 184483 181658 189379 199008 208612 214625 209904 214206 216343 218012 216265 221764 223245 227014 223698 225058 228544 234762 232747 237096 238345 239150 242874 245059 241726 247805 248610 249025 254354 251799 251148 252103 254856 253223 256464 263257 272852 279046 274560 281428 281147 287148 291869 292228 297890 301729 306514 315535 324304 323491 325005 330556 333813 339670 347099 353548 360560 358667 363196 361625 369258 370847 374564 373908 375298 375491 376606 382347 382276 380015 380416 387057 387850 386217 391720 396753 403666 408681 416602 417503 420333 424912 433041 435880 435052 442559 443016 451504 454584 459514 465129 464094 468084 476738 475227 481510 484204 486050 484834 485249 491406 497200 504317 502536 508269 515548 511178 514552 518897 523812 523135 530336 535009 541616 544310 552348 555506 553387 553496 555305 559680 562817 563336 571281 571680 572680 579753 587836 581592 587896 589409 590834 591375 590464 593127 594661 600103 602051 599262 599711 607165 613007 608800 611095 608794 609259 613522 613132 619594 613479 618297 621541 625429 622112 628999 624428 624253 628844 625542 632199 626182 629231 637344 643183 638231 638786 638655 643579 640166 640455 646300 652541 659846 655317 661318 667879 677212 675317 676174 681194 678372 680586 687691 683786 687869 689370 690838 688143 688297 691470 691607 694182 700582 697231 704000 707061 705394 707003 710848 711821 710257 710826 712285 710404 716797 723886 724976 731614 733960 732558 734632 734300 741054 741875 745788 753261 754864 759209 765642 771433 767226 767553 771352 774633 779702 783159 783434 789627 784946 791085 787054 790233 789875 792729 800115 809193 803199 809476 810065 816322 819957 820561 823781 821617 825119 831948 827323 829332 835933 832572 839994 837211 838228 845291 844589 846321 852554 861733 861761 865940 867733 867902 872098 872162 877491 880630 882946 880280 881802 884854 881220 886841 893820 895852 899681 901258 905407 903528 903369 910786 915095 921544 925487 931501 932300 929966 932975 937368 938143 937031 944496 945745 951318 951763 955623 952839 959613 959237 966120 959785 966647 967968 971833 973544 971011 977460 971746 975150 980116 980154 979052 985425 984750 987595 988619 990618 988639 992557 994661 992609 994878 997787 1004108 1004509 1002428 1004598 1012816 1019183 1028464 1026741 1031860 1027253 1031581 1032920 1037669 1045395 1045019 1044465 1046725 1047534 1049577 1057781 1053876 1055985 1057651 1057104 1062621 1060994 1063254 1068813 1069406 1070859 1075404 1075868 1078422 1076128 1079880 1082542 1084371 1088992 1095721 1100114 1102503 1098723 1104563 1099016 1105995 1115692 1110701 1115428 1111722 1114945 1121834 1118577 1118754 1118953 1126418 1122567 1125044 1133133 1139142 1147921 1147166 1152495 1154612 1159073 1158842 1158977 1162948 1171841 1169904 1172217 1175557 1178435 1184145 1193199 1191175 1189397 1194572 1199901 1201288 1203166 1200305 1200618 1202427 1205716 1213187 1213463 1213272 1213113 1219162 1225877 1230431 1231389 1235108 1242021 1249562 1246411 1253414 1247427 1252140 1258021 1257800 1263020 1258489 1260932 1258320 1259780 1265667 1273580 1278909 1273601 1276302 1283611 1278933 1282392 1288093 1283433 1288367 1296939 1294832 1293837 1293538 1298551 1299052 1296651 1300055 1300786 1304495 1302226 1307027 1304096 1303509 1308448 1307996 1314060 1320613 1329176 1325821 1329646 1337575 1341244 1342357 1342626 1346221 1350776 1346445 1349618 1352351 1356688 1356497 1357374 1356567 1360243 1364429 1373320 1381401 1379116 1380782 1383168 1384808 1385767 1386128 1393957 1391420 1394249 1394738 1398795 1406268 1404307 1403778 1411395 1404510 1410214 1415392 1413181 1414750 1419337 1426056 1428109 1426438 1431137 1426736 1428113 1435604 1431976 1432469 1435072 1435370 1439669 1443774 1443212 1444936 1453262 1450979 1454778 1462596 1456210 1460114 1462014 1465915 1463338 1464665 1467794 1475107 1471364 1470843 1474471 1482050 1479179 1478076 1479534 1486318 1487139 1487276 1488525 1496292 1489300 1490321 1490691 1490589 1495068 1497269 1499646 1502047 1508352 1503822 1507675 1513260 1519181 1525710 1530731 1527708 1528813 1533162 1535635 1543589 1547582 1550289 1557904 1566513 1575162 1584475 1581134 1579999 1585484 1580451 1585020 1583821 1590424 1590506 1588716 1591306 1592906 1598122 1597071 1600258 1608712 1606859 1613124 1611168 1615606 1624497 1628794 1636783 1634192 1634523 1636432 1642201 1638530 1644805 1644953 1651864 1657833 1655812 1663760 1671857 1666332 1671345 1671420 1671626 1675371 1680050 1677624 1678494 1678585 1679866 1678157 1685565 1683974 1688137 1696031 1704495 1699264 1700821 1701450 1706086 1704882 1712191 1709386 1712678 1710007 1709678 1713236 1717335 1714776 1720281 1729310 1722497 1725276 1730829 1732902 1738355 1745595 1745359 1748468 1753419 1748325 1753362 1748882 1750977 1751002 1750251 1753366 1761670 1757081 1758186 1763221 1766405 1763481 1764992 1769521 1768778 1769823 1775048 1775012 1775981 1777494 1777763 1784692</t>
  </si>
  <si>
    <t xml:space="preserve"> 0 0 0 0 0 0 0 0 0 0 0 0 0 0 0 0 0 0 0 0 0 0 257446 493136 239325 287055 353715 368310 25598 26486 28831 33980 32333 34038 35650 35017 39410 46259 46146 46600 47969 49042 51671 53960 54153 53482 53451 56926 63927 67656 69683 68865 71832 71149 72738 75511 77708 78579 82260 87085 90786 94363 95732 96879 101372 107815 115151 122645 123522 123281 126384 128833 127430 129619 128732 132151 131450 131811 135420 140779 139750 144239 141052 143661 145975 149834 156195 162078 160339 162490 169410 177124 176436 175924 178974 178273 183114 192779 202383 209152 206987 209345 211878 213763 213132 216363 218852 222153 220709 221493 223899 229181 229146 232127 234096 235225 238085 240594 238953 242116 244325 245208 249025 248414 248159 248718 250535 250018 251999 257496 266551 273537 271571 275415 277042 281603 286684 288159 292453 296760 301329 309270 318255 319494 320936 325155 328988 334197 341266 347967 354835 354994 358155 358096 363065 366310 369703 370199 371373 371890 372825 376874 378243 377170 377391 381152 383529 383012 386319 391496 397941 403424 410625 413146 415760 419799 426992 431091 431415 436438 438731 445203 449723 454293 459728 460313 463223 470509 471338 475857 479487 481693 481485 481864 485753 491763 498556 498827 502796 509751 508045 510051 513856 518591 519318 524359 529824 535963 539593 546263 550645 550074 550255 551416 554675 558064 559339 565088 567395 568683 573848 581895 578819 582099 584944 586657 587558 587295 588914 590520 594738 597550 596309 596578 600936 607570 605775 607098 605985 606234 608661 609351 613869 610778 613220 616752 620496 619087 622986 621259 621228 623839 622481 626294 623373 624982 631151 637746 635386 635689 635666 638430 637069 637286 640755 646996 654049 652220 655701 662262 670947 671500 672393 675973 675095 676517 681786 680509 683044 685085 686697 685370 685452 687149 687862 689825 694929 693918 698095 702236 701973 703114 706023 707680 707124 707513 708504 707595 710964 718161 720619 725889 729315 729137 730563 730807 735185 737554 740891 747356 750363 754168 760025 765996 764201 764420 766671 769880 774445 778298 779473 784010 781957 785396 783885 785804 786238 788300 794174 803036 800282 803715 805816 810705 815024 816492 819136 818412 820546 826187 824262 825443 830172 829223 833837 833610 834483 839350 840592 842180 846937 855504 857548 860971 863340 864121 867165 868237 872162 875841 878445 877291 878165 880353 878519 881368 888095 891279 894784 896937 900438 900107 900164 904593 909982 915927 920482 925992 928051 927013 928690 932327 934002 933754 938303 941280 945917 947622 950762 949706 953672 955168 960287 957084 960562 963503 966936 969187 968058 971627 968901 970721 974895 976157 975847 979664 980789 983094 984550 986369 985578 987840 990232 989476 990845 993250 998491 1000332 999439 1000673 1006515 1013638 1022199 1022888 1026603 1024408 1026720 1028671 1032520 1039454 1040950 1041044 1042584 1043645 1045364 1051552 1050491 1051916 1053510 1053647 1057220 1057357 1059041 1063412 1065229 1066754 1070327 1071799 1073993 1073067 1075235 1077969 1080050 1083879 1090032 1095001 1097930 1096022 1098982 1096243 1099874 1109427 1107532 1110351 1108733 1110552 1116037 1115192 1115441 1115676 1120225 1119182 1120831 1126940 1133669 1141764 1143133 1147166 1150075 1153996 1154953 1155412 1158123 1165540 1166087 1167932 1170840 1173790 1178708 1186970 1187394 1186552 1189315 1194572 1196931 1198881 1197496 1197665 1198682 1201107 1207246 1209250 1209671 1209800 1213545 1220224 1225282 1227176 1230283 1236260 1243729 1242990 1247437 1244582 1247099 1252548 1253803 1257727 1255608 1256935 1255619 1256359 1260122 1267639 1273580 1270900 1272269 1277634 1275800 1277855 1282656 1280516 1283218 1290782 1291087 1290740 1290621 1293366 1294947 1293806 1295626 1296825 1299706 1298985 1301914 1300891 1300628 1303299 1304143 1308479 1314996 1323091 1322364 1324893 1331526 1336275 1338144 1338881 1341504 1345663 1343600 1345297 1347814 1351647 1352608 1353557 1353362 1355598 1359424 1367055 1375496 1375479 1376785 1378811 1380595 1381806 1382455 1387728 1387747 1389820 1390849 1393898 1400363 1400598 1400537 1405130 1401737 1404705 1410099 1409724 1410861 1414260 1420367 1423536 1423125 1426060 1423927 1424656 1429447 1428555 1429012 1430787 1431589 1434700 1438769 1439431 1440867 1446961 1447234 1449989 1456583 1453437 1455469 1457657 1461018 1460133 1460992 1463257 1469202 1468051 1467854 1469898 1476073 1475650 1475159 1475969 1480449 1482818 1483531 1484636 1490135 1486599 1487116 1487414 1487456 1490099 1492768 1495181 1497582 1502735 1500797 1502994 1507859 1513708 1520093 1525474 1524467 1525212 1528193 1531062 1537504 1542541 1545644 1551927 1560464 1569113 1578282 1577641 1577118 1580083 1577642 1580051 1580220 1584627 1586365 1585655 1587165 1588765 1592829 1593326 1595685 1602483 1603042 1607471 1607531 1610601 1618232 1623681 1630770 1630591 1631030 1632399 1636728 1635361 1639080 1640812 1646031 1652360 1652247 1657459 1665952 1663415 1666160 1667423 1667989 1670618 1674901 1674275 1674929 1675200 1676121 1675312 1679264 1680085 1683204 1690018 1698482 1696239 1697148 1697813 1701009 1701245 1706142 1705821 1708105 1706982 1706833 1708735 1712366 1711535 1714880 1723081 1719724 1721171 1725428 1728365 1732990 1739798 1741290 1743859 1748198 1745624 1748177 1746037 1747160 1747509 1747226 1749009 1755441 1753840 1754585 1758000 1761616 1760420 1761319 1764480 1765033 1766006 1769755 1771015 1772092 1773461 1774090 1778787</t>
  </si>
  <si>
    <t xml:space="preserve"> 0 0 0 0 0 0 0 0 0 0 0 0 0 0 0 0 0 0 0 0 0 0 0 452270 199920 291510 345930 345735 22971 24675 28006 34039 30080 32907 34383 32764 40183 46250 44335 44721 46600 47537 50914 52931 52308 50957 50892 57393 64054 66967 68552 66578 71619 69134 71505 74754 76645 77006 82047 86804 90165 93776 94363 95408 101499 107908 115516 122942 122017 121130 126171 127804 124939 128930 126547 132176 129469 129830 135411 140600 137633 144910 138527 143346 144912 149485 156458 161967 158018 161699 170115 177353 174489 173433 178999 176292 183853 193484 203088 209143 204564 208758 210917 212598 210913 216286 217823 221566 218354 219682 223108 229274 227369 231642 232931 233754 237430 239633 236394 242311 243194 243635 248880 246433 245804 246737 249438 247867 251038 257759 267324 273562 269216 275916 275741 281662 286403 286824 292410 296275 301048 310009 318790 318091 319601 325078 328367 334188 341597 348060 355064 353285 357738 356251 363736 365417 369116 368524 369902 370113 371218 376865 376874 374679 375070 381551 382432 380861 386242 391283 398170 403211 411092 412083 414901 419450 427527 430436 429672 437041 437600 445976 449136 454046 459651 458706 462636 471214 469833 476018 478764 480630 479470 479883 485914 491720 498819 497152 502787 510048 505826 509124 513439 518344 517745 524826 529543 536124 538870 546832 550058 548025 548138 549911 554224 557375 557936 565759 566264 567280 574247 582328 576260 582396 583983 585424 585985 585110 587715 589253 594627 596623 593920 594359 601641 607527 603454 605695 603460 603913 608074 607744 614098 608151 612837 616097 619977 616766 623487 619074 618907 623388 620194 626693 620848 623817 631822 637703 632895 633436 633311 638115 634816 635101 640814 647055 654346 649967 655828 662389 671686 669927 670786 675726 673012 675182 682185 678426 682423 683954 685430 682811 682961 686052 686221 688762 695090 691869 698494 701615 700026 701609 705402 706413 704905 705464 706897 705070 711295 718390 719556 726118 728524 727190 729228 728928 735550 736457 740338 747755 749436 753751 760152 765953 761880 762201 765914 769191 774232 777711 778036 784137 779602 785591 781700 784809 784495 787305 794607 803673 797859 803978 804651 810832 814505 815157 818345 816261 819687 826450 821975 823938 830435 827208 834474 831833 832842 839783 839189 840913 847064 856209 856349 860486 862311 862514 866646 866766 872017 875186 877518 874936 876422 879426 875892 881359 888324 890420 894231 895840 899953 898160 898013 905264 909633 916054 920031 926017 926886 924624 927559 931910 932735 931671 938974 940319 945840 946355 950175 947487 954105 953833 960618 954457 961131 962542 966383 968124 965669 971958 966410 969726 974648 974754 973696 979927 979352 982167 983215 985204 983291 987117 989237 987257 989476 992357 998618 999099 997084 999202 1007288 1013697 1022938 1021349 1026390 1021917 1026133 1027506 1032205 1039887 1039615 1039097 1041317 1042140 1044165 1052257 1048510 1050581 1052243 1051734 1057143 1055614 1057842 1063335 1063996 1065453 1069944 1070464 1072998 1070780 1074444 1077110 1078953 1083530 1090227 1094652 1097071 1093395 1099075 1093684 1100477 1110166 1105347 1109968 1106378 1109523 1116334 1113211 1113392 1113593 1120896 1117201 1119632 1127611 1133660 1142401 1141764 1147021 1149182 1153613 1153448 1153601 1157502 1166313 1164514 1166801 1170117 1172999 1178665 1187675 1185787 1184061 1189102 1194427 1195868 1197750 1194971 1195276 1197041 1200282 1207679 1208051 1207894 1207751 1213672 1220385 1224967 1225977 1229662 1236523 1244060 1241043 1247904 1242091 1246682 1252539 1252400 1257548 1253151 1255532 1252992 1254412 1260181 1268072 1273435 1268273 1270900 1278101 1273581 1276962 1282613 1278093 1282903 1291419 1289446 1288487 1288198 1293085 1293646 1291315 1294631 1295388 1299051 1296868 1301565 1298740 1298171 1302984 1302604 1308572 1315123 1323660 1320451 1324204 1332061 1335790 1336945 1337240 1340781 1345314 1341109 1344200 1346921 1351230 1351103 1351984 1351211 1354807 1358973 1367794 1375895 1373736 1375382 1377748 1379396 1380369 1380746 1388433 1386038 1388825 1389344 1393345 1400762 1398923 1398420 1405869 1399178 1404730 1409920 1407811 1409356 1413877 1420562 1422677 1421076 1425677 1421402 1422743 1430084 1426608 1427099 1429656 1429982 1434215 1438318 1437824 1439532 1447734 1445593 1449334 1457084 1450878 1454678 1456594 1460465 1457982 1459283 1462364 1469601 1466002 1465499 1469039 1476540 1473805 1472736 1474158 1480814 1481721 1481890 1483131 1490772 1483972 1484965 1485331 1485237 1489614 1491841 1494220 1496621 1502862 1498476 1502237 1507782 1513699 1520220 1525261 1522350 1523435 1527708 1530203 1538073 1542124 1544853 1552394 1560999 1569648 1578953 1575762 1574661 1580006 1575117 1579566 1578443 1584924 1585098 1583368 1585898 1587498 1592650 1591685 1594826 1603188 1601469 1607632 1605788 1610150 1618971 1623332 1631271 1628814 1629151 1631030 1636719 1633176 1639309 1639545 1646362 1652351 1650436 1658232 1666351 1660992 1665879 1666020 1666246 1669929 1674586 1672260 1673118 1673219 1674480 1672821 1680037 1678580 1682685 1690519 1698983 1693918 1695439 1696070 1700626 1699502 1706677 1704010 1707246 1704661 1704342 1707808 1711881 1709418 1714803 1723786 1717165 1719870 1725351 1727472 1732879 1740095 1739955 1743034 1747951 1742997 1747896 1743546 1745587 1745630 1744905 1747946 1756146 1751723 1752808 1757753 1760961 1758133 1759610 1764063 1763392 1764433 1769576 1769612 1770587 1772092 1772381 1779186</t>
  </si>
  <si>
    <t xml:space="preserve"> 0 0 0 0 0 0 0 0 0 0 0 0 0 0 0 0 0 0 0 0 0 0 0 0 95550 221970 266670 254730 16013 18365 22479 29214 23419 27137 28505 26103 35925 41371 38025 38357 40641 41470 45441 47242 45971 44080 43988 52892 59283 61548 62782 59890 66578 62662 65654 69281 70929 70885 77006 81709 84800 88438 88404 89368 96728 103110 110934 118306 115950 114550 121130 122115 118089 123511 119940 127324 123024 123385 130532 135586 131080 140571 131650 138224 139196 144336 151795 157007 151303 156199 165803 172663 168071 166583 174147 169847 179568 189172 198776 204264 197768 203420 205282 206801 204279 211353 212134 216228 211612 213372 217608 224476 221086 226385 227134 227714 232038 233998 229490 237594 237424 237514 243893 239988 239062 240292 243695 241287 245403 253096 263066 268710 262474 271442 269836 276837 281308 280892 287504 291018 295953 305724 314343 312105 313669 320145 323002 329309 336988 343262 350374 347056 352535 349914 359397 359836 363778 362322 363862 363830 365070 371986 370915 367829 368355 376996 376689 374281 381309 386242 393480 398170 406591 406367 409347 414301 423080 425044 423416 432648 431830 441718 443798 448978 454718 452558 457298 466902 463766 471274 473318 474914 472998 473438 481170 486814 494156 490950 497908 505412 499192 503516 508236 513276 511624 520325 524448 531380 533424 542412 544720 541526 541585 543844 548994 551956 551950 561420 560494 561294 569692 577800 569356 577760 578348 579573 579864 578503 581891 583375 589667 591015 587151 587725 597329 602621 596739 599709 596583 597198 602736 601596 609408 601193 607661 610705 614693 610051 619013 612467 612192 618158 613506 622138 613971 618020 627483 632797 626045 626775 626569 632993 628155 628494 635989 642230 649710 643306 651057 657618 667401 663806 664638 670658 666486 669250 677630 671900 677058 678184 679552 675907 676111 680309 680046 683046 690346 685370 693939 696250 693608 695542 700037 700535 698271 698965 700749 698193 706686 713700 713840 721428 723024 720772 723296 722564 730968 730714 735027 743200 743828 748548 755381 761047 755165 755567 760441 763772 769191 772373 772023 779366 772860 780874 775093 779147 778239 781643 790079 799307 791063 799315 798854 806061 809221 809225 812845 809681 814133 821787 815287 817871 825772 820736 830108 825550 826667 835255 833203 835035 842293 851897 850525 855229 856622 856366 861362 860726 867030 869794 871910 868194 870166 873818 868934 876480 883634 884866 888920 890097 894696 891742 891433 900925 904484 911283 914801 921165 921089 917855 921789 926707 926857 925145 934635 934684 940907 940477 944837 940853 949577 947901 956009 947499 956711 956907 961072 962408 958900 967349 959560 964064 969580 968768 967116 975264 973339 976559 977283 979407 976603 981671 983575 980623 983517 986776 993847 993248 990342 993162 1003030 1008872 1018653 1015255 1021349 1015067 1020795 1021709 1027083 1035359 1033683 1032679 1035439 1036073 1038341 1047945 1042065 1044649 1046365 1045343 1052210 1049358 1052018 1058402 1058145 1059548 1064768 1064532 1067336 1064092 1068944 1071556 1073210 1078381 1085510 1089503 1091517 1086437 1094277 1086780 1096084 1105881 1098740 1104792 1099636 1103834 1111698 1106766 1106893 1107067 1116557 1110756 1113808 1123272 1128781 1138035 1135805 1142034 1143601 1148437 1147381 1147291 1152137 1162055 1158393 1161031 1164671 1167499 1173759 1183363 1179639 1177211 1184061 1189440 1190152 1191980 1188094 1188507 1190866 1194755 1203151 1202227 1201611 1201252 1208901 1215641 1219845 1220153 1224297 1231860 1239451 1234625 1243403 1235241 1241479 1247660 1246414 1252534 1246328 1249546 1246034 1247994 1255356 1263544 1268448 1261315 1264941 1273600 1266947 1271381 1277707 1271297 1277781 1287053 1283271 1281826 1281402 1287990 1287741 1284465 1288969 1289375 1293659 1290315 1296416 1292160 1291348 1297862 1296510 1303774 1310352 1319240 1314060 1318785 1327614 1330533 1331121 1331065 1335335 1340165 1334259 1338457 1341340 1346027 1345036 1345863 1344631 1349307 1353743 1363509 1371340 1367480 1369396 1372032 1373572 1374356 1374517 1384121 1379809 1383163 1383277 1388034 1396207 1392721 1391867 1401584 1392274 1399878 1404906 1401420 1403289 1408701 1415845 1417123 1414577 1420501 1414525 1416352 1425718 1420190 1420708 1423886 1423834 1428958 1433088 1431676 1433600 1443476 1439418 1443942 1452610 1443974 1449178 1450878 1455154 1451402 1453054 1456783 1465046 1459503 1458757 1463485 1472039 1467468 1465940 1467848 1476232 1475978 1475715 1477064 1486406 1477014 1478385 1478805 1478603 1484357 1486233 1488585 1490986 1498091 1491761 1496764 1502849 1508820 1515449 1520220 1515797 1517152 1522451 1524649 1533653 1536921 1539353 1547893 1556552 1565201 1574614 1569398 1567838 1575073 1568240 1574309 1572160 1580288 1579220 1576680 1580020 1581620 1587636 1585510 1589272 1598876 1595348 1602888 1599532 1604920 1614686 1618183 1626797 1622531 1622787 1625071 1631840 1626569 1634619 1633667 1641753 1647472 1644126 1653974 1661796 1654196 1660784 1660034 1659990 1664510 1669464 1665788 1666808 1666774 1668305 1665971 1675779 1672513 1677401 1686045 1694509 1687203 1689210 1689814 1695450 1693246 1702230 1697700 1701692 1697946 1697492 1702200 1706624 1702865 1709870 1719474 1710261 1713965 1720418 1721891 1727919 1735459 1734023 1737507 1742883 1736039 1742801 1736696 1739466 1739266 1738190 1742230 1751834 1745170 1746525 1752685 1755569 1751445 1753381 1758860 1757217 1758312 1764562 1763626 1764520 1766133 1766152 1774631</t>
  </si>
  <si>
    <t xml:space="preserve"> 0 0 0 0 0 0 0 0 0 0 0 0 0 0 0 0 0 0 0 0 0 0 0 0 0 83850 140430 142845 9643 11203 14360 20237 16686 19315 20815 19370 26255 32460 30863 31261 33050 34011 37256 39321 38842 37611 37552 43519 50240 53297 54960 53190 57865 55698 57931 61096 63041 63492 68293 73062 76483 80088 80813 81876 87685 94100 101660 109098 108491 107718 112417 114194 111587 115260 113141 118380 116027 116388 121621 126840 124215 131000 125181 129610 131308 135755 142620 148195 144636 148047 156199 163521 161041 160081 165203 162850 169931 179568 189172 195353 191200 195070 197295 199012 197513 202508 204213 207878 204978 206210 209456 215466 213891 217936 219345 220222 223754 226011 223054 228485 229602 230121 235114 232991 232428 233295 235840 234455 237416 243921 253396 259766 255840 262036 262179 267860 272661 273268 278626 282569 287306 296087 304904 304547 306045 311300 314685 320398 327747 334252 341232 339795 344020 342785 349826 351783 355428 355028 356370 356635 357710 363075 363324 361327 361688 367689 368834 367449 372464 377529 384338 389457 397218 398479 401261 405720 413641 416760 416188 423143 424008 432048 435448 440298 445873 445198 448948 457298 456307 462198 465100 467026 466034 466441 472094 477936 484981 483656 488997 496204 492426 495496 499721 504596 504231 510952 515801 522304 525206 532940 536370 534595 534720 536385 540512 543705 544392 551849 552672 553736 560385 568460 562920 568552 570361 571850 572471 571704 574135 575685 580855 582995 580550 580959 587725 593743 590072 592151 590114 590531 594386 594236 600266 594823 599113 602421 606277 603384 609607 605668 605525 609676 606806 612831 607502 610231 617912 623919 619543 620042 619935 624379 621422 621695 627012 633253 640502 636573 642014 648575 657764 656413 657278 661978 659588 661626 668323 665002 668741 670362 671862 669471 669609 672454 672719 675158 681270 678439 684632 687933 686578 688083 691720 692845 691505 692034 693389 691724 697445 704558 705952 712286 714872 713742 715672 715468 721694 722859 726644 733893 735808 740033 746338 752169 748498 748801 752256 755521 760478 764023 764498 770323 766226 771765 768294 771193 771011 773689 780739 789769 784495 790140 791065 797018 800805 801601 804693 802849 806047 812612 808587 810412 816597 813772 820570 818355 819340 825915 825645 827345 833250 842293 842769 846780 848701 849006 852946 853234 858251 861510 863890 861560 862938 865798 862564 867569 874492 876780 880537 882242 886247 884712 884601 891354 895903 902240 906319 912221 913300 911254 913967 918192 919167 918247 925064 926697 932062 932787 936487 934087 940237 940277 946768 941129 947239 948920 952689 954520 952299 958108 953058 956110 960900 961210 960284 966089 965814 968539 969659 971618 969903 973453 975621 973857 975926 978723 984804 985525 983708 985670 993360 999895 1009016 1007829 1012636 1008565 1012445 1013920 1018469 1026019 1026059 1025649 1027749 1028614 1030585 1038341 1035068 1037025 1038675 1038280 1043365 1042130 1044262 1049557 1050422 1051891 1056220 1056908 1059382 1057392 1060792 1063470 1065355 1069800 1076401 1080922 1083431 1080067 1085267 1080344 1086579 1096244 1091941 1096244 1093002 1095913 1102490 1099769 1099962 1100169 1106986 1103759 1106052 1113701 1119870 1128497 1128214 1133255 1135548 1139889 1139922 1140129 1143820 1152385 1151000 1153209 1156453 1159347 1164881 1173759 1172279 1170709 1175348 1180661 1182264 1184158 1181625 1181906 1183539 1186636 1193811 1194471 1194416 1194321 1199858 1206565 1211231 1212397 1215980 1222685 1230210 1227595 1234030 1228739 1232964 1238749 1238856 1243788 1239793 1241988 1239664 1240964 1246379 1254204 1259669 1254945 1257350 1264227 1260181 1263328 1268829 1264729 1269167 1277515 1275944 1275093 1274834 1279343 1280084 1277963 1281015 1281850 1285375 1283450 1287835 1285328 1284813 1289248 1289084 1294764 1301309 1309768 1306997 1310534 1318175 1322084 1323365 1323738 1327117 1331584 1327757 1330602 1333287 1337512 1337577 1338470 1337799 1341155 1345261 1353872 1362033 1360252 1361838 1364144 1365816 1366831 1367256 1374517 1372548 1375209 1375818 1379651 1386900 1385427 1385002 1391947 1385838 1390934 1396160 1394357 1395830 1400153 1406736 1409037 1407646 1411953 1408056 1409289 1416180 1413160 1413645 1416064 1416474 1420509 1424606 1424316 1425976 1433806 1432091 1435658 1443204 1437538 1441026 1442990 1446771 1444570 1445793 1448730 1455739 1452572 1452123 1455399 1462666 1460339 1459372 1460686 1466958 1468123 1468388 1469605 1476868 1470644 1471553 1471907 1471837 1475908 1478213 1480598 1482999 1489048 1485094 1488579 1494004 1499909 1506406 1511507 1508932 1509957 1514002 1516563 1524181 1528406 1531201 1538520 1547113 1555762 1565043 1562302 1561303 1566228 1561771 1565860 1564965 1571080 1571530 1569980 1572330 1573930 1578890 1578183 1581186 1589272 1587955 1593812 1592304 1596438 1605049 1609602 1617391 1615336 1615691 1617480 1622929 1619770 1625477 1625977 1632512 1638561 1636964 1644304 1652489 1647628 1652137 1652476 1652762 1656259 1660850 1658824 1659646 1659777 1660978 1659469 1666109 1665054 1668985 1676639 1685103 1680536 1681949 1682586 1686902 1686018 1692791 1690538 1693606 1691279 1690990 1694180 1698175 1696000 1701025 1709870 1703825 1706308 1711573 1713838 1719107 1726251 1726399 1729388 1734203 1729669 1734154 1730194 1732073 1732170 1731523 1734342 1742230 1738305 1739330 1744005 1747285 1744745 1746120 1750345 1749890 1750919 1755816 1756068 1757061 1758542 1758891 1765324</t>
  </si>
  <si>
    <t xml:space="preserve"> 0 0 0 0 0 0 0 0 0 0 0 0 0 0 0 0 0 0 0 0 0 0 0 0 0 0 79980 110670 8668 9028 10735 15312 15161 16140 17840 17845 20280 27635 28688 29186 30225 31386 33531 35996 36717 36486 36477 37994 45215 49472 51785 51715 53340 53823 54906 57371 59766 60967 63768 68637 72558 76113 77988 79201 82660 89125 96285 103823 105866 106043 107892 110869 110412 111435 111516 113505 114102 114463 116796 122265 122490 125175 124056 125235 128033 131430 137395 143520 143211 144372 150324 158346 159066 158906 160328 160925 164006 173693 183297 190528 189925 191095 193870 195887 195938 197783 200888 203903 203603 204035 205781 210491 211666 213811 216220 217547 219879 222586 221979 223360 226427 227596 230489 231066 231053 231370 232615 232780 233991 238696 247421 254891 254465 256461 259254 262935 268236 270393 273851 278444 282881 290162 299279 301772 303170 306575 310760 315573 322422 329277 336057 337470 339795 340660 344001 348258 351453 352653 353695 354410 355235 358250 360499 360152 360263 362264 365609 365774 367739 373004 379163 384932 391693 395204 397686 401395 408016 412885 413913 417418 420833 426073 431473 435823 441148 442723 444973 451423 453682 457123 461325 463751 464159 464516 467019 473161 479756 481281 484172 490929 490851 492021 495496 500121 501706 505427 511376 517229 521431 527265 532395 532770 532995 533760 536337 539880 541617 546024 549497 550961 554960 562985 561845 563277 566936 568825 569946 570079 571060 572710 576180 579520 579225 579384 581850 588968 588647 589376 588989 589106 590411 591761 595091 593848 594838 598546 602202 601959 604032 604043 604100 605501 605331 607406 606377 607106 612087 619144 618368 618517 618560 620004 619897 620070 622087 628328 635227 635048 636989 643550 651839 653888 654803 657503 657813 658751 662898 663227 664816 667187 668887 668396 668434 669229 670294 671883 676195 676614 679207 684008 684603 685458 687795 689870 689930 690209 690914 690599 692120 699383 702677 707111 711197 711767 712797 713393 716319 719634 722619 728468 732333 735808 741313 747394 747073 747226 748531 751696 755953 760048 761773 765298 764851 766640 766669 767818 768736 770314 775264 783994 783220 784915 787940 791993 796730 798726 801018 801174 802472 807387 807112 807787 811372 811897 814795 816130 816915 820440 822870 824370 828225 836418 839694 842655 845376 846531 848871 850559 853626 857635 860415 860185 860663 862323 861589 862744 869317 873205 876512 879017 882122 882737 882926 885529 891578 897215 902144 907346 910175 909929 910792 913967 916192 916472 919239 923272 927337 929812 932512 932512 934762 937402 941443 940154 941564 945495 948664 951245 950974 952783 951883 952735 956425 958435 958609 960864 963089 965064 966784 968493 968428 969678 972246 972282 973101 975198 979779 982500 982333 982995 987385 994970 1003091 1005254 1008111 1007390 1008470 1010795 1014094 1020544 1023184 1023674 1024774 1025989 1027510 1032466 1033143 1034150 1035700 1036255 1038640 1039855 1041187 1044832 1047397 1048966 1051945 1054033 1056007 1055917 1057117 1059895 1062130 1065475 1071276 1076597 1079856 1079092 1080292 1079269 1080854 1090319 1090316 1091969 1091627 1092588 1097215 1097844 1098137 1098394 1101161 1101834 1102977 1107876 1115045 1122722 1125389 1128630 1132023 1135614 1137297 1137954 1139895 1146410 1148475 1150034 1152678 1155672 1160106 1167884 1169804 1169534 1170823 1176036 1178989 1180983 1180500 1180581 1181114 1183011 1188336 1191396 1192191 1192496 1194833 1201490 1206856 1209322 1212055 1217460 1224885 1225620 1228505 1227564 1228739 1233924 1236081 1239213 1238568 1239213 1238689 1238989 1241454 1248729 1255044 1253970 1254525 1258702 1258606 1259803 1264054 1263454 1264792 1271740 1273519 1273568 1273559 1274918 1277159 1276788 1277640 1279125 1281500 1281725 1283510 1283653 1283588 1284873 1286509 1289789 1296284 1304093 1304972 1306709 1312550 1317959 1320290 1321313 1323342 1327259 1326582 1327377 1329762 1333287 1334952 1335945 1336124 1337480 1341086 1347947 1356608 1357977 1359063 1360869 1362741 1364106 1364931 1368642 1370223 1371834 1373193 1375626 1381475 1383052 1383277 1386022 1384763 1386059 1391585 1392332 1393205 1395878 1401611 1405462 1405821 1407678 1406931 1407264 1410405 1411185 1411620 1412889 1413999 1416384 1420431 1421841 1423101 1427831 1429666 1431783 1437629 1436463 1437351 1439715 1442746 1442895 1443468 1445205 1450314 1450747 1450748 1451824 1457141 1458214 1458097 1458511 1461583 1464898 1465963 1466980 1471093 1469669 1469878 1470132 1470262 1471783 1474738 1477173 1479574 1484023 1483669 1484854 1489279 1495084 1501381 1506982 1507207 1507732 1509877 1512988 1518506 1524181 1527526 1532995 1541488 1550137 1559218 1560227 1560078 1561503 1560646 1561735 1562740 1565805 1568555 1568505 1569355 1570955 1574315 1575758 1577611 1583397 1585430 1588737 1590029 1592263 1599124 1605277 1611816 1613111 1613616 1614655 1618104 1618145 1620302 1623002 1627187 1633736 1634789 1638329 1647064 1646353 1647712 1649701 1650487 1652434 1656475 1656949 1657471 1657852 1658553 1658294 1660134 1662429 1664910 1671064 1679528 1679111 1679624 1680311 1682627 1683743 1687166 1688363 1690031 1689854 1689815 1690705 1694050 1694275 1696300 1703995 1702750 1703383 1706848 1710313 1714432 1720976 1723524 1725763 1729728 1728694 1729729 1729019 1729548 1730095 1730098 1731067 1736355 1736580 1737105 1739530 1743410 1743270 1743795 1746120 1747465 1748394 1751241 1753293 1754436 1755717 1756566 1759899</t>
  </si>
  <si>
    <t xml:space="preserve"> 0 0 0 0 0 0 0 0 0 0 0 0 0 0 0 0 0 0 0 0 0 0 0 0 0 0 0 175956 7378 9442 13208 19631 14652 17974 19390 17336 26090 31812 29102 29458 31562 32439 36146 38043 37060 35409 35329 43165 49676 52229 53619 51135 57091 53811 56527 59986 61742 61878 67519 72246 75457 79083 79325 80325 87121 93515 101243 108639 106919 105747 111643 112916 109406 114192 111149 117753 114161 114522 120973 126087 122265 130772 122979 128773 130009 134897 142140 147484 142560 146916 155992 163020 159196 157900 164576 160984 169745 179361 188965 194705 189061 194065 196059 197650 195500 201818 202935 206873 202881 204449 208325 214881 212151 216994 217983 218671 222707 224775 220831 227963 228261 228507 234382 231125 230331 231429 234520 232484 236180 243441 253231 259139 253743 261703 260733 267254 271845 271801 277957 281627 286490 295901 304592 303038 304578 310610 313659 319750 327309 333667 340731 338097 343120 341003 349598 350589 354423 353351 354819 354895 356075 362427 361836 359146 359612 367293 367514 365478 371774 376755 383837 388683 396864 397180 400088 404862 413329 415713 414469 422873 422667 431883 434443 439503 445183 443563 447943 457091 454735 461655 464011 465727 464147 464575 471551 477267 484501 481979 488349 495745 490413 494281 498821 503801 502617 510598 514985 521761 524117 532649 535365 532687 532770 534813 539591 542637 542883 551621 551331 552227 559989 568085 560697 568093 569125 570446 570857 569712 572752 574260 580144 581780 578432 578946 587518 593074 587996 590642 587912 588455 593381 592601 599765 592576 598252 601392 605332 601308 609274 603676 603449 608755 604751 612435 605300 608869 617684 623250 617362 618008 617838 623542 619388 619703 626406 632647 640043 634539 641450 648011 657578 654799 655643 661183 657659 660159 667927 663073 667715 669021 670437 667248 667428 671134 671063 673859 680727 676531 684236 686907 684733 686511 690694 691420 689492 690126 691754 689522 697007 704057 704653 711785 713741 711897 714205 713665 721277 721539 725660 733497 734593 739133 745774 751500 746422 746788 751146 754453 759704 763018 762968 769759 764129 771243 766302 769936 769292 772432 780364 789520 782356 789660 789703 796454 799842 800134 803562 800878 804874 812132 806532 808840 816117 811885 820321 816615 817684 825540 824136 825920 832686 842086 841386 845838 847423 847371 851983 851683 857519 860463 862675 859463 861219 864583 860317 866939 874009 875625 879571 880940 885323 882872 882630 891126 895045 901676 905398 911594 911938 909136 912626 917292 917742 916318 924836 925461 931372 931362 935482 932074 939862 938810 946330 938882 946966 947702 951723 953239 950181 957670 950877 954853 960105 959701 958313 965609 964284 967324 968192 970256 967848 972364 974364 971844 974438 977529 984240 984121 981611 984119 993195 999289 1008830 1006236 1011862 1006384 1011440 1012558 1017632 1025644 1024592 1023804 1026324 1027042 1029202 1038134 1033202 1035558 1037250 1036456 1042675 1040411 1042879 1048867 1049018 1050445 1055341 1055441 1058125 1055337 1059661 1062297 1064035 1068942 1075879 1080064 1082258 1077820 1084700 1078121 1086309 1096058 1089949 1095365 1090905 1094635 1102031 1097903 1098054 1098240 1106758 1101893 1104669 1113473 1119222 1128248 1126726 1132523 1134354 1139010 1138350 1138368 1142794 1152220 1149386 1151868 1155364 1158216 1164212 1173552 1170644 1168528 1174574 1179929 1180965 1182817 1179423 1179788 1181883 1185484 1193436 1193088 1192676 1192413 1199294 1206022 1210394 1211014 1214954 1222205 1229772 1225750 1233676 1226558 1232064 1238101 1237347 1243035 1237633 1240479 1237417 1239124 1245778 1253834 1258942 1252698 1255880 1263891 1258168 1262134 1268160 1262590 1268330 1277266 1274288 1273059 1272695 1278527 1278638 1275782 1279758 1280320 1284328 1281500 1286977 1283357 1282653 1288411 1287491 1294179 1300745 1309477 1305173 1309466 1317863 1321142 1321982 1322082 1326028 1330726 1325576 1329282 1332093 1336612 1336005 1336856 1335828 1340024 1344340 1353686 1361637 1358533 1360329 1362845 1364433 1365301 1365558 1374310 1370850 1373952 1374246 1378667 1386504 1383750 1383052 1391761 1383615 1390307 1395407 1392533 1394258 1399274 1406214 1407864 1405738 1411074 1405854 1407465 1415931 1411315 1411821 1414723 1414839 1419567 1423685 1422681 1424509 1433641 1430435 1434611 1442871 1435315 1439895 1441691 1445787 1442599 1444095 1447536 1455343 1450664 1450026 1454226 1462312 1458557 1457233 1458925 1466541 1466803 1466732 1468033 1476619 1468397 1469582 1469978 1469824 1474966 1476998 1479362 1481763 1488484 1483018 1487469 1493314 1499261 1505842 1510733 1506982 1508217 1513060 1515390 1523890 1527506 1530070 1538166 1546801 1555450 1564815 1560499 1559143 1565538 1559569 1564918 1563225 1570621 1570105 1567925 1570905 1572505 1578137 1576527 1580013 1589065 1586341 1593269 1590585 1595517 1604863 1608744 1617058 1613596 1613888 1615992 1622281 1617778 1624976 1624552 1632074 1637913 1635203 1644139 1652093 1645489 1651321 1650967 1651043 1655191 1660013 1656937 1657885 1657911 1659322 1657288 1665944 1663482 1668022 1676306 1684770 1678460 1680251 1680867 1686023 1684299 1692479 1688777 1692433 1689203 1688809 1692965 1697233 1694050 1700335 1709663 1701602 1704862 1710883 1712644 1718396 1725792 1724932 1728236 1733408 1727422 1733356 1728013 1730459 1730367 1729447 1733043 1742023 1736355 1737590 1743210 1746238 1742690 1744422 1749445 1748234 1749305 1755063 1754559 1755489 1757054 1757193 1764928</t>
  </si>
  <si>
    <t xml:space="preserve"> 0 0 0 0 0 0 0 0 0 0 0 0 0 0 0 0 0 0 0 0 0 0 0 0 0 0 0 0 2046 3534 6604 12403 9056 11586 13098 11740 18358 24632 23194 23598 25342 26315 29494 31583 31176 30005 29949 35649 42400 45529 47231 45563 50055 48047 50211 53334 55306 55802 60483 65258 68709 72311 73105 74177 79845 86263 93799 101243 100795 100079 104607 106456 103978 107492 105505 110549 108373 108734 113793 119027 116573 123112 117575 121809 123573 127957 134768 140376 137012 140288 148308 155672 153384 152472 157372 155196 162037 171677 181281 187525 183585 187293 189551 191286 189880 194686 196475 200101 197357 198541 201697 207629 206219 210150 211619 212523 215983 218267 215451 220639 221873 222431 227298 225337 224807 225641 228108 226816 229672 236069 245499 251935 248219 254163 254465 260026 264857 265557 270801 274783 279502 288193 297028 296842 298334 303478 306911 312570 319889 326415 333383 332117 336228 335119 341938 344033 347651 347347 348671 348963 350023 355247 355616 353718 354064 359825 361102 359810 364642 369719 376489 381647 389348 390744 393508 397922 405765 408989 408513 415261 416279 424151 427671 432491 438051 437511 441171 449407 448611 454355 457335 459291 458383 458787 464251 470111 477129 475975 481169 488349 484793 487749 491929 496789 496541 503082 507997 514461 517441 525061 528593 526947 527078 528689 532723 535937 536687 543961 544943 546031 552521 560593 555317 560697 562617 564130 564781 564068 566412 567968 573036 575248 572932 573326 579834 585918 582448 584446 582508 582907 586609 586549 592417 587244 591336 594668 598512 595760 601734 598032 597901 601887 599179 604967 599896 602505 610024 616094 611934 612412 612314 616578 613792 614059 619178 625419 632647 628943 634174 640735 649870 648723 649591 654171 651943 653915 660459 657357 660967 662633 664145 661868 662000 664722 665035 667423 673427 670791 676768 680159 678921 680387 683946 685128 683872 684386 685702 684118 689587 696709 698217 704437 707113 706085 707961 707805 713833 715127 718864 726029 728061 732241 738498 744344 740874 741168 744494 747753 752668 756246 756796 762483 758605 763919 760658 763452 763336 765948 772872 781884 776880 782288 783339 789178 793022 793890 796934 795210 798294 804760 800960 802716 808745 806121 812685 810683 811656 818048 817940 819628 825410 834402 835046 838994 840963 841319 845163 845535 850435 853739 856143 853939 855263 858051 854985 859759 866661 869045 872775 874528 878479 877060 876962 883466 888105 894400 898530 904390 905574 903636 906238 910400 911450 910602 917176 918953 924240 925070 928710 926454 932370 932566 938910 933550 939378 941194 944927 946803 944681 950250 945449 948369 953093 953505 952645 958237 958112 960792 961948 963892 962276 965688 967880 966224 968218 970973 976964 977805 976087 977971 985463 992061 1001122 1000136 1004826 1000956 1004668 1006194 1010668 1018152 1018348 1017992 1020032 1020918 1022862 1030450 1027414 1029314 1030958 1030620 1035543 1034455 1036539 1041735 1042702 1044177 1048425 1049197 1051641 1049765 1053033 1055717 1057623 1062002 1068555 1073124 1075678 1072488 1077448 1072741 1078697 1088350 1084305 1088449 1085381 1088175 1094635 1092115 1092314 1092524 1099098 1096105 1098329 1105813 1112042 1120612 1120506 1125439 1127798 1132094 1132226 1132460 1136046 1144488 1143310 1145480 1148688 1151588 1157056 1165868 1164592 1163100 1167538 1172845 1174529 1176429 1174019 1174288 1175855 1178880 1185944 1186748 1186744 1186673 1192018 1198722 1203430 1204674 1208206 1214833 1222352 1219938 1226160 1221130 1225172 1230921 1231151 1235975 1232181 1234283 1232085 1233312 1238550 1246342 1251858 1247366 1249660 1256375 1252548 1255578 1261004 1257114 1261366 1269630 1268260 1267463 1267219 1271539 1272370 1270354 1273274 1274148 1277604 1275808 1280037 1277689 1277201 1281447 1281391 1286927 1293469 1301889 1299337 1302766 1310299 1314298 1315642 1316054 1319352 1323786 1320148 1322870 1325537 1329720 1329881 1330780 1330160 1333396 1337472 1345978 1354169 1352577 1354133 1356409 1358093 1359129 1359578 1366626 1364870 1367468 1368122 1371871 1379036 1377746 1377360 1384053 1378235 1383103 1388347 1386697 1388134 1392358 1398890 1401284 1399998 1404158 1400450 1401629 1408295 1405503 1405985 1408335 1408787 1412723 1416817 1416629 1418265 1425909 1424407 1427887 1435331 1429935 1433267 1435255 1438991 1436931 1438115 1440980 1447875 1444924 1444502 1447646 1454796 1452673 1451757 1453017 1459097 1460391 1460704 1461909 1468983 1463065 1463914 1464262 1464204 1468122 1470466 1472854 1475255 1481208 1477470 1480817 1486182 1492081 1498566 1503697 1501290 1502285 1506216 1508810 1516302 1520614 1523442 1530650 1539237 1547886 1557155 1554639 1553691 1558406 1554165 1558074 1557293 1563225 1563813 1562353 1564613 1566213 1571077 1570499 1573433 1581381 1580265 1585969 1584629 1588649 1597155 1601804 1609518 1607664 1608028 1609772 1615101 1612134 1617628 1618260 1624654 1630733 1629295 1636407 1644625 1640013 1644333 1644771 1645087 1648491 1653049 1651173 1651977 1652123 1653294 1651860 1658212 1657358 1661202 1668766 1677230 1672912 1674271 1674911 1679107 1678343 1684915 1682869 1685853 1683655 1683381 1686433 1690389 1688358 1693203 1701979 1696222 1698594 1703751 1706088 1711288 1718396 1718688 1721632 1726396 1722090 1726368 1722585 1724383 1724507 1723899 1726607 1734339 1730663 1731658 1736198 1739514 1737118 1738442 1742553 1742206 1743229 1748003 1748363 1749365 1750834 1751213 1757460</t>
  </si>
  <si>
    <t xml:space="preserve"> 0 0 0 0 0 0 0 0 0 0 0 0 0 0 0 0 0 0 0 0 0 0 0 0 0 0 0 0 0 792 3021 8066 6691 8264 9892 9375 13412 20353 20452 20914 22223 23312 25853 28174 28463 27872 27845 30964 38005 41830 43909 43227 45950 45479 46976 49693 51926 52857 56378 61211 64952 68525 69986 71145 75450 81897 89201 96703 97792 97627 100502 103047 101816 103793 103082 106241 105776 106137 109514 114893 114092 118253 115442 117791 120193 123968 130257 136184 134705 136676 143420 151190 150758 150310 153064 152599 157120 166789 176393 183246 181365 183507 186084 187993 187486 190465 193066 196315 195079 195799 198085 203263 203448 206277 208326 209491 212255 214800 213347 216186 218551 219486 223135 222740 222529 223044 224757 224364 226205 231558 240553 247627 245941 249449 251288 255689 260810 262409 266551 270910 275455 283276 292285 293752 295186 299257 303154 308291 315320 322049 328901 329288 332297 332406 337079 340508 343865 344489 345639 346192 347107 350968 352497 351556 351757 355198 357751 357358 360421 365614 372007 377542 384663 387364 389954 393933 401022 405261 405713 410460 412957 419205 423885 428415 433830 434595 437385 444519 445608 449931 453665 455911 455815 456190 459827 465861 472618 473117 476890 483809 482399 484253 487998 492713 493596 498397 503950 510037 513771 520289 524807 524408 524597 525686 528821 532238 533597 539102 541621 542941 547894 555937 553213 556157 559150 560895 561836 561645 563148 564762 568844 571752 570683 570932 574946 581668 580141 581356 580375 580600 582823 583633 587935 585198 587376 590940 594668 593453 597020 595609 595594 597985 596843 600340 597763 599212 605165 611844 609772 610047 610036 612560 611427 611636 614841 621082 628107 626578 629779 636340 644953 645778 646675 650095 649433 650767 655832 654847 657210 659311 660939 659764 659838 661371 662148 664043 669003 668252 672141 676402 676295 677384 680189 681922 681478 681847 682786 681985 685018 692227 694837 699955 703501 703459 704813 705121 709235 711776 715049 721402 724565 728310 734103 740094 738567 738774 740853 744054 748563 752460 753735 758088 756327 759466 758235 760014 760536 762510 768216 777054 774660 777777 780046 784783 789178 790742 793322 792758 794740 800249 798624 799713 804234 803553 807855 807912 808769 813392 814850 816422 821015 829514 831782 835121 837554 838403 841319 842503 846272 850011 852647 851661 852463 854555 852939 855480 862179 865491 868960 871177 874606 874434 874510 878607 884116 890005 894628 900082 902281 901387 902916 906469 908244 908092 912317 915486 920019 921864 924924 924060 927714 929418 934341 931504 934606 937727 941112 943423 942432 945681 943287 944931 949017 950415 950193 953726 955051 957296 958800 960599 959940 962018 964442 963830 965099 967448 972569 974570 973809 974939 980517 987724 996205 997162 1000721 998794 1000882 1002901 1006650 1013496 1015200 1015366 1016826 1017915 1019598 1025562 1024817 1026166 1027752 1027965 1031322 1031655 1033275 1037514 1039467 1041000 1044465 1046049 1048203 1047429 1049421 1052163 1054272 1058013 1064102 1069135 1072124 1070442 1073082 1070637 1073896 1083433 1081882 1084489 1083103 1084766 1090095 1089518 1089775 1090014 1094239 1093508 1095065 1100954 1107763 1115782 1117387 1121276 1124273 1128134 1129223 1129718 1132289 1139542 1140365 1142158 1145018 1147976 1152806 1160980 1161676 1160938 1163433 1168682 1171149 1173107 1171886 1172039 1172968 1175297 1181288 1183484 1183973 1184134 1187623 1194298 1199412 1201410 1204449 1210322 1217783 1217312 1221475 1218968 1221241 1226642 1228061 1231841 1229990 1231193 1230039 1230686 1234213 1241686 1247695 1245320 1246541 1251690 1250154 1252053 1256754 1254894 1257348 1264800 1265373 1265098 1264999 1267492 1269193 1268192 1269836 1271087 1273876 1273327 1276048 1275237 1275010 1277429 1278417 1282561 1289074 1297117 1296682 1299067 1305556 1310425 1312378 1313167 1315682 1319797 1317986 1319519 1322012 1325789 1326878 1327835 1327708 1329784 1333570 1341061 1349542 1349777 1351043 1353029 1354829 1356068 1356749 1361738 1362041 1364030 1365119 1368056 1374409 1374888 1374879 1379136 1376131 1378795 1384213 1384042 1385131 1388398 1394437 1397730 1397459 1400198 1398317 1398974 1403465 1402877 1403330 1405013 1405871 1408850 1412915 1413713 1415117 1420963 1421520 1424159 1430617 1427831 1429655 1431875 1435176 1434479 1435286 1437455 1443248 1442385 1442224 1444092 1450111 1449960 1449537 1450275 1454499 1457040 1457817 1458906 1464153 1461019 1461462 1461752 1461810 1464249 1466970 1469387 1471788 1476813 1475163 1477176 1481961 1487802 1494171 1499592 1498809 1499514 1502343 1505256 1511530 1516683 1519830 1525965 1534494 1543143 1552296 1551955 1551500 1554185 1552032 1554201 1554522 1558685 1560607 1560017 1561407 1563007 1566943 1567612 1569879 1576493 1577320 1581545 1581829 1584747 1592238 1597815 1604804 1604893 1605344 1606653 1610822 1609711 1613146 1615054 1620085 1626454 1626553 1631461 1639998 1637793 1640286 1641681 1642287 1644792 1649031 1648605 1649235 1649526 1650407 1649698 1653266 1654355 1657358 1664052 1672516 1670605 1671442 1672111 1675147 1675543 1680172 1680127 1682299 1681348 1681219 1682937 1686516 1685877 1688982 1697091 1694118 1695417 1699530 1702563 1707096 1713856 1715540 1718049 1722320 1720044 1722321 1720423 1721438 1721823 1721592 1723227 1729451 1728182 1728887 1732122 1735786 1734782 1735613 1738622 1739319 1740284 1743869 1745273 1746362 1747715 1748384 1752833</t>
  </si>
  <si>
    <t xml:space="preserve"> 0 0 0 0 0 0 0 0 0 0 0 0 0 0 0 0 0 0 0 0 0 0 0 0 0 0 0 0 0 0 1272 5459 6328 6812 8572 9012 10112 17812 19660 20188 21002 22223 24038 26623 27704 27773 27779 27961 35332 39949 42457 42897 43607 44885 45623 47878 50408 51834 54035 58934 63005 66545 68765 70023 72777 79257 86297 93865 96703 97165 98159 101496 101684 101912 102653 103667 105149 105510 106973 112517 113597 115052 115343 115547 118675 121757 127452 133742 134408 134894 140186 148418 150098 150178 150490 151972 153853 163555 173159 180705 181167 181527 184467 186574 187090 187990 191515 194335 194815 195007 196303 200623 202623 204198 206907 208369 210341 213183 213281 213447 217099 218463 220726 222113 222265 222417 223272 223902 224588 228753 237253 245053 245677 246413 250001 253082 258533 261155 264043 268831 273178 280009 289216 292564 293932 296782 301207 305750 312449 319409 326129 328397 330152 331647 333878 338825 341885 343565 344517 345367 346117 348427 351276 351424 351460 352261 356266 356896 357946 363271 369235 375199 381660 385846 388238 391722 397953 403347 404855 407325 411505 415905 421905 426105 431355 433605 435405 441285 444519 447225 451817 454393 455221 455563 457121 463353 469813 472193 474349 480971 482003 482603 485853 490403 492573 495394 501673 507331 511923 517187 522827 523847 524102 524597 526709 530357 532409 535901 540169 541753 544957 552967 553147 553319 557533 559542 560813 561216 561762 563442 566402 570102 570452 570536 571712 579160 579844 580168 580276 580303 580843 582643 585163 585165 585231 589051 592647 593156 593984 595180 595297 595873 596513 597403 597664 597793 601964 609336 609640 609684 609772 610316 611064 611207 612234 618475 625269 626215 627106 633667 641686 644755 645685 647785 648905 649513 652895 654319 655263 657859 659619 659698 659706 659886 661191 662525 666297 667691 669204 674455 675635 676295 678242 680602 681082 681286 681796 681886 682147 689455 693319 697183 701719 702799 703559 704395 706331 710291 713036 718465 722915 726165 731430 737586 738270 738378 739038 742173 746220 750480 752580 755415 756063 756727 757806 758430 759678 760926 765246 773886 774462 774972 778627 782110 787132 789488 791540 792296 793024 797444 798294 798624 801429 802959 804687 807087 807812 810422 813662 815102 818342 826280 830396 833042 836003 837413 839273 841381 843863 848097 850997 851397 851605 852905 852906 852983 859451 863794 866966 869704 872539 873774 874048 875406 881905 887332 892516 897508 900862 901156 901464 904324 906924 907564 909116 913869 917544 920544 922944 923664 924744 928164 931470 931471 931565 936126 939115 941918 942201 942810 943155 943347 946707 949227 949731 950921 953896 955646 957546 959180 959610 960170 962858 963434 963878 965765 969896 973217 973545 973817 977217 985117 992938 996106 998378 998662 998902 1001482 1004406 1010526 1013946 1014706 1015506 1016826 1018212 1022328 1024190 1024912 1026432 1027272 1028847 1030797 1031889 1035039 1038114 1039713 1042287 1044795 1046619 1047099 1047639 1050447 1052787 1055802 1061363 1066924 1070408 1070409 1070489 1070571 1070761 1080166 1081453 1082311 1082839 1083215 1087257 1088891 1089214 1089486 1091038 1092881 1093679 1097753 1105222 1112614 1116166 1118867 1122590 1125956 1128134 1128926 1130342 1136242 1139342 1140706 1143170 1146194 1150298 1157746 1160686 1160806 1161090 1166273 1169631 1171655 1171787 1171808 1172011 1173548 1178318 1182098 1183148 1183573 1184950 1191592 1197168 1200024 1202502 1207517 1214912 1216652 1218472 1218836 1219096 1224101 1226873 1229465 1229825 1230005 1230006 1230026 1231606 1238716 1245286 1245287 1245324 1248691 1249758 1250370 1254246 1254696 1255104 1261632 1264416 1264735 1264801 1265215 1267906 1268060 1268252 1269932 1271962 1272832 1273837 1274775 1274845 1275185 1277361 1279921 1286401 1294015 1295989 1297186 1302487 1308346 1310992 1312210 1313834 1317586 1317854 1318034 1320329 1323644 1325789 1326812 1327246 1328002 1331458 1337794 1346605 1348919 1349855 1351511 1353443 1354913 1355858 1358504 1361150 1362446 1364030 1366043 1371472 1373964 1374384 1375869 1376065 1376221 1381837 1383349 1384042 1386220 1391698 1396014 1396898 1398020 1398218 1398281 1400297 1402217 1402637 1403561 1404881 1406771 1410803 1412723 1413863 1417663 1420563 1422245 1427581 1427765 1427873 1430357 1433163 1434017 1434395 1435772 1440311 1441824 1441960 1442376 1447108 1449201 1449339 1449483 1451595 1455555 1456860 1457817 1460985 1460986 1461000 1461224 1461414 1462170 1465320 1467770 1470171 1474140 1474866 1475361 1479486 1485261 1491498 1497249 1498314 1498689 1500264 1503540 1508428 1514538 1518048 1522962 1531425 1540074 1549095 1551229 1551335 1551710 1551933 1552122 1553697 1555847 1559287 1559687 1560087 1561687 1564567 1566655 1568163 1573259 1576297 1578839 1580971 1582635 1588971 1595604 1601768 1604068 1604618 1605432 1608281 1609282 1610374 1613734 1617214 1623913 1625761 1628161 1637061 1637595 1638009 1640493 1641429 1642911 1646787 1648011 1648443 1648899 1649450 1649566 1649966 1653266 1655312 1661016 1669480 1670308 1670551 1671253 1672969 1674685 1677103 1679335 1680583 1681051 1681087 1681287 1684437 1685382 1686507 1693857 1694052 1694130 1697055 1700880 1704654 1711018 1714286 1716300 1720010 1720011 1720080 1720291 1720415 1721097 1721295 1721709 1726217 1727687 1728062 1729812 1733872 1734452 1734722 1736477 1738362 1739261 1741493 1744085 1745273 1746494 1747493 1749896</t>
  </si>
  <si>
    <t xml:space="preserve"> 0 0 0 0 0 0 0 0 0 0 0 0 0 0 0 0 0 0 0 0 0 0 0 0 0 0 0 0 0 0 0 100488 60049 71665 89969 87153 113553 192181 198517 203555 216469 228844 254617 280940 286495 83112 55546 59914 74176 82258 86650 85898 90246 90258 92838 98020 102648 104780 111102 120804 128466 135594 138930 141302 149066 161978 176442 191482 194614 194626 199350 204872 203184 206184 205554 210702 210834 211556 217266 228114 227538 234384 230454 233982 239182 246354 258608 270660 268872 272004 284700 300492 300780 300172 304348 304480 312082 331438 350646 364730 362246 365558 370910 374836 374380 379204 384910 391174 389638 390790 394822 404710 406070 411044 415502 417994 423090 428342 426014 429998 435430 437534 444076 444258 444034 444866 447824 447596 450648 460706 478426 492970 490858 496362 500994 509076 519498 523254 530854 539806 548788 563890 582016 585976 588808 596284 604366 614316 628194 641778 655410 657210 662544 663518 671532 679218 685770 687594 689786 691054 692794 699670 703448 702160 702472 707914 713812 713584 718612 729070 741622 752926 766808 773020 778092 785780 799490 808598 810078 818330 824242 835730 845810 854690 865430 867770 872810 886394 889742 897506 905442 910114 910426 911158 917298 929474 942826 944850 951514 965190 963702 966726 973946 983286 985754 994276 1005778 1017718 1025654 1038006 1047654 1047630 1048044 1049898 1055610 1062570 1065666 1075578 1081570 1084354 1093306 1109374 1105078 1109206 1115858 1119492 1121554 1121496 1123980 1127244 1134796 1141044 1139680 1140088 1146568 1160408 1158560 1160504 1159136 1159478 1163006 1165166 1172798 585163 586747 590383 594075 593361 596181 595481 595502 597398 596742 599528 597731 598820 604287 611155 609731 609943 609959 611943 611323 611514 614125 620366 627328 626474 629045 635606 644057 645494 646400 649460 649284 650420 655026 654698 656674 658910 660574 659742 659798 660962 661883 663625 668261 668095 671336 675867 676111 677083 679654 681558 681366 681690 682512 681954 684231 691467 694419 699195 703011 703275 704467 704919 708439 711367 714496 720597 724111 727721 733370 739406 738482 738662 740354 743537 747920 751916 753416 757355 756251 758715 758114 759578 760298 762074 767402 776186 774602 777008 779655 784050 788616 790396 792832 792628 794268 799480 798530 799412 803465 803387 806987 807683 808504 812578 814522 816058 820282 828628 831400 834550 837127 838129 840757 842193 845611 849485 852193 851585 852225 854101 852905 854753 861389 864989 868377 870738 874005 874233 874369 877719 883498 889261 894037 899365 901879 901316 902512 905876 907876 907940 911436 915037 919336 921496 924376 923944 926896 929068 933550 931470 933726 937252 940529 942975 942361 944890 943246 944494 948382 950086 950062 952956 954731 956841 958453 960207 959845 961509 964005 963717 964761 966984 971835 974196 973732 974628 979612 987008 995309 996869 1000077 998753 1000337 1002509 1006033 1012681 1014853 1015181 1016461 1017613 1019215 1024675 1024641 1025819 1027387 1027771 1030642 1031416 1032892 1036834 1039093 1040644 1043866 1045702 1047766 1047334 1048930 1051690 1053862 1057405 1063350 1068527 1071651 1070408 1072328 1070616 1073038 1082539 1081762 1083892 1083028 1084340 1089318 1089344 1089619 1089867 1093363 1093334 1094684 1100078 1107067 1114915 1117051 1120616 1123811 1127537 1128923 1129499 1131755 1138639 1140083 1141759 1144511 1147487 1152119 1160095 1161403 1160899 1162791 1168022 1170732 1172708 1171856 1171973 1172704 1174817 1180475 1183103 1183745 1183978 1186891 1193557 1198797 1201029 1203915 1209554 1216997 1217129 1220653 1218929 1220653 1225946 1227734 1231190 1229942 1230866 1230005 1230485 1233481 1240855 1247017 1245286 1246174 1250837 1250033 1251581 1256057 1254833 1256729 1263929 1265105 1264992 1264938 1266864 1268835 1268151 1269399 1270767 1273349 1273187 1275440 1275106 1274960 1276812 1278124 1281836 1288340 1296266 1296488 1298549 1304714 1309853 1311995 1312901 1315173 1319189 1317945 1319109 1321548 1325199 1326576 1327551 1327577 1329293 1332989 1340165 1348736 1349538 1350714 1352610 1354446 1355748 1356501 1360851 1361793 1363593 1364817 1367502 1373603 1374631 1374739 1378240 1376110 1378090 1383562 1383850 1384831 1387801 1393687 1397259 1397303 1399601 1398287 1398782 1402598 1402694 1403138 1404614 1405598 1408280 1412336 1413440 1414772 1420060 1421256 1423634 1429786 1427810 1429166 1431458 1434624 1434350 1435040 1436993 1442444 1442229 1442149 1443621 1449289 1449750 1449480 1450056 1453704 1456632 1457553 1458606 1463286 1460985 1461321 1461593 1461689 1463669 1466507 1468933 1471334 1476071 1475072 1476671 1481276 1487099 1493432 1498943 1498664 1499279 1501766 1504778 1510674 1516088 1519334 1525136 1533647 1542296 1551413 1551747 1551449 1553504 1552001 1553630 1554293 1557907 1560243 1559923 1561043 1562643 1566291 1567347 1569407 1575607 1577037 1580803 1581591 1584167 1591343 1597208 1603972 1604664 1605142 1606316 1610125 1609590 1612386 1614690 1619298 1625757 1626333 1630557 1639193 1637735 1639661 1641353 1642049 1644275 1648415 1648439 1649015 1649351 1650142 1649658 1652362 1654054 1656796 1663220 1671684 1670520 1671195 1671873 1674549 1675305 1679331 1679907 1681827 1681263 1681179 1682483 1685945 1685738 1688303 1696205 1694097 1695063 1698852 1702101 1706427 1713079 1715195 1717569 1721687 1720010 1721666 1720382 1721154 1721620 1721506 1722808 1728564 1728042 1728657 1731487 1735259 1734687 1735365 1738032 1739053 1740000 1743216 1744944 1746060 1747377 1748136 1752027</t>
  </si>
  <si>
    <t xml:space="preserve"> 0 0 0 0 0 0 0 0 0 0 0 0 0 0 0 0 0 0 0 0 0 0 0 0 0 0 0 0 0 0 0 0 46057 71709 88737 76670 134970 206261 192181 196581 214280 225379 258170 281941 279840 79296 53002 62648 76330 83020 86658 83934 91820 88758 92672 98666 102772 104034 112676 122262 129344 136530 138532 140730 151220 164074 179002 193926 193984 192894 200924 205054 200872 206946 203764 212682 209392 210114 219188 229746 225864 237466 228084 235382 239306 247696 260994 272408 266850 272592 287840 302820 299396 297860 306328 303038 315280 334578 353786 366652 360050 366494 371208 374786 372532 381010 385092 392110 387558 389638 395410 406806 404976 412154 415452 417422 423910 428640 423470 432268 435438 436788 445766 442816 441954 443424 447890 445864 450946 463092 481682 494950 488778 499154 500712 511114 520956 522914 532718 540916 550246 567088 584866 585520 588468 598090 605244 616238 630696 643874 657738 656232 663770 662308 674614 679632 686706 686674 689214 689960 691990 701592 703050 699848 700450 710532 713878 711852 720418 730644 743950 754500 769542 773144 778564 787122 802340 809418 809042 821296 824250 838986 846746 856206 867236 866966 873746 889534 889112 899718 906146 910238 908926 909716 919510 931338 945212 943930 953436 967634 961854 967082 975172 984802 985008 997010 1007236 1019930 1026358 1040914 1048590 1046072 1046370 1049268 1056778 1063332 1065210 1078660 1081578 1083898 1095924 1112050 1102534 1111650 1116156 1119326 1120808 1119706 1123872 1127020 1136544 1141400 1137542 1138240 1149708 1162272 1156538 1160048 1156766 1157456 1163942 1164362 1175126 583891 587389 590793 594601 592350 597577 594586 594491 597982 595760 600837 596546 598795 605828 612087 608575 608990 608919 612643 610370 610619 615144 621385 628550 625521 630122 636683 645656 645121 645998 650218 648476 650250 656335 653890 657113 658914 660462 658528 658642 660995 661452 663687 669367 667316 672645 676306 675419 676768 680093 681446 680442 680911 682110 680769 685482 692631 694481 700359 703305 702583 704297 704285 709719 711400 714993 721906 724289 728334 734447 740338 737471 737738 740677 743918 748707 752384 753159 758432 755211 759850 757219 759698 759780 762194 768740 777698 773504 778201 779630 785127 789142 790226 793126 791762 794504 800673 797548 799097 804658 802637 808499 807136 808073 813916 814294 815946 821359 830198 831346 835105 837218 837727 841283 841907 846456 849895 852371 850545 851707 854279 851633 855714 862553 865225 868874 870771 874560 873541 873503 879260 884169 890338 894621 900355 901854 900247 902516 906489 907764 907132 912977 915186 920239 921384 924844 923020 928234 928898 934801 930198 935180 937401 941026 943037 941292 946141 942090 944614 949140 949858 949196 954149 954474 957019 958283 960182 958863 961861 964125 962793 964562 967191 972912 974113 972692 974342 981240 988027 996908 996525 1000864 997597 1000805 1002484 1006733 1014019 1014683 1014489 1016349 1017298 1019161 1026245 1023920 1025649 1027275 1027108 1031545 1030898 1032838 1037737 1039010 1040503 1044508 1045532 1047886 1046352 1049224 1051926 1053895 1058076 1064485 1069198 1071887 1069136 1073376 1069402 1074521 1084138 1080867 1084534 1081988 1084431 1090540 1088623 1088840 1089059 1094904 1092613 1094630 1101619 1108028 1116427 1116852 1121461 1124018 1128179 1128608 1128923 1132194 1140267 1139710 1141763 1144863 1147781 1153051 1161665 1161001 1159743 1163578 1168867 1170794 1172712 1170671 1170904 1172273 1175082 1181813 1183049 1183198 1183199 1187968 1194663 1199497 1200975 1204354 1210747 1218248 1216437 1222020 1217773 1221266 1226907 1227506 1232006 1228815 1230638 1228733 1229793 1234500 1242193 1247862 1244014 1245975 1252204 1249109 1251788 1256989 1253735 1257429 1265441 1264674 1264039 1263840 1267593 1268694 1266995 1269519 1270510 1273759 1272350 1276111 1274240 1273833 1277512 1277780 1282884 1289417 1297720 1295825 1298930 1306139 1310408 1311941 1312470 1315525 1319860 1316789 1319142 1321755 1325812 1326261 1327178 1326711 1329587 1333573 1341764 1350045 1349020 1350486 1352672 1354392 1355491 1356012 1362421 1361304 1363713 1364502 1367999 1374912 1374171 1373902 1379839 1374896 1379080 1384378 1383187 1384516 1388443 1394822 1397495 1396524 1400243 1397102 1398119 1404110 1402002 1402475 1404618 1405196 1408835 1412920 1413038 1414602 1421688 1420825 1424044 1431182 1426596 1429460 1431520 1435121 1433484 1434551 1437200 1443753 1441450 1441109 1443857 1450656 1449145 1448382 1449480 1454984 1456665 1457122 1458291 1464798 1459713 1460455 1460785 1460765 1464224 1466685 1469082 1471483 1477148 1474061 1476994 1482179 1488060 1494509 1499730 1497827 1498732 1502321 1505014 1512128 1516701 1519628 1526503 1535072 1543721 1552954 1551113 1550322 1554407 1550816 1554185 1553746 1559129 1560131 1558941 1560931 1562531 1567107 1566916 1569643 1577177 1576664 1581909 1581073 1584751 1592942 1597879 1605368 1604117 1604508 1606117 1611086 1608695 1613550 1614578 1620549 1626718 1625757 1632185 1640502 1636637 1640390 1641125 1641531 1644656 1649115 1647689 1648439 1648630 1649711 1648502 1653990 1653739 1657322 1664616 1673080 1669509 1670706 1671355 1675191 1674787 1680756 1679331 1682063 1680252 1680023 1682661 1686500 1684901 1689206 1697775 1692883 1694922 1699755 1702308 1707301 1714301 1715025 1717834 1722445 1718738 1722395 1719226 1720781 1720986 1720495 1722870 1730134 1727205 1728110 1732245 1735669 1733705 1734876 1738645 1738622 1739627 1744032 1744716 1745745 1747178 1747647 1753336</t>
  </si>
  <si>
    <t xml:space="preserve"> 0 0 0 0 0 0 0 0 0 0 0 0 0 0 0 0 0 0 0 0 0 0 0 0 0 0 0 0 0 0 0 0 0 38236 54120 33759 120659 185130 152988 156816 178805 188760 227843 249326 240361 66735 44628 59006 72168 77610 80572 76080 87138 81320 86430 93152 96790 97272 107994 117476 124038 131276 132082 134124 147058 159860 175204 190024 187326 185248 196242 199124 192706 201536 196066 208364 202006 202728 214818 225116 218270 234136 219866 230544 233324 242806 257040 267882 258944 267026 284562 298814 292062 289694 302010 295652 312054 331300 350508 362282 351988 361240 365382 368648 364782 376536 379162 386856 379600 382512 389844 402592 397902 407056 409314 410816 418552 422814 415096 428210 429352 430026 441188 435430 433996 436038 441856 438218 445120 459138 478508 490632 480820 495564 494366 506848 516170 516516 528296 535818 545460 563862 581328 579018 582070 593616 599938 611868 626846 639660 653732 649262 658776 655130 671284 673910 681452 679756 682608 682886 685176 697222 696600 691682 692544 706786 707844 704206 715944 725962 739944 749818 765900 767162 772894 782232 798802 804060 802020 817862 818164 835812 841492 851472 862762 860152 868492 886256 882454 895608 900684 904256 901488 902330 915400 926916 941258 937012 949066 963732 954104 961308 970178 980068 978246 993368 1002450 1015820 1020896 1037428 1043336 1038582 1038776 1042610 1051732 1057922 1058708 1075330 1075492 1077396 1092178 1108356 1094160 1107748 1110330 1113084 1114046 1112008 1117682 1120726 1132018 1135626 1129532 1130490 1146430 1157850 1148632 1153546 1148548 1149550 1158688 1157548 1171120 579704 584918 588114 592026 588397 595782 590737 590538 595459 591833 598964 592437 595726 604163 609876 604492 605089 604940 610224 606469 606770 613011 619252 626599 621620 628041 634602 644043 641740 642591 647851 644705 647051 654462 650119 654460 655871 657315 654393 654559 657978 658019 660696 667312 663571 670772 673653 671752 673439 677440 678299 676567 677166 678703 676660 683557 690628 691490 698356 700522 698916 701098 700670 707820 708383 712392 720033 721402 725837 732366 738127 733518 733863 737920 741213 746366 749757 749882 756351 751232 757821 753370 756759 756269 759255 766893 776007 769473 776224 776561 783046 786567 787027 790343 787939 791669 798696 793621 795768 802681 798918 806808 803599 804640 812069 811043 812799 819278 828559 828251 832556 834253 834320 838708 838604 844167 847216 849484 846566 848196 851392 847446 853529 860550 862390 866273 867754 872011 869874 869680 877595 881724 888257 892098 898196 898785 896242 899473 903992 904617 903361 911312 912273 918002 918237 922217 919145 926387 925699 932876 926011 933437 934488 938425 940046 937287 944216 938007 941675 946773 946607 945373 952172 951197 954132 955084 957113 954936 959130 961186 958918 961337 964330 970831 970992 968713 971039 979653 985894 995295 993170 998523 993514 998178 999415 1004314 1012172 1011484 1010822 1013202 1013969 1016066 1024606 1020227 1022450 1024128 1023467 1029308 1027387 1029743 1035500 1035889 1037330 1042037 1042333 1044947 1042425 1046441 1049091 1050878 1055631 1062456 1066753 1069052 1064949 1071269 1065267 1072804 1082525 1077018 1082063 1078009 1081466 1088589 1084930 1085095 1085288 1093239 1088920 1091535 1099954 1105843 1114736 1113627 1119172 1121157 1125708 1125279 1125360 1129541 1138680 1136329 1138720 1142132 1144998 1150840 1160026 1157594 1155660 1161237 1166578 1167803 1169669 1166562 1166899 1168840 1172273 1179966 1179954 1179661 1179454 1185887 1192608 1197078 1197880 1201701 1208770 1216323 1212770 1220199 1213690 1218769 1224722 1224255 1229691 1224758 1227387 1224546 1226126 1232367 1240346 1245573 1239827 1242750 1250383 1245234 1248927 1254778 1249704 1255010 1263750 1261241 1260138 1259809 1265200 1265521 1262912 1266580 1267233 1271080 1268553 1273666 1270417 1269776 1275093 1274425 1280777 1287336 1295977 1292184 1296225 1304370 1307859 1308846 1309037 1312794 1317415 1312706 1316125 1318894 1323315 1322932 1323797 1322888 1326804 1331050 1340151 1348172 1345509 1347235 1349681 1351297 1352214 1352527 1360782 1357819 1360774 1361173 1365398 1373039 1370712 1370105 1378226 1370761 1376921 1382063 1379546 1381187 1385972 1392793 1394660 1392779 1397772 1392993 1394478 1402419 1398335 1398834 1401575 1401789 1406286 1410397 1409631 1411403 1420101 1417392 1421365 1429387 1422461 1426677 1428529 1432520 1429661 1431066 1434339 1441880 1437705 1437130 1441022 1448835 1445556 1444351 1445917 1453085 1453648 1453689 1454962 1463107 1455526 1456632 1457014 1456890 1461675 1463798 1466169 1468570 1475067 1470108 1474237 1479942 1485875 1492428 1497389 1494030 1495195 1499772 1502179 1510385 1514204 1516845 1524682 1533303 1541952 1551289 1547498 1546265 1552170 1546707 1551636 1550209 1557178 1556984 1555014 1557784 1559384 1564792 1563483 1566808 1575538 1573283 1579854 1577562 1582228 1591329 1595434 1603573 1600580 1600893 1602892 1608901 1604846 1611547 1611431 1618624 1624533 1622194 1630598 1638629 1632606 1637997 1637874 1638020 1641951 1646696 1643970 1644876 1644937 1646278 1644419 1652403 1650410 1654747 1662821 1671285 1665556 1667221 1667844 1672720 1671276 1678987 1675768 1679228 1676299 1675940 1679774 1683951 1681104 1686969 1696136 1688748 1691749 1697518 1699447 1705038 1712350 1711826 1715025 1720078 1714551 1720002 1715143 1717400 1717371 1716542 1719879 1728495 1723408 1724573 1729878 1732990 1729778 1731391 1736148 1735189 1736246 1741717 1741465 1742416 1743953 1744162 1751463</t>
  </si>
  <si>
    <t xml:space="preserve"> 0 0 0 0 0 0 0 0 0 0 0 0 0 0 0 0 0 0 0 0 0 0 0 0 0 0 0 0 0 0 0 0 0 0 19360 24200 36300 118217 132132 137698 146652 160083 180048 208483 220374 64128 42890 44892 59414 68120 72850 72982 75744 77134 79116 83934 88796 91318 96600 106354 114276 121378 125312 127762 134304 147242 161498 176590 181100 181606 184848 190994 190424 192046 192560 196018 197684 198406 202608 213586 214492 219206 217720 219558 225330 231956 243742 256080 255982 257944 269496 285652 287604 287412 289664 291330 296852 316234 335442 350072 349434 351342 356980 361062 361412 364598 371032 376958 376774 377510 380762 389974 392764 396750 401728 404454 408926 414412 413358 415184 421630 424072 429522 431108 431170 431716 433998 434576 436718 445840 463170 478286 477994 481314 487324 494366 505048 509610 516222 525512 534338 548660 566942 572384 575164 581678 590176 599658 613276 627042 640570 643852 648198 650264 656354 665236 671554 674210 676246 677748 679358 685012 689830 689400 689582 692944 699986 700564 704006 714568 726782 738424 751786 759168 764084 771382 784416 794434 796746 803204 810442 820474 831594 840214 850824 854334 858594 871190 876228 882718 891330 896262 897302 898008 902510 914842 927960 931466 936856 950298 950734 952770 959600 968810 972292 979254 991328 1002930 1011542 1022906 1033438 1034532 1034998 1036384 1041290 1048432 1052074 1060400 1067770 1070762 1078336 1094378 1092422 1094314 1101928 1105770 1108092 1108502 1110232 1113548 1120216 1127088 1126842 1127120 1131364 1145776 1145670 1146912 1146402 1146588 1148790 1151730 1157958 578835 579561 583301 586941 586916 588657 588984 589057 590238 590284 592043 591364 591933 596698 603839 603351 603472 603527 604731 604852 605017 606770 613011 619882 620003 621664 628225 636442 638763 639682 642222 642748 643598 647541 648162 649579 652010 653726 653388 653418 654049 655178 656699 660867 661546 663851 668772 669523 670326 672559 674710 674882 675141 675794 675587 676772 684047 687493 691775 695981 696687 697645 698305 700967 704454 707375 713112 717133 720548 725989 732090 732037 732178 733311 736468 740669 744808 746633 749974 749819 751308 751617 752626 753632 755122 759904 768610 768196 769575 772768 776669 781482 783574 785802 786118 787264 792047 792072 792655 796032 796825 799411 801030 801799 805080 807726 809210 812901 821026 824526 827403 830188 831411 833623 835423 838334 842403 845215 845153 845559 847123 846577 847424 853969 857985 861256 863825 866858 867645 867859 870130 876299 881880 886877 892023 894992 894897 895612 898703 901028 901404 903847 908072 912033 914648 917268 917460 919398 922246 926091 925142 926176 930287 933408 936049 935942 937431 936866 937542 941144 943290 943552 945523 947948 949863 951631 953320 953387 954453 957053 957233 957952 959993 964454 967335 967300 967858 971984 979653 987694 990125 992826 992373 993229 995622 998821 1005183 1008031 1008593 1009613 1010856 1012341 1017073 1018066 1018997 1020539 1021170 1023339 1024750 1026018 1029531 1032232 1033809 1036680 1038880 1040814 1040876 1041900 1044686 1046949 1050206 1055943 1061328 1064647 1064080 1064960 1064262 1065475 1074924 1075265 1076706 1076596 1077401 1081872 1082769 1083070 1083331 1085774 1086759 1087810 1092489 1099738 1107339 1110242 1113339 1116820 1120351 1122166 1122859 1124660 1131011 1133352 1134859 1137455 1140457 1144803 1152493 1154685 1154519 1155540 1160745 1163806 1165808 1165489 1165554 1165999 1167800 1172977 1176229 1177092 1177429 1179510 1186163 1191585 1194155 1196820 1202121 1209538 1210541 1213142 1212549 1213480 1218617 1220938 1223926 1223549 1224070 1223677 1223897 1226126 1233357 1239740 1238958 1239365 1243326 1243549 1244590 1248741 1248427 1249517 1256353 1258400 1258521 1258532 1259639 1262000 1261771 1262447 1263984 1266267 1266664 1268241 1268596 1268567 1269600 1271380 1274468 1280959 1288716 1289887 1291480 1297177 1302706 1305121 1306196 1308117 1311990 1311565 1312196 1314557 1318026 1319819 1320820 1321067 1322263 1325829 1332550 1341251 1342872 1343918 1345684 1347572 1348965 1349822 1353249 1355114 1356641 1358060 1360381 1366118 1367939 1368216 1370625 1369756 1370748 1376298 1377249 1378074 1380615 1386280 1390255 1390754 1392415 1391920 1392181 1395022 1396106 1396537 1397714 1398880 1401133 1405176 1406722 1407950 1412432 1414551 1416552 1422262 1421456 1422136 1424532 1427503 1427840 1428361 1430002 1434959 1435680 1435717 1436617 1441778 1443123 1443074 1443416 1446232 1449719 1450848 1451849 1455710 1454657 1454811 1455057 1455205 1456522 1459529 1461968 1464369 1468690 1468627 1469628 1473973 1479770 1486051 1491692 1492141 1492626 1494619 1497774 1503124 1508915 1512304 1517625 1526110 1534759 1543824 1545133 1545056 1546201 1545634 1546483 1547640 1550461 1553395 1553465 1554195 1555795 1559027 1560642 1562403 1568005 1570306 1573409 1574925 1577007 1583728 1590009 1596448 1598011 1598528 1599507 1602796 1603093 1604966 1607842 1611839 1618428 1619693 1622929 1631708 1631329 1632436 1634557 1635383 1637206 1641203 1641877 1642375 1642776 1643437 1643278 1644734 1647297 1649662 1655696 1664160 1664075 1664516 1665207 1667363 1668639 1671794 1673267 1674823 1674818 1674799 1675505 1678798 1679215 1681000 1688603 1687743 1688228 1691549 1695110 1699137 1705633 1708373 1710552 1714449 1713682 1714441 1714002 1714423 1715006 1715061 1715882 1720962 1721519 1722004 1724249 1728177 1728229 1728686 1730859 1732348 1733269 1735952 1738148 1739303 1740568 1741457 1744542</t>
  </si>
  <si>
    <t xml:space="preserve"> 0 0 0 0 0 0 0 0 0 0 0 0 0 0 0 0 0 0 0 0 0 0 0 0 0 0 0 0 0 0 0 0 0 0 0 19360 67760 141328 136004 140844 157058 168553 199166 223729 224004 62676 41922 49930 63792 70914 74786 72674 79462 77354 80854 86596 90864 92396 100318 109940 117202 124370 126786 129038 138682 151554 166338 181298 182310 181562 188566 193128 189720 194840 192450 200198 197970 198692 206722 217370 214514 224640 216950 223078 227398 235410 248384 259996 255608 260540 274996 290228 287956 286708 293844 291616 302418 321734 340942 354186 348862 354334 359246 362932 361236 368580 373166 379950 376334 378126 383358 394286 393446 399940 403598 405730 411786 416678 412390 419694 423566 425150 433372 431394 430730 432002 436000 434532 438984 450482 468802 482466 477554 486418 488930 498612 508634 511150 520270 528702 537924 554226 572112 573792 576704 585660 593102 603772 618050 631354 645146 644666 651520 650814 661788 667634 674546 675090 677522 678430 680370 689126 691304 688696 689208 697850 701988 700520 707988 718286 731358 742142 756824 761236 766548 774836 789586 797294 797494 808506 812378 826106 834586 843866 854806 855346 861586 876690 877438 887162 894058 898330 897522 898294 906954 918890 932602 932346 940970 955006 950558 955102 962922 972462 973370 984292 994914 1007374 1014270 1028142 1036430 1034686 1035020 1037594 1044546 1051226 1053482 1065834 1069706 1072170 1083242 1099350 1091454 1099022 1104194 1107508 1109170 1108392 1112036 1115220 1124132 1129420 1126336 1126944 1136864 1149824 1145296 1148320 1145632 1146214 1151782 1152742 1162534 578351 581255 584731 588503 586729 591209 588929 588870 591866 590130 594496 590979 592868 599415 605863 602999 603351 603307 606491 604731 604962 608893 615134 622236 619882 623853 630414 639225 639302 640188 644048 642792 644368 649994 648206 651042 652978 654562 652970 653066 655050 655651 657733 663089 661623 666304 670235 669699 670931 674022 675546 674794 675218 676300 675202 679159 686335 688527 694063 697279 696863 698415 698547 703387 705455 708904 715565 718299 722209 728178 734114 731850 732090 734642 737865 742528 746304 747304 752163 749599 753563 751562 753726 754006 756222 762390 771294 767910 771896 773703 778858 783044 784344 787100 786096 788496 794368 791918 793260 798353 796935 802095 801371 802272 807566 808430 810046 815090 823776 825428 828998 831255 831917 835185 836061 840259 843833 846381 844933 845933 848289 846093 849481 856257 859217 862785 864826 868453 867821 867837 872847 878026 884069 888505 894113 895927 894644 896580 900364 901864 901448 906564 909205 914024 915484 918764 917372 921884 923016 928478 924658 928794 931420 934937 937083 935689 939818 936514 938642 942970 943994 943530 947844 948619 951029 952401 954255 953233 955817 958153 957145 958689 961192 966643 968204 967080 968496 974800 981776 990477 990697 994685 992021 994725 996557 1000581 1007669 1008801 1008769 1010449 1011461 1013243 1019823 1018209 1019767 1021375 1021379 1025330 1025124 1026920 1031522 1033101 1034612 1038374 1039650 1041914 1040722 1043198 1045918 1047950 1051933 1058198 1063055 1065879 1063596 1067116 1063844 1068126 1077707 1075210 1078400 1076376 1078468 1084226 1082912 1083147 1083375 1088491 1086902 1088712 1095206 1101795 1110023 1110979 1115264 1118019 1122045 1122771 1123167 1126123 1133827 1133891 1135827 1138819 1141755 1146827 1155243 1155191 1154167 1157399 1162670 1164840 1166776 1165104 1165301 1166472 1169065 1175463 1177131 1177433 1177506 1181699 1188385 1193345 1195057 1198283 1204442 1211925 1210717 1215661 1212197 1215141 1220674 1221642 1225818 1223230 1224774 1223193 1224073 1228249 1235843 1241665 1238474 1240102 1245845 1243461 1245789 1250765 1248141 1251277 1259037 1258873 1258400 1258246 1261432 1262803 1261419 1263547 1264655 1267697 1266675 1269968 1268574 1268248 1271360 1271952 1276624 1283148 1291334 1290096 1292877 1299762 1304301 1306023 1306669 1309481 1313717 1311213 1313197 1315756 1319687 1320424 1321359 1321045 1323561 1327457 1335333 1343704 1343246 1344622 1346718 1348474 1349636 1350229 1355999 1355521 1357741 1358665 1361910 1368571 1368379 1368227 1373408 1369338 1372838 1378190 1377458 1378679 1382309 1388535 1391487 1390831 1394109 1391535 1392390 1397706 1396282 1396746 1398682 1399386 1402728 1406804 1407228 1408720 1415248 1415024 1417982 1424814 1421038 1423434 1425566 1429032 1427818 1428768 1431201 1437412 1435757 1435497 1437849 1444297 1443398 1442788 1443724 1448652 1450720 1451321 1452454 1458394 1454173 1454789 1455101 1455117 1458117 1460695 1463101 1465502 1470879 1468440 1470959 1475964 1481827 1488240 1493551 1492152 1492967 1496214 1499006 1505742 1510576 1513602 1520144 1528695 1537344 1546541 1545375 1544737 1548192 1545249 1548078 1547981 1552815 1554231 1553311 1555031 1556631 1560919 1561115 1563635 1570755 1570845 1575631 1575299 1578635 1586511 1591736 1599000 1598352 1598770 1600244 1604853 1603038 1607254 1608678 1614226 1620485 1620001 1625745 1634161 1631043 1634229 1635261 1635757 1638603 1642963 1641987 1642683 1642919 1643910 1642926 1647550 1647902 1651224 1658248 1666712 1663888 1664923 1665581 1669057 1669013 1674379 1673575 1676055 1674631 1674447 1676671 1680393 1679226 1682991 1691353 1687325 1689031 1693540 1696309 1701095 1707987 1709143 1711817 1716275 1713198 1716234 1713650 1714962 1715248 1714874 1716916 1723712 1721530 1722345 1726075 1729607 1728075 1729093 1732520 1732821 1733808 1737844 1738852 1739908 1741305 1741864 1746995</t>
  </si>
  <si>
    <t xml:space="preserve"> 0 0 0 0 0 0 0 0 0 0 0 0 0 0 0 0 0 0 0 0 0 0 0 0 0 0 0 0 0 0 0 0 0 0 0 0 44000 118580 115588 120516 136070 147741 177386 202301 203632 57396 38402 45682 59624 66938 70914 69074 75374 73690 77006 82636 86976 88628 96230 105868 113210 120370 122970 125246 134514 147394 162114 177090 178526 177930 184478 189232 186168 190864 188826 196054 194298 195020 202586 213274 210874 220344 213406 219014 223510 231354 244184 255884 252016 256588 270692 286036 284276 283156 289700 287944 298106 317430 336638 350050 345294 350334 355334 359068 357620 364460 369270 375950 372750 374414 379406 390126 389726 395916 399734 401938 407802 412766 408870 415510 419694 421382 429268 427722 427146 428330 432120 430900 435072 446282 464482 478322 473970 482162 485098 494460 504562 507326 516142 524678 533852 549914 567848 569984 572880 581540 589110 599636 613834 627194 640954 640930 647480 647110 657492 663706 670546 671346 673730 674710 676610 684990 687488 685144 685616 693618 698108 696888 703868 714198 727166 738054 752576 757348 762612 770780 785322 793310 793766 804226 808506 821786 830586 839786 850686 851586 857586 872386 873654 882986 890090 894442 893858 894622 902778 914762 928402 928602 936834 950798 946942 951182 958882 968382 969602 980044 990842 1003198 1010302 1023870 1032430 1031030 1031380 1033810 1040514 1047250 1049674 1061538 1065834 1068362 1079010 1095110 1087934 1094814 1100282 1103660 1105402 1104768 1108180 1111380 1120020 1125500 1122760 1123328 1132560 1145696 1141704 1144512 1142088 1142622 1147782 1148982 1158342 576591 579231 582739 586495 584933 589081 587117 587074 589850 588330 592380 589207 590936 597267 603799 601223 601547 601515 604459 602927 603150 606817 613058 620132 618078 621769 628330 637069 637418 638308 642008 640968 642456 647878 646382 649046 651042 652642 651202 651290 653110 653775 655789 661001 659795 664188 668239 667859 669039 672026 673626 672986 673390 674420 673430 677051 684239 686583 691967 695303 695023 696503 696699 701275 703515 706900 713449 716339 720189 726094 732050 730054 730282 732662 735877 740484 744304 745404 750079 747807 751471 749750 751774 752142 754270 760270 769150 766126 769796 771771 776774 781036 782432 785124 784280 786528 792268 790118 791368 796253 795103 799951 799511 800396 805446 806526 808126 813006 821624 823500 826986 829307 830037 833177 834165 838207 841841 844421 843141 844069 846329 844333 847413 854161 857249 860781 862886 866441 865981 866021 870699 875998 881985 886489 892041 893995 892856 894644 898344 899944 899624 904416 907249 911964 913564 916764 915564 919764 921104 926370 922898 926658 929464 932933 935139 933901 937710 934738 936690 940930 942090 941714 945744 946719 949069 950489 952323 951433 953833 956201 955337 956781 959228 964559 966280 965288 966600 972640 979700 988321 988809 992641 990245 992725 994625 998549 1005549 1006889 1006929 1008529 1009569 1011315 1017671 1016373 1017855 1019455 1019535 1023270 1023260 1024992 1029462 1031177 1032696 1036350 1037738 1039962 1038922 1041222 1043950 1046010 1049905 1056106 1061027 1063911 1061836 1065036 1062076 1065986 1075551 1073398 1076376 1074584 1076520 1082122 1081076 1081319 1081551 1086343 1085066 1086784 1093058 1099727 1107879 1109071 1113212 1116055 1120021 1120879 1121311 1124127 1131667 1132007 1133891 1136835 1139779 1144763 1153091 1153311 1152391 1155355 1160618 1162896 1164840 1163332 1163513 1164596 1167093 1173343 1175203 1175573 1175678 1179615 1186297 1191313 1193129 1196287 1202342 1209817 1208877 1213537 1210421 1213121 1218606 1219738 1223770 1221450 1222870 1221433 1222233 1226173 1233723 1239613 1236714 1238194 1243721 1241653 1243825 1248701 1246357 1249245 1256893 1256997 1256596 1256462 1259396 1260887 1259643 1261595 1262755 1265705 1264855 1267940 1266758 1266468 1269328 1270064 1274544 1281064 1289198 1288252 1290889 1297630 1302289 1304095 1304793 1307497 1311689 1309437 1311257 1313792 1317667 1318532 1319475 1319229 1321585 1325441 1333177 1341588 1341382 1342718 1344774 1346546 1347736 1348361 1353847 1353653 1355789 1356773 1359906 1366455 1366507 1366407 1371252 1367570 1370766 1376142 1375614 1376787 1380285 1386443 1389519 1389003 1392085 1389763 1390546 1395562 1394442 1394902 1396746 1397506 1400716 1404788 1405348 1406808 1413088 1413148 1415990 1422686 1419270 1421458 1423622 1427028 1426002 1426900 1429237 1435296 1433929 1433705 1435881 1442173 1441546 1441004 1441868 1446540 1448780 1449445 1450562 1456250 1452413 1452973 1453277 1453309 1456105 1458735 1461145 1463546 1468795 1466644 1468979 1473904 1479759 1486156 1491507 1490332 1491107 1494202 1497038 1503606 1508556 1511626 1518020 1526563 1535212 1544393 1543527 1542957 1546132 1543477 1546066 1546121 1550711 1552311 1551511 1553111 1554711 1558871 1559239 1561667 1568603 1568961 1573543 1573435 1576619 1584355 1589708 1596872 1596492 1596922 1598336 1602785 1601226 1605158 1606758 1612118 1618417 1618145 1623585 1632045 1629259 1632193 1633357 1633893 1636615 1640931 1640155 1640827 1641083 1642034 1641150 1645390 1646010 1649216 1656120 1664584 1662092 1663055 1663717 1667033 1667149 1672247 1671719 1674087 1672835 1672671 1674711 1678381 1677406 1680931 1689201 1685557 1687115 1691480 1694345 1699039 1705883 1707231 1709845 1714235 1711438 1714198 1711874 1713078 1713400 1713078 1714972 1721560 1719710 1720485 1724035 1727615 1726275 1727225 1730500 1730945 1731924 1735796 1736948 1738016 1739397 1739996 1744879</t>
  </si>
  <si>
    <t xml:space="preserve"> 0 0 0 0 0 0 0 0 0 0 0 0 0 0 0 0 0 0 0 0 0 0 0 0 0 0 0 0 0 0 0 0 0 0 0 0 0 84700 105028 110836 119790 133221 153186 181621 193512 56076 37522 39524 54046 62752 67482 67614 70376 71766 73748 78566 83428 85950 91232 100986 108908 116010 119944 122394 128936 141874 156130 171222 175732 176238 179480 185626 185056 186678 187192 190650 192316 193038 197240 208218 209124 213838 212352 214190 219962 226588 238374 250712 250614 252576 264128 280284 282236 282044 284296 285962 291484 310866 330074 344704 344066 345974 351612 355694 356044 359230 365664 371590 371406 372142 375394 384606 387396 391382 396360 399086 403558 409044 407990 409816 416262 418704 424154 425740 425802 426348 428630 429208 431350 440472 457802 472918 472626 475946 481956 488998 499680 504242 510854 520144 528970 543292 561574 567016 569796 576310 584808 594290 607908 621674 635202 638484 642830 644896 650986 659868 666186 668842 670878 672380 673990 679644 684462 684032 684214 687576 694618 695196 698638 709200 721414 733056 746418 753800 758716 766014 779048 789066 791378 797836 805074 815106 826226 834846 845456 848966 853226 865822 870860 877350 885962 890894 891934 892640 897142 909474 922592 926098 931488 944930 945366 947402 954232 963442 966924 973886 985960 997562 1006174 1017538 1028070 1029164 1029630 1031016 1035922 1043064 1046706 1055032 1062402 1065394 1072968 1089010 1087054 1088946 1096560 1100402 1102724 1103134 1104864 1108180 1114848 1121720 1121474 1121752 1125996 1140408 1140302 1141544 1141034 1141220 1143422 1146362 1152590 576151 576877 580617 584257 584232 585973 586300 586373 587554 587600 589359 588680 589249 594014 601155 600667 600788 600843 602047 602168 602333 604086 610327 617198 617319 618980 625541 633758 636079 636998 639538 640064 640914 644857 645478 646895 649326 651042 650704 650734 651365 652494 654015 658183 658862 661167 666088 666839 667642 669875 672026 672198 672457 673110 672903 674088 681363 684809 689091 693297 694003 694961 695621 698283 701770 704691 710428 714449 717864 723305 729406 729353 729494 730627 733784 737985 742124 743949 747290 747135 748624 748933 749942 750948 752438 757220 765926 765512 766891 770084 773985 778798 780890 783118 783434 784580 789363 789388 789971 793348 794141 796727 798346 799115 802396 805042 806526 810217 818342 821842 824719 827504 828727 830939 832739 835650 839719 842531 842469 842875 844439 843893 844740 851285 855301 858572 861141 864174 864961 865175 867446 873615 879196 884193 889339 892308 892213 892928 896019 898344 898720 901163 905388 909349 911964 914584 914776 916714 919562 923407 922458 923492 927603 930724 933365 933258 934747 934182 934858 938460 940606 940868 942839 945264 947179 948947 950636 950703 951769 954369 954549 955268 957309 961770 964651 964616 965174 969300 976969 985010 987441 990142 989689 990545 992938 996137 1002499 1005347 1005909 1006929 1008172 1009657 1014389 1015382 1016313 1017855 1018486 1020655 1022066 1023334 1026847 1029548 1031125 1033996 1036196 1038130 1038192 1039216 1042002 1044265 1047522 1053259 1058644 1061963 1061396 1062276 1061578 1062791 1072240 1072581 1074022 1073912 1074717 1079188 1080085 1080386 1080647 1083090 1084075 1085126 1089805 1097054 1104655 1107558 1110655 1114136 1117667 1119482 1120175 1121976 1128327 1130668 1132175 1134771 1137773 1142119 1149809 1152001 1151835 1152856 1158061 1161122 1163124 1162805 1162870 1163315 1165116 1170293 1173545 1174408 1174745 1176826 1183479 1188901 1191471 1194136 1199437 1206854 1207857 1210458 1209865 1210796 1215933 1218254 1221242 1220865 1221386 1220993 1221213 1223442 1230673 1237056 1236274 1236681 1240642 1240865 1241906 1246057 1245743 1246833 1253669 1255716 1255837 1255848 1256955 1259316 1259087 1259763 1261300 1263583 1263980 1265557 1265912 1265883 1266916 1268696 1271784 1278275 1286032 1287203 1288796 1294493 1300022 1302437 1303512 1305433 1309306 1308881 1309512 1311873 1315342 1317135 1318136 1318383 1319579 1323145 1329866 1338567 1340188 1341234 1343000 1344888 1346281 1347138 1350565 1352430 1353957 1355376 1357697 1363434 1365255 1365532 1367941 1367072 1368064 1373614 1374565 1375390 1377931 1383596 1387571 1388070 1389731 1389236 1389497 1392338 1393422 1393853 1395030 1396196 1398449 1402492 1404038 1405266 1409748 1411867 1413868 1419578 1418772 1419452 1421848 1424819 1425156 1425677 1427318 1432275 1432996 1433033 1433933 1439094 1440439 1440390 1440732 1443548 1447035 1448164 1449165 1453026 1451973 1452127 1452373 1452521 1453838 1456845 1459284 1461685 1466006 1465943 1466944 1471289 1477086 1483367 1489008 1489457 1489942 1491935 1495090 1500440 1506231 1509620 1514941 1523426 1532075 1541140 1542449 1542372 1543517 1542950 1543799 1544956 1547777 1550711 1550781 1551511 1553111 1556343 1557958 1559719 1565321 1567622 1570725 1572241 1574323 1581044 1587325 1593764 1595327 1595844 1596823 1600112 1600409 1602282 1605158 1609155 1615744 1617009 1620245 1629024 1628645 1629752 1631873 1632699 1634522 1638519 1639193 1639691 1640092 1640753 1640594 1642050 1644613 1646978 1653012 1661476 1661391 1661832 1662523 1664679 1665955 1669110 1670583 1672139 1672134 1672115 1672821 1676114 1676531 1678316 1685919 1685059 1685544 1688865 1692426 1696453 1702949 1705689 1707868 1711765 1710998 1711757 1711318 1711739 1712322 1712377 1713198 1718278 1718835 1719320 1721565 1725493 1725545 1726002 1728175 1729664 1730585 1733268 1735464 1736619 1737884 1738773 1741858</t>
  </si>
  <si>
    <t xml:space="preserve"> 0 0 0 0 0 0 0 0 0 0 0 0 0 0 0 0 0 0 0 0 0 0 0 0 0 0 0 0 0 0 0 0 0 0 0 0 0 0 184800 210056 291456 308286 397848 437118 376508 52776 35322 53522 66264 70698 73114 67194 80814 72770 78846 86156 89416 89268 101670 111068 117210 124490 124330 126246 141154 153914 169594 184330 179406 176530 189918 191792 183568 194624 187306 202334 193498 194220 208746 218834 209594 228904 210686 224094 225950 236314 251304 261684 250016 259988 279372 293036 283596 280556 295980 287144 306906 326110 345318 356210 342934 354454 358134 361148 355980 370380 371830 380070 370630 374214 382806 396646 389646 400396 401814 402938 411682 415566 405790 422390 421894 422022 434948 426922 425026 427530 434440 429500 437872 453402 473402 484602 471850 490122 486698 500860 509762 508806 522182 529158 539052 558714 575928 571224 574360 587460 593110 605796 621194 633714 647954 641090 652200 646790 666052 666746 674666 671626 674730 674630 677130 691150 688848 682544 683616 701218 700428 695488 709788 719638 734166 743494 760416 759788 765772 775740 793402 797190 793806 812546 810706 830706 834706 845106 856606 852106 861706 881066 874534 889746 893730 896882 892938 893822 909538 920802 935522 928882 942994 958038 945302 954102 963602 973702 970242 987884 996042 1009958 1013942 1032070 1036550 1029990 1030100 1034690 1045114 1051010 1050914 1070098 1068034 1069602 1086610 1102830 1084854 1102054 1103082 1105500 1106042 1103248 1110140 1113100 1125820 1128420 1120520 1121688 1141240 1151736 1139704 1145752 1139368 1140622 1151902 1149502 1165342 575051 581651 584679 588675 583933 593061 586357 586074 592150 587390 596180 587847 591976 601547 606819 599923 600667 600455 606999 602047 602390 610017 616258 623752 617198 625089 631650 641469 637738 638568 644668 640388 643196 651678 645802 651046 652142 653502 649782 649990 654270 653975 657009 664381 659275 667988 670239 667519 669479 674026 674486 672166 672870 674680 672070 680731 687739 687803 695467 697003 694683 697243 696479 705015 704675 709020 717249 717799 722549 729414 735070 729054 729462 734422 737757 743204 746364 745964 753399 746747 754911 748990 753114 752162 755610 764130 773370 764946 773356 772811 780094 783216 783172 786824 783580 788108 795828 789178 791808 799813 794643 804171 799471 800596 809306 807146 808986 816326 825964 824480 829226 830587 830297 835357 834665 841047 843781 845881 842081 844089 847789 842793 850493 857661 858829 862901 864046 868681 865641 865321 874979 878478 885305 888789 895181 895035 891736 895744 900704 900804 899044 908696 908649 914924 914424 918824 914744 923624 921844 930050 921358 930758 930864 935053 936359 932781 941390 933438 938030 943590 942710 941014 949304 947279 950529 951229 953363 950493 955653 957541 954517 957461 960748 967879 967200 964228 967100 977100 982900 992721 989189 995361 988945 994785 995665 1001089 1009409 1007629 1006589 1009389 1010009 1012295 1022011 1015973 1018595 1020315 1019255 1026230 1023280 1025972 1032422 1032097 1033496 1038770 1038478 1041302 1037982 1042922 1045530 1047170 1052385 1059546 1063507 1065491 1060296 1068296 1060656 1070146 1079951 1072638 1078796 1073524 1077800 1085742 1080676 1080799 1080971 1090623 1084666 1087764 1097338 1102807 1112099 1109751 1116052 1117575 1122441 1121319 1121211 1126127 1136127 1132327 1134991 1138655 1141479 1147783 1157431 1153571 1151091 1158075 1163458 1164116 1165940 1161972 1162393 1164796 1168733 1177203 1176183 1175533 1175158 1182935 1189677 1193853 1194109 1198287 1205902 1213497 1208537 1217457 1209121 1215481 1221686 1220358 1226550 1220210 1223490 1219893 1221893 1229373 1237583 1242453 1235174 1238874 1247641 1240833 1245345 1251721 1245177 1251785 1261113 1257197 1255716 1255282 1261996 1261687 1258343 1262935 1263315 1267645 1264215 1270420 1266058 1265228 1271868 1270444 1277804 1284384 1293298 1287972 1292769 1301670 1304529 1305075 1304993 1309317 1314169 1308137 1312417 1315312 1320027 1318972 1319795 1318529 1323285 1327741 1337577 1345388 1341402 1343338 1345994 1347526 1348296 1348441 1358187 1353733 1357129 1357213 1362026 1370255 1366647 1365767 1375652 1366150 1373906 1378922 1375334 1377227 1382705 1389883 1391099 1388483 1394505 1388403 1390266 1399782 1394102 1394622 1397846 1397766 1402956 1407088 1405608 1407548 1417548 1413348 1417930 1426666 1417850 1423158 1424842 1429148 1425302 1426980 1430757 1439096 1433409 1432645 1437461 1446093 1441386 1439824 1441768 1450280 1449940 1449645 1451002 1460470 1450873 1452273 1452697 1452489 1458345 1460195 1462545 1464946 1472115 1465644 1470739 1476864 1482839 1489476 1494227 1489692 1491067 1496442 1498618 1507706 1510916 1513326 1521940 1530603 1539252 1548673 1543307 1541717 1549092 1542117 1548306 1546081 1554331 1553171 1550571 1553971 1555571 1561651 1559439 1563247 1572943 1569281 1576923 1573455 1578919 1588755 1592188 1600852 1596452 1596702 1599016 1605865 1600466 1608658 1607618 1615798 1621497 1618045 1628045 1635845 1628079 1634793 1633977 1633913 1638495 1643471 1639695 1640727 1640683 1642234 1639850 1649850 1646450 1651396 1660100 1668564 1661092 1663135 1663737 1669453 1667169 1676287 1671619 1675667 1671835 1671371 1676171 1680621 1676766 1683891 1693541 1684137 1687915 1694440 1695865 1701939 1709503 1707971 1711485 1716895 1709898 1716798 1710574 1713398 1713180 1712078 1716192 1725900 1719070 1720445 1726695 1729555 1725335 1727305 1732860 1731145 1732244 1738576 1737568 1738456 1740077 1740076 1748679</t>
  </si>
  <si>
    <t xml:space="preserve"> 0 0 0 0 0 0 0 0 0 0 0 0 0 0 0 0 0 0 0 0 0 0 0 0 0 0 0 0 0 0 0 0 0 0 0 0 0 0 0 40656 87912 105270 189486 235334 199408 29676 19922 33936 47138 52676 55690 51334 62148 56542 61560 68226 71900 72442 83004 92494 99096 106330 107228 109282 122028 134834 150146 164974 162488 160486 171252 174230 167984 176602 171308 183346 177224 177946 189804 200122 193504 209042 195148 205566 208434 217832 231994 242880 234202 242104 259464 273772 267276 264972 276992 270870 286952 306202 325410 337268 327258 336294 340480 343770 340028 351530 354268 361910 354862 357710 364922 377566 373096 382098 384436 385974 393614 397912 390390 403172 404470 405196 416190 410648 409258 411256 416970 413456 420218 434092 453402 465614 456082 470490 469504 481826 491188 491658 503286 510860 520478 538760 556250 554168 557212 568610 574996 586854 601792 614634 628690 624448 633810 630332 646190 649000 656506 654938 657766 658080 660350 672208 671746 666960 667802 681724 682958 679444 690938 700972 714902 724828 740830 742272 747980 757258 773724 779122 777210 792776 793282 810706 816546 826486 837756 835326 843546 861158 857616 870574 875754 879366 876710 877548 890366 901906 916212 912194 924052 938682 929350 936402 945212 955082 953416 968298 977468 990786 995966 1012346 1018390 1013808 1014010 1017772 1026770 1032988 1033858 1050236 1050610 1052546 1067116 1083290 1069454 1082698 1085428 1088214 1089216 1087250 1092808 1095860 1107016 1110720 1104798 1105736 1121332 1132840 1123890 1128696 1123830 1124808 1133742 1132722 1146078 567351 572433 575645 579549 576026 583245 578358 578167 582978 579460 586433 580078 583287 591616 597371 592131 592714 592571 597735 594094 594391 600500 606741 614074 609245 615526 622087 631492 629325 630178 635358 632320 634622 641931 637734 641989 643430 644882 642036 642198 645535 645608 648251 654795 651184 658241 661182 659359 661020 664969 665866 664190 664779 666290 664301 671030 678107 679045 685835 688061 686523 688669 688273 695291 695940 699917 707502 708949 713354 719851 725622 721147 721486 725457 728746 733871 737284 737459 743836 738863 745302 740991 744310 743864 746806 754360 763462 757108 763701 764122 770531 774090 774598 777882 775558 779212 786173 781248 783349 790158 786529 794263 791196 792229 799536 798618 800366 806763 816010 815814 820077 821806 821907 826231 826183 831668 834747 837031 834197 835791 838939 835093 841022 848029 849933 853798 855311 859532 857481 857299 865048 869237 875742 879617 885687 886346 883875 887032 891509 892184 890976 898765 899822 905499 905804 909744 906768 913854 913270 920349 913658 920896 922037 925950 927601 924920 931689 925646 929226 934280 934182 932992 939649 938774 941679 942655 944674 942563 946665 948737 946541 948910 951875 958316 958557 956344 958618 967100 973383 982744 980753 986028 981153 985705 986976 991825 999639 999055 998429 1000769 1001550 1003629 1012057 1007836 1010021 1011695 1011072 1016805 1014982 1017306 1022997 1023454 1024899 1029552 1029904 1032498 1030052 1033980 1036634 1038435 1043144 1049937 1054266 1056595 1052596 1058756 1052910 1060261 1069974 1064639 1069578 1065640 1069019 1076064 1072539 1072708 1072903 1080692 1076529 1079098 1087407 1093336 1102191 1101200 1106673 1108702 1113223 1112860 1112959 1117070 1126127 1123914 1126279 1129667 1132537 1138335 1147477 1145181 1143299 1148742 1154079 1155358 1157228 1154203 1154532 1156429 1159814 1167433 1167517 1167258 1167067 1173372 1180091 1184589 1185443 1189230 1196247 1203796 1200377 1207664 1201329 1206286 1212215 1211830 1217194 1212395 1214962 1212193 1213733 1219856 1227813 1233074 1227474 1230323 1237848 1232857 1236472 1242273 1237339 1242521 1251205 1248830 1247763 1247444 1252709 1253090 1250551 1254131 1254810 1258611 1256170 1261179 1258036 1257413 1262604 1262008 1268264 1274821 1283436 1279789 1283758 1291831 1295380 1296409 1296626 1300329 1304928 1300345 1303682 1306439 1310832 1310513 1311382 1310507 1314343 1318569 1327600 1335641 1333104 1334810 1337236 1338860 1339791 1340120 1348233 1345412 1348325 1348754 1352923 1360508 1358303 1357722 1365675 1358404 1364412 1369566 1367151 1368768 1373487 1380274 1382203 1380392 1385287 1380634 1382083 1389874 1385942 1386439 1389134 1389376 1393807 1397916 1397218 1398974 1407548 1404981 1408896 1416850 1410104 1414216 1416084 1420045 1417280 1418659 1421884 1429349 1425318 1424761 1428565 1436300 1433157 1431986 1433516 1440556 1441205 1441278 1442543 1450562 1443173 1444251 1444629 1444513 1449196 1451345 1453718 1456119 1462552 1457737 1461774 1467439 1473368 1479913 1484894 1481647 1482792 1487293 1489722 1497844 1501721 1504384 1512147 1520764 1529413 1538742 1535101 1533902 1539667 1534348 1539157 1537806 1544653 1544551 1542641 1545351 1546951 1552295 1551072 1554351 1562989 1560868 1567337 1565157 1569747 1578778 1582947 1591036 1588177 1588496 1590465 1596394 1592467 1599026 1598998 1606097 1612026 1609793 1618045 1626098 1620241 1625506 1625449 1625615 1629484 1634207 1631581 1632475 1632546 1633867 1632058 1639850 1637991 1642270 1650284 1658748 1653185 1654814 1655439 1660235 1658871 1666448 1663367 1666771 1663928 1663579 1667321 1671472 1668721 1674466 1683587 1676391 1679318 1685015 1686992 1692537 1699825 1699397 1702566 1707585 1702198 1707511 1702782 1704985 1704974 1704171 1707434 1715946 1711025 1712170 1717385 1720521 1717405 1718984 1723665 1722778 1723831 1729220 1729040 1729997 1731526 1731755 1738932</t>
  </si>
  <si>
    <t xml:space="preserve"> 0 0 0 0 0 0 0 0 0 0 0 0 0 0 0 0 0 0 0 0 0 0 0 0 0 0 0 0 0 0 0 0 0 0 0 0 0 0 0 0 19536 44286 87846 148478 156904 24132 16226 20594 34856 42938 47330 46578 50926 50938 53518 58700 63328 65460 71782 81484 89146 96274 99610 101982 109746 122658 137122 152162 155294 155306 160030 165552 163864 166864 166234 171382 171514 172236 177946 188794 188218 195064 191134 194662 199862 207034 219288 231340 229552 232684 245380 261172 261460 260852 265028 265160 272762 292118 311326 325410 322926 326238 331590 335516 335060 339884 345590 351854 350318 351470 355502 365390 366750 371724 376182 378674 383770 389022 386694 390678 396110 398214 404756 404938 404714 405546 408504 408276 411328 421386 439106 453650 451538 457042 461674 469756 480178 483934 491534 500486 509468 524570 542696 546656 549488 556964 565046 574996 588874 602458 616090 617890 623224 624198 632212 639898 646450 648274 650466 651734 653474 660350 664128 662840 663152 668594 674492 674264 679292 689750 702302 713606 727488 733700 738772 746460 760170 769278 770758 779010 784922 796410 806490 815370 826110 828450 833490 847074 850422 858186 866122 870794 871106 871838 877978 890154 903506 905530 912194 925870 924382 927406 934626 943966 946434 954956 966458 978398 986334 998686 1008334 1008310 1008724 1010578 1016290 1023250 1026346 1036258 1042250 1045034 1053986 1070054 1065758 1069886 1076538 1080172 1082234 1082176 1084660 1087924 1095476 1101724 1100360 1100768 1107248 1121088 1119240 1121184 1119816 1120158 1123686 1125846 1133478 565503 567087 570723 574415 573701 576521 575821 575842 577738 577082 579868 578071 579160 584627 591495 590071 590283 590299 592283 591663 591854 594465 600706 607668 606814 609385 615946 624397 625834 626740 629800 629624 630760 635366 635038 637014 639250 640914 640082 640138 641302 642223 643965 648601 648435 651676 656207 656451 657423 659994 661898 661706 662030 662852 662294 664571 671807 674759 679535 683351 683615 684807 685259 688779 691707 694836 700937 704451 708061 713710 719746 718822 719002 720694 723877 728260 732256 733756 737695 736591 739055 738454 739918 740638 742414 747742 756526 754942 757348 759995 764390 768956 770736 773172 772968 774608 779820 778870 779752 783805 783727 787327 788023 788844 792918 794862 796398 800622 808968 811740 814890 817467 818469 821097 822533 825951 829825 832533 831925 832565 834441 833245 835093 841729 845329 848717 851078 854345 854573 854709 858059 863838 869601 874377 879705 882219 881656 882852 886216 888216 888280 891776 895377 899676 901836 904716 904284 907236 909408 913890 911810 914066 917592 920869 923315 922701 925230 923586 924834 928722 930426 930402 933296 935071 937181 938793 940547 940185 941849 944345 944057 945101 947324 952175 954536 954072 954968 959952 967348 975649 977209 980417 979093 980677 982849 986373 993021 995193 995521 996801 997953 999555 1005015 1004981 1006159 1007727 1008111 1010982 1011756 1013232 1017174 1019433 1020984 1024206 1026042 1028106 1027674 1029270 1032030 1034202 1037745 1043690 1048867 1051991 1050748 1052668 1050956 1053378 1062879 1062102 1064232 1063368 1064680 1069658 1069684 1069959 1070207 1073703 1073674 1075024 1080418 1087407 1095255 1097391 1100956 1104151 1107877 1109263 1109839 1112095 1118979 1120423 1122099 1124851 1127827 1132459 1140435 1141743 1141239 1143131 1148362 1151072 1153048 1152196 1152313 1153044 1155157 1160815 1163443 1164085 1164318 1167231 1173897 1179137 1181369 1184255 1189894 1197337 1197469 1200993 1199269 1200993 1206286 1208074 1211530 1210282 1211206 1210345 1210825 1213821 1221195 1227357 1225626 1226514 1231177 1230373 1231921 1236397 1235173 1237069 1244269 1245445 1245332 1245278 1247204 1249175 1248491 1249739 1251107 1253689 1253527 1255780 1255446 1255300 1257152 1258464 1262176 1268680 1276606 1276828 1278889 1285054 1290193 1292335 1293241 1295513 1299529 1298285 1299449 1301888 1305539 1306916 1307891 1307917 1309633 1313329 1320505 1329076 1329878 1331054 1332950 1334786 1336088 1336841 1341191 1342133 1343933 1345157 1347842 1353943 1354971 1355079 1358580 1356450 1358430 1363902 1364190 1365171 1368141 1374027 1377599 1377643 1379941 1378627 1379122 1382938 1383034 1383478 1384954 1385938 1388620 1392676 1393780 1395112 1400400 1401596 1403974 1410126 1408150 1409506 1411798 1414964 1414690 1415380 1417333 1422784 1422569 1422489 1423961 1429629 1430090 1429820 1430396 1434044 1436972 1437893 1438946 1443626 1441325 1441661 1441933 1442029 1444009 1446847 1449273 1451674 1456411 1455412 1457011 1461616 1467439 1473772 1479283 1479004 1479619 1482106 1485118 1491014 1496428 1499674 1505476 1513987 1522636 1531753 1532087 1531789 1533844 1532341 1533970 1534633 1538247 1540583 1540263 1541383 1542983 1546631 1547687 1549747 1555947 1557377 1561143 1561931 1564507 1571683 1577548 1584312 1585004 1585482 1586656 1590465 1589930 1592726 1595030 1599638 1606097 1606673 1610897 1619533 1618075 1620001 1621693 1622389 1624615 1628755 1628779 1629355 1629691 1630482 1629998 1632702 1634394 1637136 1643560 1652024 1650860 1651535 1652213 1654889 1655645 1659671 1660247 1662167 1661603 1661519 1662823 1666285 1666078 1668643 1676545 1674437 1675403 1679192 1682441 1686767 1693419 1695535 1697909 1702027 1700350 1702006 1700722 1701494 1701960 1701846 1703148 1708904 1708382 1708997 1711827 1715599 1715027 1715705 1718372 1719393 1720340 1723556 1725284 1726400 1727717 1728476 1732367</t>
  </si>
  <si>
    <t xml:space="preserve"> 0 0 0 0 0 0 0 0 0 0 0 0 0 0 0 0 0 0 0 0 0 0 0 0 0 0 0 0 0 0 0 0 0 0 0 0 0 0 0 0 0 26862 66792 123662 144760 22548 15170 19174 33476 41654 46098 45482 49586 49810 52298 57424 62088 64280 70442 80152 87854 94978 98406 100790 108366 121282 135714 150762 154106 154194 158690 164308 162792 165580 165126 170014 170382 171104 176582 187450 187102 193620 190066 193334 198622 205710 217892 229988 228460 231412 243932 259780 260324 259780 263660 264028 271310 290670 309878 324046 321846 324942 330338 334288 333956 338528 344346 350558 349230 350318 354230 364014 365594 370416 374954 377482 382482 387770 385638 389290 394878 397034 403408 403806 403626 404414 407268 407164 410076 419990 437650 452282 450450 455618 460462 468384 478846 482726 490174 499178 508136 523118 541268 545456 548280 555608 563754 573632 587470 601082 614698 616726 621908 623050 630768 638638 645154 647106 649274 650578 652298 658986 662924 661768 662060 667182 673256 673152 677936 688410 700910 712266 726068 732460 737508 745136 758742 767990 769598 777574 783690 794954 805194 814034 824754 827274 832194 845626 849234 856802 864842 869554 869978 870706 876594 888794 902110 904362 910830 924470 923278 926150 933310 942630 945254 953536 965126 977014 985054 997254 1007038 1007186 1007608 1009390 1014978 1021966 1025146 1034814 1041018 1043834 1052574 1068638 1064702 1068486 1075286 1078952 1081054 1081068 1083436 1086708 1094124 1100468 1099276 1099664 1105800 1119728 1118148 1119984 1118748 1119066 1122390 1124670 1132086 564975 566427 570079 573763 573155 575809 575267 575296 577082 576534 579162 577537 578546 583905 590815 589535 589733 589755 591619 591113 591300 593779 600020 606968 606264 608695 615256 623671 625244 626152 629132 629064 630156 634660 634478 636368 638634 640306 639550 639602 640684 641637 643345 647909 647873 650970 655561 655883 656829 659348 661290 661154 661468 662264 661760 663869 671111 674139 678839 682715 683047 684203 684687 688075 691089 694186 700231 703823 707403 713020 719066 718276 718450 720056 723235 727590 731608 733158 737005 736047 738361 737900 739294 740058 741790 747034 755806 754402 756650 759381 763700 768304 770132 772536 772412 773976 779122 778322 779158 783107 783163 786607 787445 788258 792210 794262 795790 799932 808244 811128 814236 816845 817881 820445 821937 825277 829181 831905 831381 831985 833813 832717 834411 841033 844697 848067 850460 853691 854005 854153 857337 863176 868911 873721 879021 881605 881114 882236 885558 887608 887720 891054 894751 898998 901228 904068 903732 906528 908804 913188 911282 913350 916966 920219 922695 922159 924528 923050 924210 928054 929826 929846 932598 934473 936553 938189 939933 939637 941209 943721 943505 944499 946694 951485 953926 953528 954372 959224 966662 974923 976617 979747 978557 980029 982235 985709 992313 994589 994953 996193 997359 998943 1004291 1004415 1005555 1007119 1007541 1010304 1011176 1012620 1016496 1018823 1020378 1023546 1025438 1027482 1027126 1028634 1031398 1033584 1037083 1042996 1048205 1051359 1050220 1051980 1050424 1052660 1062153 1061548 1063572 1062824 1064058 1068958 1069118 1069397 1069647 1072981 1073108 1074412 1079696 1086725 1094535 1096789 1100282 1103521 1107217 1108669 1109263 1111449 1118251 1119833 1121483 1124211 1127191 1131779 1139711 1141155 1140703 1142461 1147688 1150452 1152432 1151662 1151771 1152458 1154523 1160107 1162831 1163507 1163756 1166541 1173205 1178473 1180757 1183609 1189196 1196635 1196901 1200283 1198733 1200335 1205604 1207474 1210858 1209744 1210606 1209817 1210257 1213135 1220487 1226683 1225098 1225912 1230467 1229821 1231291 1235717 1234633 1236405 1243549 1244859 1244782 1244738 1246538 1248569 1247955 1249115 1250509 1253045 1252969 1255118 1254890 1254762 1256488 1257872 1261488 1267990 1275890 1276258 1278247 1284340 1289539 1291723 1292655 1294873 1298867 1297749 1298831 1301258 1304881 1306322 1307301 1307361 1308997 1312673 1319779 1328370 1329298 1330454 1332330 1334174 1335490 1336259 1340467 1341551 1343309 1344563 1347192 1353237 1354387 1354521 1357854 1355918 1357746 1363230 1363620 1364577 1367481 1373333 1376967 1377081 1379281 1378093 1378552 1382218 1382466 1382908 1384338 1385350 1387966 1392020 1393192 1394508 1399672 1401010 1403330 1409414 1407618 1408870 1411178 1414314 1414134 1414798 1416703 1422078 1422007 1421945 1423329 1428919 1429516 1429280 1429820 1433340 1436354 1437307 1438352 1442906 1440797 1441105 1441373 1441477 1443355 1446219 1448647 1451048 1455721 1454866 1456373 1460938 1466757 1473082 1478613 1478446 1479041 1481452 1484486 1490298 1495770 1499038 1504766 1513273 1521922 1531031 1531515 1531251 1533166 1531807 1533316 1534055 1537547 1539975 1539715 1540775 1542375 1545959 1547101 1549115 1555223 1556787 1560451 1561351 1563851 1570957 1576886 1583600 1584426 1584910 1586054 1589783 1589376 1592030 1594422 1598936 1605415 1606097 1610169 1618827 1617535 1619335 1621093 1621809 1623973 1628091 1628215 1628779 1629125 1629896 1629462 1631974 1633800 1636484 1642848 1651312 1650314 1650953 1651633 1654229 1655065 1658957 1659671 1661535 1661057 1660983 1662195 1665631 1665520 1667965 1675821 1673905 1674797 1678514 1681811 1686091 1692719 1694931 1697275 1701359 1699822 1701340 1700186 1700904 1701388 1701300 1702528 1708180 1707824 1708419 1711159 1714955 1714479 1715123 1717714 1718807 1719750 1722884 1724684 1725806 1727115 1727894 1731661</t>
  </si>
  <si>
    <t xml:space="preserve"> 0 0 0 0 0 0 0 0 0 0 0 0 0 0 0 0 0 0 0 0 0 0 0 0 0 0 0 0 0 0 0 0 0 0 0 0 0 0 0 0 0 0 67155 142692 129283 20106 13542 20276 34278 41736 45790 44154 50088 48722 51900 57446 61840 63582 70944 80594 87996 95150 97888 100182 109168 122054 136726 151714 153468 152986 159192 164090 161284 165662 163888 170726 169324 170046 177264 187982 185924 194902 188528 193746 198374 206092 218814 230580 227102 231404 245244 260672 259296 258272 264372 262970 272652 291982 311190 324728 320398 325114 330180 333950 332688 339150 344128 350730 347842 349410 354222 364786 364716 370678 374616 376874 382594 387612 384010 390152 394570 396336 403970 402748 402238 403356 406990 405956 409918 420912 439022 452994 449062 456750 460004 469126 479288 482238 490826 499440 508578 524460 542430 544908 547792 556230 563896 574314 588452 601854 615590 615908 622230 622112 632050 638540 645326 646318 648666 649700 651570 659668 662406 660260 660702 668224 672978 671944 678558 688912 701802 712768 727170 732212 737440 745518 759904 768102 768750 778796 783382 796326 805366 814506 825376 826546 832366 846938 848596 857634 864894 869306 868890 869648 877426 889446 903032 903574 911512 925422 922010 926022 933632 943102 944556 954638 965568 977846 985106 998446 1007210 1006068 1006430 1008752 1015270 1022048 1024598 1036096 1040710 1043286 1053616 1069710 1063074 1069438 1075128 1078554 1080356 1079830 1083068 1086280 1094716 1100340 1097858 1098396 1107112 1120380 1116790 1119436 1117210 1117708 1122562 1123942 1132978 564161 566603 570135 573879 572476 576375 574648 574617 577228 575870 579683 576768 578377 584546 591141 588781 589084 589061 591825 590464 590681 594150 600391 607444 605615 609096 615657 624342 624895 625788 629368 628490 629912 635181 633904 636439 638480 640092 638766 638848 640545 641258 643221 648325 647314 651491 655632 655369 656510 659419 661076 660520 660909 661900 660991 664360 671557 674015 679285 682711 682533 683959 684203 688581 690950 694287 700752 703759 707564 713421 719392 717597 717816 720067 723276 727841 731694 732869 737406 735353 738792 737281 739200 739634 741696 747570 756432 753678 757111 759212 764101 768420 769888 772532 771808 773942 779583 777658 778839 783568 782619 787233 787006 787879 792746 793988 795576 800333 808900 810944 814367 816736 817517 820561 821633 825558 829237 831841 830687 831561 833749 831903 834752 841479 844663 848168 850321 853822 853491 853549 857978 863367 869312 873867 879377 881436 880405 882082 885719 887394 887146 891695 894672 899309 901014 904154 903098 907064 908560 913679 910468 913946 916887 920320 922571 921450 925019 922296 924116 928290 929552 929242 933059 934184 936489 937945 939764 938973 941235 943627 942871 944240 946645 951886 953727 952834 954068 959910 967033 975594 976283 979998 977803 980115 982066 985915 992849 994345 994439 995979 997040 998759 1004947 1003886 1005311 1006905 1007042 1010615 1010752 1012436 1016807 1018624 1020149 1023722 1025194 1027388 1026462 1028630 1031364 1033445 1037274 1043427 1048396 1051325 1049406 1052366 1049640 1053271 1062824 1060929 1063748 1062130 1063949 1069434 1068589 1068838 1069073 1073622 1072579 1074228 1080337 1087066 1095161 1096530 1100563 1103472 1107393 1108350 1108809 1111520 1118937 1119484 1121329 1124237 1127187 1132105 1140367 1140791 1139949 1142712 1147969 1150328 1152278 1150893 1151062 1152079 1154504 1160643 1162647 1163068 1163197 1166942 1173621 1178679 1180573 1183680 1189657 1197126 1196387 1200834 1197979 1200496 1205945 1207200 1211124 1209005 1210332 1209003 1209743 1213506 1221023 1226964 1224284 1225653 1231018 1229187 1231242 1236043 1233909 1236611 1244175 1244480 1244133 1244014 1246759 1248340 1247201 1249021 1250220 1253101 1252380 1255309 1254286 1254023 1256694 1257538 1261874 1268391 1276486 1275759 1278288 1284921 1289670 1291539 1292276 1294899 1299058 1296995 1298692 1301209 1305042 1306003 1306952 1306757 1308993 1312819 1320450 1328891 1328874 1330180 1332206 1333990 1335201 1335850 1341123 1341142 1343215 1344244 1347293 1353758 1353993 1353932 1358525 1355134 1358102 1363496 1363121 1364258 1367657 1373764 1376933 1376522 1379457 1377324 1378053 1382844 1381952 1382409 1384184 1384986 1388097 1392166 1392828 1394264 1400358 1400631 1403386 1409980 1406834 1408866 1411054 1414415 1413530 1414389 1416654 1422599 1421448 1421251 1423295 1429470 1429047 1428556 1429366 1433846 1436215 1436928 1438033 1443532 1439983 1440501 1440799 1440843 1443486 1446155 1448568 1450969 1456122 1454187 1456384 1461249 1467098 1473483 1478864 1477857 1478602 1481583 1484452 1490894 1495931 1499034 1505317 1513854 1522503 1531672 1531031 1530512 1533477 1531038 1533447 1533616 1538023 1539761 1539051 1540561 1542161 1546225 1546722 1549081 1555879 1556438 1560867 1560927 1563997 1571628 1577077 1584166 1583987 1584426 1585795 1590124 1588757 1592476 1594208 1599427 1605756 1605643 1610855 1619348 1616811 1619556 1620819 1621385 1624014 1628297 1627671 1628325 1628596 1629517 1628708 1632660 1633481 1636600 1643414 1651878 1649635 1650544 1651209 1654405 1654641 1659538 1659217 1661501 1660378 1660229 1662131 1665762 1664931 1668276 1676477 1673121 1674568 1678825 1681762 1686387 1693195 1694687 1697256 1701595 1699008 1701561 1699432 1700555 1700904 1700621 1702404 1708836 1707235 1707980 1711395 1715011 1713815 1714714 1717875 1718428 1719401 1723150 1724410 1725487 1726856 1727485 1732182</t>
  </si>
  <si>
    <t xml:space="preserve"> 0 0 0 0 0 0 0 0 0 0 0 0 0 0 0 0 0 0 0 0 0 0 0 0 0 0 0 0 0 0 0 0 0 0 0 0 0 0 0 0 0 0 0 85305 101200 16443 11100 17106 31188 38838 42996 41632 47078 46136 49130 54564 59030 60892 67934 77600 85082 92228 95150 97468 106078 118972 133580 148584 150762 150432 156182 161272 158810 162764 161342 167660 166730 167452 174206 184964 183362 191684 186062 190760 195564 203114 215692 227546 224588 228530 242018 257558 256694 255798 261306 260376 269418 288756 307964 321670 317908 322192 327346 331164 330150 336108 341310 347808 345336 346776 351348 361704 362074 367732 371830 374160 379688 384778 381568 387046 391776 393646 400944 400154 399732 400762 404188 403402 407084 417790 435780 449928 446556 453572 457250 466052 476294 479492 487776 496494 505584 521226 539244 542178 545046 553188 560982 571256 585314 598772 612476 613250 619268 619486 628832 635690 642404 643652 645952 647058 648888 656610 659668 657786 658188 665070 670176 669390 675516 685902 698688 709758 724000 729402 734582 742540 756718 765196 766100 775594 780588 793084 802444 811504 822334 823864 829444 843712 845890 854536 862004 866496 866304 867054 874328 886396 899910 900908 908454 922292 919472 923180 930670 940100 941866 951468 962574 974748 982216 995252 1004288 1003490 1003868 1006046 1012316 1019150 1021868 1032878 1037916 1040556 1050462 1066548 1060632 1066308 1072294 1075784 1077666 1077284 1080290 1083518 1091682 1097498 1095360 1095858 1103886 1117330 1114276 1116706 1114744 1115194 1119640 1121260 1129864 562940 565118 568682 572410 571219 574786 573375 573360 575751 574609 578106 575535 576984 582937 589616 587544 587819 587808 590332 589199 589408 592613 598854 605879 604350 607551 614112 622725 623550 624447 627867 627205 628539 633604 632619 634982 637083 638711 637537 637611 639144 639921 641816 646776 646025 649914 654175 654068 655157 657962 659695 659251 659620 660559 659758 662791 670000 672610 677728 681274 681232 682586 682894 687008 689549 692822 699175 702338 706083 711876 717867 716340 716547 718626 721827 726336 730233 731508 735861 734100 737239 736008 737787 738309 740283 745989 754827 752433 755550 757819 762556 766951 768515 771095 770531 772513 778022 776397 777486 782007 781326 785628 785685 786542 791165 792623 794195 798788 807287 809555 812894 815327 816176 819092 820276 824045 827784 830420 829434 830236 832328 830682 833223 839922 843234 846703 848920 852349 852190 852272 856369 861878 867767 872390 877844 880043 879156 880685 884238 886013 885861 890086 893255 897788 899633 902693 901829 905483 907187 912110 909247 912349 915470 918855 921166 920201 923450 921059 922703 926789 928187 927965 931498 932823 935068 936572 938371 937712 939790 942214 941602 942871 945220 950341 952342 951581 952711 958289 965496 973977 974934 978493 976566 978654 980673 984422 991268 992972 993138 994598 995687 997370 1003334 1002589 1003938 1005524 1005737 1009094 1009427 1011047 1015286 1017239 1018772 1022237 1023821 1025975 1025201 1027193 1029935 1032044 1035785 1041874 1046907 1049896 1048185 1050825 1048411 1051670 1061207 1059656 1062263 1060877 1062540 1067869 1067292 1067549 1067788 1072013 1071282 1072839 1078728 1085537 1093556 1095161 1099050 1102047 1105908 1106997 1107492 1110063 1117316 1118139 1119932 1122792 1125750 1130580 1138754 1139450 1138712 1141207 1146456 1148923 1150881 1149660 1149813 1150742 1153071 1159062 1161258 1161747 1161908 1165397 1172072 1177186 1179184 1182223 1188096 1195557 1195086 1199249 1196742 1199015 1204416 1205835 1209615 1207764 1208967 1207782 1208442 1211969 1219442 1225451 1223063 1224284 1229433 1227918 1229817 1234518 1232664 1235118 1242570 1243143 1242868 1242769 1245262 1246963 1245964 1247608 1248859 1251648 1251099 1253820 1253009 1252782 1255201 1256189 1260333 1266846 1274889 1274454 1276839 1283328 1288197 1290150 1290939 1293454 1297569 1295758 1297291 1299784 1303561 1304650 1305607 1305480 1307556 1311342 1318833 1327314 1327549 1328815 1330801 1332601 1333840 1334521 1339510 1339813 1341802 1342891 1345828 1352181 1352660 1352651 1356908 1353905 1356569 1361987 1361816 1362905 1366172 1372211 1375504 1375233 1377972 1376091 1376748 1381239 1380651 1381104 1382787 1383645 1386624 1390689 1391487 1392891 1398737 1399294 1401933 1408391 1405605 1407429 1409649 1412950 1412253 1413060 1415229 1421022 1420159 1419998 1421866 1427885 1427734 1427311 1428049 1432273 1434814 1435591 1436680 1441927 1438762 1439224 1439514 1439574 1442013 1444734 1447151 1449552 1454577 1452930 1454943 1459728 1465569 1471938 1477359 1476576 1477281 1480110 1483023 1489297 1494450 1497597 1503732 1512261 1520910 1530063 1529722 1529271 1531956 1529805 1531974 1532295 1536458 1538380 1537790 1539180 1540780 1544716 1545385 1547652 1554266 1555093 1559318 1559602 1562520 1570011 1575588 1582577 1582666 1583117 1584426 1588595 1587484 1590919 1592827 1597858 1604227 1604326 1609234 1617771 1615566 1618059 1619454 1620060 1622565 1626804 1626378 1627008 1627299 1628180 1627471 1631039 1632128 1635131 1641825 1650289 1648378 1649215 1649884 1652920 1653316 1657945 1657900 1660072 1659121 1658992 1660710 1664289 1663650 1666755 1674864 1671892 1673191 1677304 1680337 1684870 1691630 1693314 1695823 1700094 1697787 1700064 1698195 1699210 1699595 1699364 1700999 1707223 1705954 1706659 1709894 1713558 1712554 1713385 1716394 1717091 1718056 1721641 1723045 1724134 1725487 1726156 1730605</t>
  </si>
  <si>
    <t xml:space="preserve"> 0 0 0 0 0 0 0 0 0 0 0 0 0 0 0 0 0 0 0 0 0 0 0 0 0 0 0 0 0 0 0 0 0 0 0 0 0 0 0 0 0 0 0 0 59455 10998 7470 17480 31122 37716 41302 38442 46572 43298 47304 53354 57424 58626 67428 77006 84048 91238 93148 95334 106012 118862 133822 148738 148584 147418 155676 159710 155356 161642 158284 167462 163936 164658 173964 184502 180392 192322 182564 190122 193958 202432 215802 227172 221354 227276 242700 257624 253944 252344 261108 257582 270144 289438 308646 321428 314542 321202 325872 329426 327048 335778 339748 346818 342058 344202 350094 361594 359544 366874 370092 372026 378610 383304 377938 387068 390082 391380 400526 397360 396454 397968 402538 400388 405610 417900 436550 449730 443278 453990 455336 465898 475700 477534 487490 495636 504990 521952 539706 540132 543088 552858 559948 571014 585512 598662 612542 610808 618498 616868 629470 634304 641414 641254 643818 644528 646578 656368 657666 654332 654954 665356 668526 666376 675186 685396 698754 709252 724374 727796 733240 741858 757180 764118 763614 776144 778894 793854 801454 810954 822004 821554 828454 844394 843712 854514 860838 864890 863466 864260 874306 886110 900020 898510 908212 922446 916370 921750 929900 939550 939600 951842 961980 974726 981050 995758 1003298 1000608 1000898 1003868 1011502 1018028 1019822 1033516 1036222 1038510 1050748 1066878 1057002 1066462 1070820 1073958 1075400 1074226 1078508 1081648 1091308 1096068 1092038 1092756 1104568 1117044 1111042 1114660 1111246 1111960 1118650 1118950 1129930 561125 564755 568143 571959 569602 574995 571846 571743 575344 573014 578249 573786 576115 583256 589473 585817 586246 586169 590013 587626 587879 592536 598777 605956 602777 607518 614079 623088 622417 623292 627592 625742 627560 633747 631156 634465 636236 637776 635766 635884 638319 638744 641013 646765 644584 650057 653658 652693 654068 657445 658760 657700 658179 659404 658009 662890 670033 671807 677761 680647 679857 681607 681563 687129 688724 692349 699318 701623 705698 711843 717724 714723 714996 718021 721266 726083 729738 730463 735828 732461 737250 734479 737028 737066 739524 746154 755124 750750 755605 756950 762523 766500 767536 770468 769024 771842 778077 774802 776397 782062 779907 785925 784420 785365 791330 791600 793260 798755 807628 808664 812465 814546 815021 818641 819209 823836 827245 829705 827795 828993 831613 828867 833102 839955 842563 846230 848095 851920 850815 850765 856688 861537 867734 871983 877745 879174 877495 879838 883853 885078 884398 890405 892518 897623 898698 902198 900278 905648 906208 912209 907432 912602 914733 918382 920363 918540 923549 919332 921944 926514 927164 926458 931553 931778 934353 935593 937502 936117 939207 941455 940051 941870 944527 950308 951429 949942 951644 958674 965419 974340 973823 978240 974839 978159 979804 984103 991433 991993 991763 993663 994598 996479 1003675 1001192 1002959 1004589 1004384 1008929 1008184 1010156 1015121 1016326 1017815 1021874 1022842 1025216 1023606 1026566 1029264 1031219 1035444 1041885 1046566 1049225 1046370 1050770 1046640 1051945 1061570 1058127 1061900 1059238 1061759 1067946 1065895 1066108 1066325 1072332 1069885 1071948 1079047 1085416 1093853 1094160 1098841 1101354 1105545 1105908 1106205 1109546 1117701 1117006 1119085 1122209 1125123 1130437 1139095 1138295 1136985 1140954 1146247 1148120 1150034 1147911 1148152 1149565 1152422 1159227 1160367 1160482 1160467 1165364 1172061 1176867 1178293 1181706 1188151 1195656 1193711 1199436 1195015 1198630 1204295 1204812 1209384 1206059 1207944 1205967 1207067 1211892 1219607 1225242 1221248 1223283 1229620 1226367 1229124 1234375 1230981 1234799 1242867 1241966 1241295 1241086 1244965 1246006 1244237 1246849 1247814 1251109 1249614 1253479 1251502 1251077 1254882 1255078 1260278 1266813 1275142 1273101 1276278 1283559 1287768 1289259 1289762 1292871 1297228 1294031 1296466 1299091 1303176 1303561 1304474 1303973 1306929 1310935 1319196 1327457 1326306 1327792 1329998 1331710 1332795 1333300 1339851 1338592 1341043 1341802 1345355 1352324 1351461 1351166 1357271 1352134 1356470 1361756 1360463 1361816 1365809 1372222 1374833 1373792 1377609 1374342 1375395 1381536 1379276 1379751 1381940 1382490 1386195 1390282 1390332 1391912 1399122 1398117 1401394 1408600 1403834 1406802 1408846 1412477 1410746 1411839 1414536 1421165 1418718 1418359 1421195 1428072 1426425 1425628 1426762 1432394 1433989 1434414 1435591 1442224 1436947 1437717 1438051 1438023 1441584 1444019 1446414 1448815 1454544 1451313 1454338 1459563 1465448 1471905 1477106 1475091 1476016 1479681 1482352 1489550 1494065 1496970 1503919 1512492 1521141 1530382 1528391 1527566 1531791 1528056 1531545 1531030 1536535 1537445 1536195 1538245 1539845 1544485 1544208 1546981 1554607 1553960 1559307 1558359 1562113 1570374 1575247 1582786 1581401 1581786 1583425 1588474 1585955 1590952 1591892 1597957 1604106 1603039 1609619 1617914 1613883 1617762 1618431 1618817 1622004 1626485 1624959 1625721 1625902 1627003 1625744 1631424 1631039 1634680 1642034 1650498 1646761 1647994 1648641 1652557 1652073 1658176 1656613 1659401 1657504 1657265 1659995 1663860 1662165 1666590 1675205 1670121 1672234 1677139 1679644 1684683 1691707 1692335 1695174 1699819 1695972 1699767 1696468 1698077 1698264 1697747 1700196 1707564 1704469 1705394 1709619 1713019 1710959 1712164 1716009 1715914 1716923 1721410 1722022 1723045 1724486 1724935 1730748</t>
  </si>
  <si>
    <t xml:space="preserve"> 0 0 0 0 0 0 0 0 0 0 0 0 0 0 0 0 0 0 0 0 0 0 0 0 0 0 0 0 0 0 0 0 0 0 0 0 0 0 0 0 0 0 0 0 0 3243 2300 10854 24656 31634 35428 33112 40266 37840 41478 47304 51518 52960 61122 70732 77934 85108 87386 89620 99546 112412 127244 142192 142886 142024 149370 153788 150122 155560 152906 161044 158462 159184 167562 178180 174982 185600 177346 183864 188052 196190 209272 220818 216040 221242 235962 251110 248454 247110 254690 252108 263390 282700 301908 315026 309276 315072 319918 323568 321686 329408 333826 340688 336760 338648 344060 355144 353974 360696 364234 366312 372512 377350 372768 380570 384208 385714 394188 391886 391156 392494 396648 394994 399656 411370 429780 443312 437980 447348 449542 459464 469426 471756 481104 489458 498716 515198 533048 534386 537310 546488 553834 564612 578950 592212 606028 605206 612288 611330 622748 628318 635284 635636 638104 638958 640928 649966 651904 649098 649640 658762 662636 660982 668816 679090 692240 702946 717748 721890 727238 735616 750522 758020 758028 769454 773020 787084 795324 804664 815634 815904 822324 837656 838014 848032 854772 858984 858008 858786 867824 879724 893490 892892 901810 915900 911008 915780 923690 933260 933934 945216 955706 968244 974984 989084 997168 995166 995488 998170 1005308 1011946 1014076 1026794 1030348 1032764 1044154 1060268 1051832 1059916 1064866 1068132 1069734 1068848 1072666 1075838 1084954 1090098 1086756 1087394 1097830 1110658 1105728 1108914 1106028 1106646 1112520 1113300 1123416 558540 561642 565094 568878 566945 571674 569157 569086 572247 570349 574952 571177 573186 579895 586280 583200 583573 583520 586884 584953 585190 589319 595560 602683 600104 604285 610846 619711 619584 620467 624447 623029 624671 630450 628443 631408 633299 634871 633165 633267 635374 635927 638060 643524 641863 646760 650601 649948 651219 654388 655855 655019 655458 656579 655400 659609 666776 668854 674504 677630 677112 678718 678802 683840 685779 689276 696021 698638 702593 708610 714531 712066 712315 714996 718225 722930 726673 727598 732595 729812 734001 731790 734059 734273 736555 742849 751771 748117 752340 754021 759290 763419 764647 767451 766327 768841 774812 772137 773548 778797 777178 782572 781635 782548 788025 788727 790355 795522 804259 805743 809376 811585 812196 815560 816352 820667 824196 826720 825146 826200 828628 826282 829901 836698 839562 843157 845150 848831 848070 848068 853327 858416 864501 868886 874536 876245 874854 876901 880748 882173 881685 887044 889541 894438 895793 899133 897597 902343 903319 908928 904847 909265 911756 915309 917410 915899 920268 916715 918975 923369 924291 923761 928288 928913 931368 932704 934573 933452 936174 938486 937370 938989 941534 947075 948516 947293 948787 955289 962202 970963 970982 975087 972222 975094 976875 980974 988128 989104 989018 990758 991749 993558 1000306 998455 1000070 1001684 1001631 1005744 1005391 1007235 1011936 1013413 1014918 1018761 1019953 1022247 1020941 1023549 1026263 1028274 1032323 1038636 1043445 1046224 1043785 1047545 1044039 1048600 1058193 1055438 1058787 1056589 1058798 1064673 1063158 1063387 1063612 1068971 1067148 1069027 1075686 1082215 1090500 1091279 1095672 1098361 1102432 1103059 1103428 1106489 1114316 1114173 1116148 1119176 1122106 1127244 1135726 1135470 1134368 1137801 1143078 1145167 1147097 1145302 1145511 1146748 1149413 1155922 1157446 1157697 1157746 1162131 1168820 1173738 1175372 1178649 1184886 1192375 1190966 1196123 1192398 1195525 1201094 1201939 1206223 1203434 1205071 1203382 1204322 1208675 1216302 1222073 1218663 1220402 1226307 1223686 1226131 1231182 1228348 1231670 1239514 1239149 1238622 1238453 1241828 1243109 1241620 1243880 1244949 1248060 1246909 1250358 1248805 1248452 1251753 1252237 1257053 1263580 1271805 1270348 1273237 1280230 1284679 1286338 1286945 1289838 1294107 1291414 1293521 1296098 1300071 1300712 1301641 1301276 1303912 1307838 1315819 1324160 1323513 1324919 1327045 1328789 1329930 1330499 1336482 1335791 1338074 1338953 1342282 1349027 1348652 1348461 1353894 1349533 1353261 1358595 1357710 1358967 1362696 1368973 1371832 1371071 1374496 1371733 1372642 1378183 1376531 1376998 1379003 1379665 1383106 1387185 1387507 1389023 1395737 1395300 1398345 1405279 1401233 1403785 1405893 1409404 1408049 1409038 1411543 1417868 1415997 1415710 1418194 1424759 1423656 1422995 1423985 1429105 1431044 1431597 1432742 1438871 1434362 1435020 1435338 1435342 1438495 1441034 1443437 1445838 1451311 1448656 1451313 1456378 1462247 1468672 1473953 1472386 1473231 1476592 1479351 1486213 1490960 1493953 1500606 1509163 1517812 1527021 1525630 1524941 1528606 1525447 1528456 1528245 1533262 1534540 1533530 1535340 1536940 1541324 1541391 1543980 1551238 1551127 1556066 1555566 1559016 1566997 1572126 1579465 1578616 1579025 1580544 1585273 1583266 1587695 1588987 1594676 1600905 1600262 1606234 1614617 1611250 1614625 1615558 1616024 1618963 1623356 1622230 1622944 1623165 1624186 1623127 1628039 1628190 1631599 1638713 1647177 1644104 1645193 1645848 1649444 1649280 1654847 1653836 1656400 1654847 1654648 1657010 1660771 1659460 1663405 1671836 1667520 1669337 1673954 1676651 1681506 1688434 1689446 1692165 1696674 1693387 1696630 1693851 1695244 1695503 1695090 1697243 1704195 1701764 1702609 1706474 1709970 1708294 1709363 1712904 1713097 1714090 1718249 1719149 1720196 1721605 1722134 1727451</t>
  </si>
  <si>
    <t xml:space="preserve"> 0 0 0 0 0 0 0 0 0 0 0 0 0 0 0 0 0 0 0 0 0 0 0 0 0 0 0 0 0 0 0 0 0 0 0 0 0 0 0 0 0 0 0 0 0 0 138 4324 18606 26736 31154 30470 34696 34814 37348 42502 47148 49310 55552 65258 72940 80066 83448 85826 93496 106410 120858 135902 139140 139190 143800 149370 147746 150662 150120 155138 155388 156110 161704 172562 172100 178782 174989 178438 183682 190812 203030 215104 213446 216488 229096 244916 245332 244734 248784 249034 256476 275834 295042 309168 306826 310030 315404 319342 318948 323646 329408 335646 334214 335334 339306 349142 350612 355510 360008 362518 367566 372836 370606 374424 379934 382064 388522 388812 388610 389420 392326 392160 395142 405128 422818 437406 435434 440770 445508 453510 463952 467770 475294 484272 493242 508284 526422 530496 533324 540726 548840 558754 572612 586210 599834 601748 607006 608064 615930 623708 630242 632130 634310 635596 637326 644108 647966 646722 647046 652328 658314 658148 663054 673520 686046 697376 711218 717520 722580 730238 743896 753074 754618 762732 768746 780122 790282 799142 809872 812302 817282 830790 834268 841934 849922 854614 854982 855712 861726 873914 887248 889386 895952 909610 908270 911218 918408 927738 930284 938686 950232 962146 970134 982410 992126 992188 992606 994424 1000074 1007048 1010186 1019976 1026074 1028874 1037720 1053786 1049670 1053626 1060352 1064002 1066084 1066062 1068488 1071756 1079240 1085536 1084258 1084656 1090964 1104848 1103134 1105024 1103671 1104052 1107478 1109698 1117222 557459 558977 562621 566309 565648 568385 567764 567789 569630 569028 571735 570024 571073 576486 583375 582023 582228 582247 584171 583608 583797 586342 592583 599538 598759 601260 607821 616254 617759 618666 621686 621564 622678 627233 626978 628911 631162 632830 632036 632090 633213 634150 635875 640475 640374 643543 648104 648387 649346 651891 653814 653650 653969 654778 654247 656440 663679 666669 671407 675253 675551 676725 677193 680647 683618 686731 692804 696357 699952 705585 711626 710769 710946 712595 715776 720145 724152 725677 729570 728539 730928 730397 731826 732568 734322 739608 748386 746892 749219 751908 756265 760850 762654 765074 764910 766512 771691 770816 771675 775676 775665 779187 779954 780771 784784 786782 788314 792497 800826 803654 806783 809376 810395 812991 814455 817834 821723 824439 823873 824495 826347 825201 826972 833601 837233 840612 842989 846238 846509 846651 849918 855727 861476 866269 871583 874132 873605 874764 878107 880132 880220 883635 887284 891557 893752 896612 896228 899102 901326 905759 903766 905928 909499 912764 915225 914650 917099 915538 916742 920608 922346 922344 925167 926992 929087 930711 932460 932131 933749 936253 936001 937020 939229 944050 946451 946020 946890 951808 959225 967506 969133 972302 971045 972573 974762 978261 984887 987111 987457 988717 989876 991469 996873 996918 998077 999643 1000046 1002863 1003686 1005146 1009055 1011348 1012901 1016096 1017960 1020014 1019620 1021172 1023934 1026113 1029634 1035563 1040756 1043895 1042704 1044544 1042910 1045239 1054736 1054045 1056122 1055316 1056589 1061528 1061621 1061898 1062147 1065562 1065611 1066938 1072277 1079286 1087115 1089310 1092839 1096056 1099767 1101186 1101771 1103992 1110835 1112348 1114011 1116751 1119729 1124339 1132293 1133669 1133191 1135016 1140245 1142982 1144960 1144149 1144262 1144971 1147060 1152681 1155357 1156016 1156257 1159106 1165771 1171025 1173283 1176152 1181765 1189206 1189405 1192858 1191221 1192884 1198165 1199994 1203414 1202233 1203126 1202301 1202761 1205698 1213061 1219240 1217582 1218433 1223042 1222317 1223826 1228277 1227123 1228957 1236129 1237372 1237277 1237228 1239091 1241092 1240443 1241647 1243028 1245587 1245468 1247669 1247388 1247251 1249040 1250388 1254052 1260555 1268468 1268763 1270788 1276917 1282086 1284249 1285168 1287413 1291418 1290237 1291360 1293793 1297430 1298839 1299816 1299859 1301535 1305221 1312362 1320943 1321808 1322974 1324860 1326700 1328009 1328770 1333049 1334062 1335841 1337080 1339737 1345810 1346899 1347020 1350437 1348404 1350308 1355786 1356125 1357094 1360031 1365900 1369503 1369582 1371831 1370580 1371057 1374798 1374970 1375413 1376866 1377864 1380513 1384568 1385706 1387030 1392256 1393523 1395872 1401990 1400104 1401408 1403708 1406859 1406632 1407309 1409238 1414651 1414508 1414437 1415865 1421494 1422023 1421770 1422328 1425912 1428883 1429820 1430869 1435486 1433281 1433603 1433873 1433973 1435902 1438753 1441180 1443581 1448286 1447359 1448912 1453497 1459318 1465647 1471168 1470945 1471550 1473999 1477022 1482876 1488319 1491576 1497341 1505850 1514499 1523612 1524021 1523740 1525725 1524294 1525863 1526564 1530117 1532499 1532209 1533299 1534899 1538515 1539614 1541651 1547805 1549302 1553017 1553861 1556399 1563540 1569437 1576176 1576935 1577416 1578575 1582344 1581873 1584598 1586946 1591507 1597976 1598605 1602753 1611400 1610025 1611888 1613613 1614319 1616514 1620643 1620717 1621287 1621628 1622409 1621950 1624558 1626317 1629030 1635424 1643888 1642807 1643464 1644143 1646779 1647575 1651534 1652179 1654071 1653550 1653471 1654729 1658178 1658019 1660524 1668403 1666391 1667320 1671073 1674346 1678649 1685289 1687453 1689812 1693913 1692306 1693893 1692674 1693419 1693894 1693793 1695058 1700762 1700323 1700928 1703713 1707497 1706973 1707634 1710263 1711320 1712265 1715440 1717204 1718323 1719636 1720405 1724234</t>
  </si>
  <si>
    <t xml:space="preserve"> 0 0 0 0 0 0 0 0 0 0 0 0 0 0 0 0 0 0 0 0 0 0 0 0 0 0 0 0 0 0 0 0 0 0 0 0 0 0 0 0 0 0 0 0 0 0 0 546 15228 24318 29256 29932 31718 33956 35570 40164 45170 47932 52574 62360 70442 77528 81830 84328 90118 103072 117200 132324 137682 138492 140822 147352 147470 148154 149462 151880 154490 155212 158486 169544 171362 174764 174782 175394 181704 187994 199492 212006 212948 214190 225038 241418 244394 244458 245394 248136 252378 271776 290984 305950 306448 307492 313306 317484 318330 320508 327390 333108 333756 334236 337008 345804 349474 352852 358150 361020 365108 370738 370468 370966 378036 380686 385464 387914 388152 388522 390388 391462 393044 401590 418680 434148 434976 436952 443810 450212 461054 466112 472116 481614 490344 504186 522564 528918 531666 537588 546342 555536 568994 582872 596336 600530 604268 607006 611912 621530 627704 630872 632812 634458 635988 640890 646348 646446 646548 648630 656376 657450 659916 670542 682548 694398 707440 715542 720362 727420 740038 750616 753440 758794 766848 775984 787744 796204 806734 810964 814744 826732 832810 838516 847544 852636 854124 854814 858308 870736 883710 888128 892734 906032 907652 909080 915670 924800 928906 934908 947334 958728 967756 978512 989588 991370 991868 992966 997376 1004630 1008608 1015958 1024176 1027296 1034022 1050048 1049532 1050048 1058254 1062224 1064706 1065404 1066670 1070018 1076142 1083398 1083840 1084038 1086906 1101670 1102636 1103446 1103464 1103545 1104940 1108360 1113724 557390 557588 561392 565000 565399 566476 567435 567540 568281 568759 569886 569895 570144 574477 581786 581874 581939 582018 582742 583319 583468 584693 590934 597749 598470 599571 606132 614205 617070 617997 620217 621175 621849 625384 626589 627662 630213 631961 631927 631941 632244 633501 634886 638766 639965 641694 646855 647918 648617 650642 652945 653341 653560 654109 654118 654631 661930 665680 669658 674104 675082 675896 676684 678818 682649 685442 690955 695288 698583 703896 710037 710520 710637 711426 714567 718656 722883 724908 727881 728310 729199 730068 730797 731979 733293 737739 746397 746703 747450 750979 754576 759541 761825 763925 764561 765403 769922 770547 770946 773907 775236 777198 779385 780122 782915 785993 787445 790808 798797 802745 805454 808367 809726 811682 813706 816305 820494 823370 823644 823906 825278 825132 825363 831852 836124 839323 842020 844909 846040 846302 847909 854318 859787 864920 869954 873203 873396 873815 876738 879263 879831 881626 886235 889988 892883 895343 895919 897233 900497 903950 903697 903979 908450 911475 914236 914441 915290 915389 915713 919139 921557 921995 923398 926223 928018 929882 931531 931862 932560 935224 935692 936211 938140 942361 945562 945791 946141 949739 957576 965457 968424 970813 970896 971304 973833 976832 983018 986282 986988 987848 989147 990560 994844 996469 997248 998774 999557 1001294 1003097 1004237 1007486 1010459 1012052 1014707 1017131 1018985 1019351 1020023 1022825 1025144 1028225 1033834 1039347 1042786 1042635 1042875 1042801 1043270 1052687 1053716 1054733 1055087 1055580 1059739 1061172 1061489 1061758 1063553 1065162 1066029 1070268 1077677 1085126 1088501 1091310 1094967 1098378 1100457 1101222 1102743 1108766 1111659 1113062 1115562 1118580 1122750 1130264 1133000 1133042 1133527 1138716 1141993 1144011 1144020 1144053 1144322 1145931 1150812 1154448 1155447 1155848 1157417 1164062 1169596 1172374 1174903 1179996 1187397 1188936 1190969 1191072 1191515 1196556 1199205 1201905 1202064 1202337 1202232 1202292 1204049 1211192 1217711 1217513 1217624 1221153 1222008 1222737 1226688 1226934 1227528 1234140 1236723 1236988 1237039 1237642 1240243 1240294 1240618 1242259 1244358 1245099 1246260 1247039 1247082 1247611 1249679 1252383 1258866 1266519 1268274 1269579 1274988 1280757 1283340 1284519 1286224 1290009 1290088 1290391 1292704 1296061 1298110 1299127 1299510 1300386 1303872 1310313 1319094 1321219 1322185 1323871 1325791 1327240 1328161 1331020 1333453 1334812 1336351 1338448 1343961 1346270 1346651 1348388 1348295 1348679 1354277 1355636 1356365 1358642 1364171 1368394 1369173 1370442 1370451 1370568 1372809 1374501 1374924 1375917 1377195 1379184 1383219 1385037 1386201 1390187 1392874 1394643 1400081 1399995 1400259 1402719 1405570 1406283 1406700 1408149 1412802 1414099 1414208 1414756 1419605 1421494 1421581 1421779 1424083 1427914 1429171 1430140 1433497 1433212 1433254 1433484 1433664 1434573 1437684 1440131 1442532 1446597 1447110 1447743 1451928 1457709 1463958 1469679 1470576 1470981 1472670 1475913 1480927 1486950 1490427 1495452 1503921 1512570 1521603 1523512 1523571 1524156 1524165 1524534 1525995 1528328 1531630 1531940 1532430 1534030 1537006 1538965 1540542 1545776 1548613 1551308 1553272 1555050 1561491 1568028 1574267 1576366 1576907 1577766 1580735 1581544 1582849 1586077 1589698 1596367 1598056 1600684 1609551 1609836 1610439 1612824 1613730 1615305 1619214 1620288 1620738 1621179 1621760 1621801 1622489 1625588 1627721 1633515 1641979 1642558 1642855 1643554 1645390 1646986 1649605 1651630 1652962 1653301 1653322 1653660 1656849 1657650 1658955 1666374 1666282 1666471 1669504 1673257 1677100 1683500 1686624 1688683 1692444 1692237 1692444 1692525 1692730 1693385 1693544 1694069 1698733 1699954 1700359 1702244 1706268 1706704 1707025 1708894 1710671 1711576 1713931 1716415 1717594 1718827 1719796 1722385</t>
  </si>
  <si>
    <t xml:space="preserve"> 0 0 0 0 0 0 0 0 0 0 0 0 0 0 0 0 0 0 0 0 0 0 0 0 0 0 0 0 0 0 0 0 0 0 0 0 0 0 0 0 0 0 0 0 0 0 0 0 14742 23976 28992 29872 31292 33848 35324 39834 44894 47746 52148 61946 70088 77168 81608 84124 89632 102592 116672 131808 137484 138408 140396 147070 147446 147902 149384 151412 154376 155098 158024 169112 171272 174182 174764 175172 181428 187592 198982 211562 212894 213866 224450 240914 244274 244434 245058 248022 251784 271188 290396 305488 306412 307132 313012 317226 318258 320058 327108 332748 333708 334092 336684 345324 349324 352474 357892 360816 364760 370444 370456 370788 377936 380612 385138 387864 388124 388428 390138 391398 392770 401100 418100 433700 434948 436420 443596 449758 460660 465904 471680 481256 489950 503612 522026 528722 531458 537158 546008 555094 568492 582412 595852 600388 603898 606888 611350 621244 627364 630724 632628 634328 635828 640448 646146 646426 646498 648100 656110 657370 659470 670120 682048 693976 706898 715270 720054 727022 739484 750272 753288 758228 766588 775388 787388 795788 806288 810788 814388 826148 832616 838028 847212 852364 854020 854704 857820 870284 883204 887964 892276 905520 907584 908784 915284 924384 928724 934366 946924 958240 967424 977952 989232 991272 991782 992772 996996 1004292 1008396 1015380 1023916 1027084 1033492 1049512 1049520 1049864 1058144 1062130 1064632 1065366 1066458 1069818 1075738 1083138 1083814 1083982 1086334 1101230 1102598 1103246 1103446 1103500 1104580 1108180 1113220 557384 557516 561328 564932 565384 566378 567416 567525 568211 568743 569791 569886 570095 574374 581704 581864 581922 582004 582668 583302 583449 584608 590849 597657 598453 599484 606045 614100 617033 617961 620141 621153 621805 625289 626567 627597 630163 631915 631919 631931 632193 633466 634834 638678 639942 641599 646790 647892 648578 650577 652899 653323 653537 654073 654109 654538 661840 665628 669568 674044 675056 675852 676656 678724 682598 685375 690860 695232 698512 703809 709955 710505 710619 711365 714504 718579 722817 724867 727794 728296 729110 730049 730743 731947 733239 737643 746295 746691 747359 750930 754489 759473 761781 763865 764541 765345 769831 770531 770907 773816 775212 777096 779354 780087 782819 785951 787399 790721 798693 802697 805385 808314 809690 811614 813666 816226 820430 823314 823630 823874 825222 825126 825280 831762 836066 839256 841969 844840 846014 846282 847806 854245 859700 864850 869870 873154 873383 873765 876667 879217 879809 881523 886180 889907 892837 895277 895901 897137 900453 903857 903691 903879 908395 911408 914184 914428 915197 915379 915659 919063 921515 921975 923307 926182 927962 929838 931482 931846 932498 935170 935674 936168 938083 942274 945515 945777 946101 949633 957491 965352 968386 970736 970886 971238 973784 976758 982922 986238 986962 987802 989108 990512 994740 996444 997204 998728 999530 1001213 1003065 1004189 1007405 1010412 1012007 1014635 1017087 1018931 1019335 1019963 1022767 1025093 1028152 1033745 1039274 1042728 1042629 1042789 1042793 1043169 1052582 1053697 1054661 1055073 1055527 1059647 1061147 1061466 1061736 1063450 1065137 1065981 1070165 1077594 1085024 1088458 1091231 1094910 1098306 1100418 1101192 1102678 1108660 1111622 1113012 1115500 1118520 1122668 1130160 1132964 1133032 1133450 1138637 1141941 1143961 1144011 1144040 1144287 1145872 1150716 1154400 1155416 1155825 1157330 1163974 1169522 1172326 1174838 1179905 1187304 1188910 1190872 1191062 1191444 1196473 1199163 1201827 1202053 1202295 1202226 1202266 1203964 1211096 1217632 1217507 1217581 1221056 1221990 1222680 1226606 1226922 1227454 1234038 1236688 1236971 1237027 1237567 1240198 1240284 1240564 1242218 1244294 1245078 1246187 1247019 1247071 1247537 1249641 1252297 1258779 1266419 1268247 1269516 1274889 1280688 1283292 1284484 1286162 1289936 1290078 1290340 1292647 1295990 1298071 1299090 1299490 1300326 1303802 1310208 1318999 1321187 1322143 1323819 1325743 1327199 1328128 1330916 1333420 1334758 1336312 1338381 1343866 1346236 1346630 1348283 1348287 1348595 1354199 1355609 1356326 1358570 1364082 1368336 1369150 1370370 1370442 1370541 1372707 1374475 1374897 1375867 1377159 1379115 1383149 1385001 1386157 1390081 1392839 1394579 1399983 1399987 1400199 1402667 1405503 1406263 1406667 1408092 1412707 1414076 1414194 1414698 1419508 1421465 1421569 1421749 1423989 1427863 1429136 1430101 1433395 1433206 1433234 1433462 1433646 1434504 1437628 1440076 1442477 1446510 1447095 1447682 1451847 1457626 1463871 1469602 1470555 1470950 1472601 1475855 1480827 1486879 1490367 1495355 1503822 1512471 1521500 1523484 1523560 1524075 1524156 1524465 1525964 1528236 1531584 1531924 1532384 1533984 1536928 1538930 1540484 1545672 1548576 1551220 1553240 1554980 1561386 1567955 1574169 1576335 1576879 1577723 1580652 1581525 1582759 1586031 1589605 1596284 1598026 1600578 1609456 1609824 1610364 1612782 1613698 1615242 1619140 1620264 1620708 1621154 1621725 1621791 1622383 1625549 1627653 1633417 1641881 1642543 1642822 1643522 1645318 1646954 1649506 1651600 1652904 1653286 1653312 1653604 1656780 1657629 1658874 1666270 1666274 1666426 1669423 1673200 1677020 1683408 1686580 1688624 1692368 1692231 1692369 1692515 1692693 1693357 1693529 1694017 1698629 1699933 1700328 1702168 1706204 1706688 1706992 1708823 1710636 1711539 1713853 1716373 1717555 1718784 1719763 1722290</t>
  </si>
  <si>
    <t xml:space="preserve"> 0 0 0 0 0 0 0 0 0 0 0 0 0 0 0 0 0 0 0 0 0 0 0 0 0 0 0 0 0 0 0 0 0 0 0 0 0 0 0 0 0 0 0 0 0 0 0 0 0 420147 527472 144960 209570 174120 202430 237720 254830 255440 313850 361020 392630 428940 430210 440060 510370 574260 651940 725800 705950 693280 755090 766620 294140 314888 301836 329552 314004 315448 342412 362768 346340 382008 261273 279837 283215 298194 320193 336060 320313 334056 361944 382818 370386 366258 387396 375735 403218 432051 460863 477768 459771 475593 481410 486093 479178 499077 502008 514017 501261 506205 518283 538341 529326 544425 547092 549021 561489 567558 370444 385550 385756 386118 398288 391234 389536 391842 398284 393902 401644 416526 436256 447852 436360 453120 450650 464092 473174 472776 485468 492678 502464 521586 538908 535230 538330 550764 556702 569064 584282 596928 611096 605258 615684 611030 628960 630482 638240 635776 638772 638834 641244 654418 652836 647126 648108 664270 664272 659890 673092 683014 697308 706870 723432 723614 729490 739188 756382 760800 757992 775490 774568 793560 798280 808500 819910 816220 825280 843956 838594 852924 857376 860708 857268 858134 872716 884088 898646 893032 906262 921144 909740 917856 927086 937096 934338 950900 959454 973136 977588 995032 1000124 994338 994484 998750 1008616 1014638 1014920 1033006 1031896 1033608 1049662 1065864 1049512 1065164 1066858 1069420 1070142 1067672 1074042 1077038 1089146 1092178 1085052 1086130 1104134 1115026 1104200 1109762 1103972 1105118 1115480 1113620 1128488 557202 563208 566308 570268 566003 574384 568391 568144 573725 569451 577530 569971 573740 582825 588286 582038 582719 582534 588538 584099 584424 591457 597698 605129 599250 606511 613072 622729 619610 620449 626189 622395 625005 633028 627809 632666 633897 635293 631915 632105 636016 635865 638746 645794 641273 649338 651859 649490 651333 655646 656277 654209 654868 656561 654194 662099 669134 669540 676862 678668 676654 679052 678432 686374 686421 690622 698599 699500 704115 710836 716537 711124 711505 716078 719395 724716 727975 727800 734821 728826 736315 731024 734833 734079 737329 745471 754657 747043 754742 754575 761516 764809 764981 768489 765605 769791 777214 771239 773662 781199 776632 785458 781397 782486 790647 788973 790777 797748 807233 806253 810810 812315 812178 816950 816510 822541 825410 827582 824160 826006 829490 824944 831951 839056 840512 844503 845792 850265 847612 847346 856257 860026 866727 870364 876630 876799 873824 877499 882270 882595 881051 889974 890359 896400 896215 900435 896787 904965 903653 911418 903509 912063 912574 916655 918096 914869 922758 915553 919749 925111 924537 923039 930690 929115 932230 933038 935127 932554 937300 939260 936560 939279 942440 949301 948982 946307 948945 958351 964340 973981 971052 976873 971060 976396 977429 982628 990750 989438 988560 991180 991863 994068 1003280 997953 1000404 1002106 1001217 1007706 1005197 1007745 1013898 1013879 1015296 1020327 1020287 1023021 1020043 1024587 1027213 1028916 1033933 1040950 1045055 1047174 1042447 1049727 1042789 1051442 1061211 1054672 1060353 1055603 1059528 1067119 1062656 1062797 1062978 1071901 1066646 1069537 1078616 1084265 1093386 1091569 1097546 1099267 1103998 1103173 1103146 1107747 1117378 1114199 1116746 1120302 1123144 1129250 1138700 1135452 1133206 1139587 1144952 1145853 1147695 1144096 1144481 1146686 1150407 1158544 1157956 1157459 1157156 1164357 1171090 1175392 1175882 1179907 1187288 1194865 1190508 1198789 1191236 1197047 1203144 1202185 1208053 1202316 1205317 1202044 1203864 1210813 1218924 1223947 1217325 1220692 1228973 1222876 1227037 1233188 1227274 1233324 1242400 1239087 1237768 1237379 1243526 1243487 1240458 1244654 1245151 1249274 1246231 1251968 1248083 1247334 1253407 1252307 1259235 1265806 1274603 1269934 1274407 1282984 1286113 1286848 1286883 1290964 1295717 1290252 1294163 1297004 1301593 1300826 1301667 1300554 1304950 1309316 1318837 1326738 1323319 1325165 1327731 1329299 1330132 1330349 1339456 1335641 1338848 1339067 1343628 1351605 1348546 1347783 1356912 1348283 1355355 1360425 1357296 1359081 1364262 1371287 1372782 1370481 1376062 1370527 1372228 1381069 1376073 1376584 1379601 1379647 1384540 1388663 1387489 1389357 1398799 1395238 1399559 1407989 1399983 1404823 1406579 1410750 1407327 1408888 1412449 1420446 1415407 1414724 1419144 1427425 1423330 1421921 1423703 1431639 1431686 1431535 1432856 1441757 1433024 1434298 1434704 1434532 1439929 1441896 1444255 1446656 1453537 1447714 1452395 1458340 1464297 1470898 1475739 1471708 1472993 1478026 1480301 1489011 1492482 1494991 1503272 1511917 1520566 1529951 1525260 1523823 1530568 1524241 1529890 1528007 1535708 1534962 1532632 1535762 1537362 1543154 1541329 1544930 1554212 1551153 1558336 1555372 1560494 1570015 1573736 1582175 1578378 1578655 1580834 1587323 1582500 1590053 1589409 1597166 1602955 1599980 1609296 1617195 1610176 1616323 1615804 1615830 1620133 1625010 1621684 1622662 1622663 1624124 1621965 1631101 1628304 1632989 1641423 1649887 1643162 1645043 1645654 1651010 1649086 1657601 1653554 1657350 1653905 1653486 1657872 1662205 1658782 1665367 1674810 1666270 1669715 1675916 1677557 1683424 1690880 1689780 1693159 1698416 1692049 1698328 1692689 1695270 1695133 1694148 1697929 1707169 1701086 1702371 1708216 1711184 1707396 1709213 1714426 1713035 1714116 1720079 1719395 1720310 1721895 1721984 1730029</t>
  </si>
  <si>
    <t xml:space="preserve"> 0 0 0 0 0 0 0 0 0 0 0 0 0 0 0 0 0 0 0 0 0 0 0 0 0 0 0 0 0 0 0 0 0 0 0 0 0 0 0 0 0 0 0 0 0 0 0 0 0 0 203148 71250 128760 98610 124620 158510 176520 178630 233040 280410 313020 349230 352800 362950 428560 492550 569430 643490 628940 618170 674280 688210 264656 283124 271832 296948 283760 285204 309848 330404 316256 348644 239160 255684 259722 274071 295530 311727 297930 310323 336891 358185 347673 344025 362943 353052 378135 406998 435810 453345 437478 451680 457827 462690 456705 474714 478485 490104 478908 483372 494550 513828 506463 520422 523689 525888 537636 543975 355702 369148 370134 370756 382086 376112 374634 376720 382642 378880 385922 400084 419514 431550 421458 436538 435128 447770 457052 457274 469206 476676 486342 504864 522306 519768 522828 534522 540780 552782 567800 580586 594674 589976 599642 595828 612278 614720 622298 620474 623350 623592 625902 638136 637354 632304 633186 647748 648630 644868 656850 666852 680886 690708 706870 707952 713708 723106 739780 744898 742730 758848 758946 776818 782338 792358 803668 800878 809338 827254 823192 836542 841514 845046 842166 843012 856334 867826 882204 877730 889980 904682 894758 902114 911044 920954 918976 934338 943332 956754 961726 978410 984182 979256 979442 983348 992594 998756 999458 1016324 1016274 1018146 1033140 1049322 1034770 1048702 1051136 1053858 1054780 1052670 1058460 1061496 1072924 1076436 1070170 1071148 1087432 1098764 1089278 1094300 1089170 1090196 1099538 1098278 1112066 549831 555177 558357 562277 558542 566093 560890 560683 565714 561980 569269 562570 565939 574484 580155 574627 575238 575083 580487 576618 576923 583296 589537 596898 591769 598330 604891 614368 611929 612778 618118 614864 617254 624767 620278 624705 626086 627522 624524 624694 628195 628204 630915 637603 633732 641077 643898 641919 643632 647685 648506 646718 647327 648890 646793 653858 660923 661709 668651 670757 669083 671301 670841 678123 678600 682641 690338 691629 696094 702655 708406 703663 704014 708157 711454 716635 720004 720079 726640 721375 728114 723523 726982 726448 729478 737200 746326 739612 746521 746774 753335 756818 757230 760578 758094 761900 768993 763768 765961 772978 769081 777127 773776 774825 782376 781242 783006 789567 798882 798462 802809 804474 804507 808959 808799 814440 817459 819711 816709 818375 821619 817573 823810 830845 832621 836522 837971 842264 840041 839835 847916 851985 858546 862353 868479 868998 866383 869688 874249 874824 873520 881633 882498 888279 888444 892464 889296 896694 895902 903177 896138 903752 904713 908674 910265 907428 914517 908142 911898 917040 916806 915528 922469 921394 924359 925287 927326 925083 929369 931409 929069 931538 934559 941120 941201 938856 941234 949980 956179 965620 963361 968792 963649 968425 969628 974577 982479 981687 980989 983409 984162 986277 994929 990392 992653 994335 993636 999585 997566 999954 1005777 1006098 1007535 1012296 1012536 1015170 1012572 1016676 1019322 1021095 1025892 1032749 1037014 1039283 1035076 1041556 1035398 1043121 1052850 1047171 1052322 1048152 1051687 1058888 1055095 1055256 1055447 1063560 1059085 1061746 1070275 1076124 1085055 1083828 1089445 1091386 1095967 1095472 1095535 1099786 1109007 1106518 1108935 1112371 1115233 1121119 1130349 1127781 1125795 1131506 1136851 1138022 1139884 1136695 1137040 1139025 1142506 1150273 1150165 1149838 1149615 1156176 1162899 1167341 1168091 1171946 1179067 1186624 1182937 1190508 1183825 1189026 1195003 1194454 1199962 1194895 1197586 1194673 1196293 1202652 1210653 1215846 1209954 1212951 1220692 1215385 1219156 1225057 1219843 1225273 1234069 1231426 1230287 1229948 1235465 1235726 1233047 1236803 1237430 1241323 1238710 1243927 1240572 1239913 1245356 1244616 1251064 1257625 1266292 1262353 1266466 1274683 1278112 1279057 1279222 1283033 1287676 1282841 1286342 1289123 1293572 1293125 1293986 1293043 1297039 1301305 1310476 1318477 1315688 1317434 1319900 1321508 1322411 1322708 1331105 1328000 1330997 1331366 1335647 1343344 1340895 1340262 1348551 1340892 1347204 1352334 1349715 1351380 1356231 1363086 1364891 1362940 1368031 1363126 1364647 1372738 1368502 1369003 1371790 1371976 1376539 1380652 1379818 1381606 1390428 1387577 1391608 1399698 1392592 1396912 1398748 1402769 1399816 1401247 1404568 1412185 1407866 1407273 1411253 1419144 1415729 1414490 1416092 1423388 1423865 1423874 1425155 1433426 1425653 1426787 1427173 1427041 1431928 1434025 1436394 1438795 1445356 1440253 1444474 1450219 1456156 1462717 1467658 1464187 1465372 1470025 1472410 1480700 1484461 1487080 1494991 1503616 1512265 1521610 1517669 1516402 1522447 1516840 1521889 1520386 1527477 1527191 1525161 1527991 1529591 1535063 1533668 1537039 1545861 1543472 1550145 1547741 1552483 1561654 1565695 1573884 1570757 1571064 1573093 1579182 1574999 1581842 1581638 1588925 1594814 1592369 1600925 1608934 1602745 1608262 1608073 1608199 1612192 1616959 1614133 1615051 1615102 1616463 1614554 1622730 1620603 1624998 1633132 1641596 1635701 1637402 1638023 1642979 1641455 1649300 1645943 1649459 1646444 1646075 1650001 1654204 1651261 1657246 1666459 1658879 1661954 1667795 1669676 1675313 1682649 1682029 1685258 1690345 1684678 1690267 1685278 1687589 1687542 1686687 1690098 1698818 1693565 1694750 1700145 1703233 1699925 1701572 1706405 1705374 1706435 1711988 1711664 1712609 1714154 1714343 1721768</t>
  </si>
  <si>
    <t xml:space="preserve"> 0 0 0 0 0 0 0 0 0 0 0 0 0 0 0 0 0 0 0 0 0 0 0 0 0 0 0 0 0 0 0 0 0 0 0 0 0 0 0 0 0 0 0 0 0 0 0 0 0 0 0 25080 65550 48120 68610 99140 119310 125020 169830 217680 252690 288660 297750 308620 362950 427180 502140 576680 574850 568640 611070 630760 246188 259184 252116 270992 263468 264912 283988 305024 296348 320864 225309 236937 242559 255396 275559 292548 283431 292584 315984 338286 332382 329886 343476 337833 357156 386091 414903 433950 423195 433509 440448 445743 441990 455463 461250 471933 464481 467793 476811 494217 490812 502035 506742 509589 519609 526596 346468 355930 358788 360034 369348 365966 365016 366574 371248 368974 374336 386770 405480 418572 411840 422888 424022 434744 444506 446216 456324 464418 473796 490878 508608 508806 511770 521688 528714 539852 554390 567512 581408 579446 587288 585490 598388 603038 610184 609896 612484 613158 615228 625206 626344 622878 623520 634242 637236 634962 644016 654210 667620 678066 693268 696510 701978 710656 726082 732880 732248 745054 747600 762784 770224 779764 790834 790204 797224 813316 812374 823372 829592 833604 832068 832866 843164 854944 868890 867152 877050 891320 884948 890480 898690 908360 908254 920736 930786 943584 949804 964664 972068 969206 969488 972530 980288 986786 988496 1002434 1004928 1007184 1019634 1035768 1025536 1035340 1039550 1042656 1044058 1042812 1047210 1050342 1060138 1064802 1060600 1061338 1073494 1085882 1079612 1083338 1079792 1080530 1087424 1087604 1098800 545214 548976 552348 556172 553709 559268 555961 555850 559561 557123 562516 557881 560290 567539 573714 569914 570357 570274 574238 571737 571994 576783 583024 590217 586888 591769 598330 607375 606568 607441 611821 609863 611725 618014 615277 618672 620413 621945 619859 619981 622498 622891 625194 631018 628707 634324 637865 636822 638223 641652 642929 641813 642302 643553 642104 647153 654290 655988 662018 664844 663986 665772 665696 671394 672903 676560 683585 685812 689917 696094 701965 698830 699109 702220 705469 710314 713947 714622 720079 716566 721505 718594 721213 721207 723709 730423 739405 734851 739864 741125 746774 750713 751701 754665 753141 756035 762336 758911 760552 766321 764032 770206 768559 769512 775599 775761 777429 783006 791913 792837 796680 798729 799170 802854 803366 808071 811450 813894 811900 813134 815802 812956 817345 824212 826756 830441 832274 836135 834944 834882 840971 845760 851985 856200 861990 863349 861598 864015 868072 869247 868519 874688 876705 881862 882867 886407 884391 889917 890373 896472 891521 896879 898920 902593 904544 902643 907812 903429 906129 910743 911325 910575 915812 915937 918542 919758 921677 920226 923408 925640 924164 926033 928718 934559 935600 934047 935801 942963 949666 958627 957976 962471 958936 962368 963979 968328 975702 976158 975892 977832 978753 980652 987960 985319 987124 988758 988515 993168 992325 994329 999360 1000497 1001982 1006095 1007007 1009401 1007715 1010763 1013457 1015398 1019667 1026140 1030789 1033418 1030459 1035019 1030733 1036224 1045857 1042242 1046121 1043343 1045942 1052207 1050022 1050231 1050446 1056615 1054012 1056121 1063330 1069659 1078134 1078323 1083076 1085545 1089766 1090063 1090342 1093753 1101990 1101157 1103262 1106410 1109320 1114678 1123380 1122444 1121082 1125185 1130482 1132301 1134211 1132006 1132255 1133712 1136617 1143496 1144540 1144621 1144590 1149615 1156314 1161092 1162466 1165913 1172410 1179919 1177840 1183707 1179112 1182849 1188538 1188973 1193617 1190158 1192105 1190056 1191196 1196139 1203876 1209477 1205337 1207446 1213891 1210480 1213315 1218616 1215082 1219024 1227148 1226113 1225406 1225187 1229192 1230173 1228334 1231034 1231973 1235314 1233733 1237702 1235619 1235176 1239107 1239231 1244527 1251064 1259419 1257232 1260481 1267834 1271983 1273432 1273909 1277072 1281451 1278128 1280645 1283282 1287395 1287716 1288625 1288090 1291126 1295152 1303483 1311724 1310447 1311953 1314179 1315883 1316954 1317443 1324136 1322735 1325228 1325957 1329566 1336591 1335606 1335285 1341558 1336227 1340715 1345989 1344594 1345971 1350030 1356477 1359026 1357915 1361830 1358437 1359526 1365817 1363405 1363882 1366117 1366639 1370410 1374499 1374481 1376077 1383411 1382264 1385599 1392873 1387927 1390999 1393027 1396688 1394863 1395982 1398727 1405432 1402841 1402464 1405388 1412343 1410560 1409729 1410899 1416659 1418168 1418561 1419746 1426505 1421036 1421834 1422172 1422136 1425799 1428208 1430601 1433002 1438795 1435420 1438537 1443802 1449691 1456156 1461337 1459210 1460155 1463896 1466545 1473827 1478284 1481167 1488190 1496767 1505416 1514665 1512524 1511665 1516030 1512151 1515760 1515169 1520796 1521614 1520304 1522414 1524014 1528718 1528355 1531174 1538892 1538111 1543560 1542500 1546330 1554661 1559470 1567059 1565540 1565919 1567588 1572717 1570070 1575209 1576061 1582220 1588349 1587176 1593908 1602181 1597984 1601989 1602592 1602958 1606207 1610710 1609084 1609858 1610029 1611150 1609841 1615713 1615194 1618893 1626307 1634771 1630868 1632137 1632782 1636778 1636214 1642451 1640750 1643594 1641611 1641362 1644184 1648075 1646284 1650829 1659490 1654214 1656401 1661378 1663835 1668920 1675968 1676500 1679369 1684048 1680061 1683994 1680565 1682228 1682397 1681854 1684377 1691849 1688588 1689533 1693848 1697224 1695068 1696307 1700228 1700061 1701074 1705643 1706183 1707200 1708649 1709078 1715015</t>
  </si>
  <si>
    <t xml:space="preserve"> 0 0 0 0 0 0 0 0 0 0 0 0 0 0 0 0 0 0 0 0 0 0 0 0 0 0 0 0 0 0 0 0 0 0 0 0 0 0 0 0 0 0 0 0 0 0 0 0 0 0 0 0 31240 20700 38200 66910 88250 95910 135520 183630 219940 255780 267860 279120 327340 391700 465620 540420 545480 541740 576760 599570 236156 246188 241408 256904 252448 253892 269952 291248 285536 305788 217785 226761 233241 245259 264720 282138 275556 282954 304638 327486 324078 322206 332910 329568 345771 374745 403557 423423 415437 423645 431013 436542 433998 445014 451893 462069 456645 459333 467181 483573 482313 492054 497541 500739 509823 517161 341452 348756 352628 354212 362434 360456 359792 361064 365062 363594 368046 379544 397864 411528 406616 415480 417992 427674 437696 440212 449332 457764 466986 483288 501174 502854 505766 514722 522164 532834 547112 560416 574208 573728 580582 579876 590850 596696 603608 604152 606584 607492 609432 618188 620366 617758 618270 626912 631050 629582 637050 647348 660420 671204 685886 690298 695610 703898 718648 726356 726556 737568 741440 755168 763648 772928 783868 784408 790648 805752 806500 816224 823120 827392 826584 827356 836016 847952 861664 861408 870032 884068 879620 884164 891984 901524 902432 913354 923976 936436 943332 957204 965492 963748 964082 966656 973608 980288 982544 994896 998768 1001232 1012304 1028412 1020520 1028088 1033260 1036574 1038236 1037458 1041102 1044286 1053198 1058486 1055402 1056010 1065930 1078890 1074362 1077386 1074698 1075280 1080848 1081808 1091600 542706 545610 549086 552858 551084 555564 553284 553225 556221 554485 558851 555334 557223 563770 570218 567354 567706 567662 570846 569086 569317 573248 579489 586591 584237 588208 594769 603580 603657 604543 608403 607147 608723 614349 612561 615397 617333 618917 617325 617421 619405 620006 622088 627444 625978 630659 634590 634054 635286 638377 639901 639149 639573 640655 639557 643514 650690 652882 658418 661634 661218 662770 662902 667742 669810 673259 679920 682654 686564 692533 698469 696205 696445 698997 702220 706883 710659 711659 716518 713954 717918 715917 718081 718361 720577 726745 735649 732265 736251 738058 743213 747399 748699 751455 750451 752851 758723 756273 757615 762708 761290 766450 765726 766627 771921 772785 774401 779445 788131 789783 793353 795610 796272 799540 800416 804614 808188 810736 809288 810288 812644 810448 813836 820612 823572 827140 829181 832808 832176 832192 837202 842381 848424 852860 858468 860282 858999 860935 864719 866219 865803 870919 873560 878379 879839 883119 881727 886239 887371 892833 889013 893149 895775 899292 901438 900044 904173 900869 902997 907325 908349 907885 912199 912974 915384 916756 918610 917588 920172 922508 921500 923044 925547 930998 932559 931435 932851 939155 946131 954832 955052 959040 956376 959080 960912 964936 972024 973156 973124 974804 975816 977598 984178 982564 984122 985730 985734 989685 989479 991275 995877 997456 998967 1002729 1004005 1006269 1005077 1007553 1010273 1012305 1016288 1022553 1027410 1030234 1027951 1031471 1028199 1032481 1042062 1039565 1042755 1040731 1042823 1048581 1047267 1047502 1047730 1052846 1051257 1053067 1059561 1066150 1074378 1075334 1079619 1082374 1086400 1087126 1087522 1090478 1098182 1098246 1100182 1103174 1106110 1111182 1119598 1119546 1118522 1121754 1127025 1129195 1131131 1129459 1129656 1130827 1133420 1139818 1141486 1141788 1141861 1146054 1152740 1157700 1159412 1162638 1168797 1176280 1175072 1180016 1176552 1179496 1185029 1185997 1190173 1187585 1189129 1187548 1188428 1192604 1200198 1206020 1202829 1204457 1210200 1207816 1210144 1215120 1212496 1215632 1223392 1223228 1222755 1222601 1225787 1227158 1225774 1227902 1229010 1232052 1231030 1234323 1232929 1232603 1235715 1236307 1240979 1247503 1255689 1254451 1257232 1264117 1268656 1270378 1271024 1273836 1278072 1275568 1277552 1280111 1284042 1284779 1285714 1285400 1287916 1291812 1299688 1308059 1307601 1308977 1311073 1312829 1313991 1314584 1320354 1319876 1322096 1323020 1326265 1332926 1332734 1332582 1337763 1333693 1337193 1342545 1341813 1343034 1346664 1352890 1355842 1355186 1358464 1355890 1356745 1362061 1360637 1361101 1363037 1363741 1367083 1371159 1371583 1373075 1379603 1379379 1382337 1389169 1385393 1387789 1389921 1393387 1392173 1393123 1395556 1401767 1400112 1399852 1402204 1408652 1407753 1407143 1408079 1413007 1415075 1415676 1416809 1422749 1418528 1419144 1419456 1419472 1422472 1425050 1427456 1429857 1435234 1432795 1435314 1440319 1446182 1452595 1457906 1456507 1457322 1460569 1463361 1470097 1474931 1477957 1484499 1493050 1501699 1510896 1509730 1509092 1512547 1509604 1512433 1512336 1517170 1518586 1517666 1519386 1520986 1525274 1525470 1527990 1535110 1535200 1539986 1539654 1542990 1550866 1556091 1563355 1562707 1563125 1564599 1569208 1567393 1571609 1573033 1578581 1584840 1584356 1590100 1598516 1595398 1598584 1599616 1600112 1602958 1607318 1606342 1607038 1607274 1608265 1607281 1611905 1612257 1615579 1622603 1631067 1628243 1629278 1629936 1633412 1633368 1638734 1637930 1640410 1638986 1638802 1641026 1644748 1643581 1647346 1655708 1651680 1653386 1657895 1660664 1665450 1672342 1673498 1676172 1680630 1677553 1680589 1678005 1679317 1679603 1679229 1681271 1688067 1685885 1686700 1690430 1693962 1692430 1693448 1696875 1697176 1698163 1702199 1703207 1704263 1705660 1706219 1711350</t>
  </si>
  <si>
    <t xml:space="preserve"> 0 0 0 0 0 0 0 0 0 0 0 0 0 0 0 0 0 0 0 0 0 0 0 0 0 0 0 0 0 0 0 0 0 0 0 0 0 0 0 0 0 0 0 0 0 0 0 0 0 0 0 0 0 12780 20160 42710 68010 82270 104280 153270 193980 229380 251580 264160 291700 356500 426900 502580 530960 535580 545520 578890 234396 236676 237880 244536 248104 249548 257720 279696 281736 290836 216465 218505 227229 237105 254730 273270 273318 276126 293322 317598 320718 320478 323598 326310 334353 363429 392241 414249 413505 416205 424695 430836 431454 436044 445779 454629 454509 455565 460353 474093 478443 484308 491835 495951 502587 510843 340572 342232 348756 351224 356590 358284 358368 358892 361122 361762 363834 372884 390184 405344 405192 408344 414460 421422 432124 436748 443284 452600 461414 475676 493970 499526 502302 508742 517272 526718 540316 554096 567616 571012 575282 577432 583374 592348 598648 601368 603392 604912 606512 612072 616970 616606 616778 619980 627110 627750 631070 641640 653828 665496 678818 686290 691194 698462 711444 721532 723908 730228 737568 747488 758688 767288 777888 781488 785688 798208 803376 809768 818432 823384 824480 825184 829560 841904 855004 858624 863916 877340 877924 879884 886684 895884 899444 906286 918404 929980 938644 949932 960532 961712 962182 963532 968376 975532 979216 987420 994896 997904 1005372 1021412 1019640 1021360 1029048 1032906 1035248 1035694 1037366 1040686 1047286 1054206 1054046 1054314 1058386 1072842 1072870 1074058 1073614 1073788 1075888 1078888 1085008 542266 542926 546674 550310 550338 551996 552402 552479 553605 553705 555385 554792 555321 560032 567194 566778 566892 566950 568094 568272 568435 570122 576363 583227 583423 585014 591575 599774 602163 603083 605583 606163 606991 610883 611577 612951 615397 617117 616817 616845 617435 618580 620084 624216 624960 627193 632144 632934 633724 635931 638101 638301 638555 639195 639015 640116 647394 650878 655122 659358 660098 661038 661714 664310 667840 670745 676454 680514 683914 689339 695445 695459 695597 696687 699842 704029 708179 710029 713324 713242 714656 715035 716009 717037 718505 723245 731945 731621 732921 736156 740019 744851 746967 749179 749535 750643 755393 755493 756053 759378 760238 762746 764436 765201 768421 771121 772601 776251 784359 787915 790771 793572 794812 796992 798820 801692 805776 808596 808576 808964 810504 810008 810778 817316 821364 824626 827211 830226 831056 831276 833464 839663 845230 850244 855376 858380 858321 858999 862069 864419 864819 867181 871454 875389 878039 880639 880879 882739 885639 889435 888573 889513 893669 896778 899434 899366 900775 900293 900925 904505 906685 906969 908869 911344 913244 915024 916708 916808 917828 920436 920652 921346 923373 927804 930725 930723 931255 935315 943005 951026 953524 956186 955800 956600 959010 962184 968524 971424 972004 973004 974254 975730 980406 981478 982390 983930 984580 986695 988155 989407 992887 995622 997201 1000045 1002273 1004197 1004297 1005277 1008065 1010335 1013570 1019291 1024692 1028026 1027511 1028311 1027691 1028811 1038256 1038683 1040071 1040019 1040785 1045217 1046181 1046484 1046746 1049108 1050171 1051199 1055823 1063092 1070674 1073636 1076697 1080200 1083716 1085564 1086266 1088032 1094342 1096752 1098246 1100830 1103834 1108158 1115826 1118086 1117946 1118900 1124103 1127191 1129195 1128917 1128978 1129401 1131178 1136318 1139618 1140498 1140843 1142860 1149512 1154948 1157544 1160192 1165467 1172882 1173952 1176482 1175976 1176846 1181971 1184333 1187285 1186975 1187465 1187108 1187308 1189478 1196698 1203098 1202389 1202759 1206666 1206968 1207970 1212096 1211852 1212880 1219688 1221802 1221941 1221957 1223001 1225392 1225198 1225830 1227380 1229640 1230080 1231605 1232013 1231993 1232963 1234779 1237819 1244309 1252053 1253297 1254854 1260515 1266074 1268510 1269598 1271492 1275354 1274992 1275582 1277937 1281392 1283217 1284220 1284484 1285640 1289196 1295882 1304593 1306277 1307313 1309069 1310961 1312361 1313226 1316582 1318518 1320024 1321458 1323751 1329460 1331342 1331632 1333957 1333185 1334101 1339657 1340659 1341472 1343980 1349628 1353634 1354168 1355780 1355348 1355591 1358357 1359517 1359947 1361101 1362281 1364501 1368543 1370123 1371343 1375763 1377953 1379925 1385601 1384885 1385513 1387917 1390873 1391257 1391765 1393382 1398301 1399094 1399140 1399996 1405118 1406531 1406499 1406823 1409575 1413105 1414250 1415247 1419045 1418088 1418228 1418472 1418624 1419890 1422910 1425350 1427751 1432040 1432049 1433004 1437329 1443124 1449401 1455052 1455557 1456032 1457987 1461153 1466461 1472281 1475681 1480965 1489448 1498097 1507158 1508542 1508482 1509557 1509062 1509851 1511046 1513806 1516786 1516886 1517586 1519186 1522386 1524044 1525782 1531338 1533706 1536758 1538330 1540374 1547060 1553373 1559787 1561417 1561937 1562901 1566150 1566511 1568313 1571233 1575183 1581782 1583100 1586260 1595050 1594754 1595798 1597952 1598788 1600580 1604566 1605290 1605782 1606188 1606839 1606705 1608065 1610695 1613031 1619035 1627499 1627497 1627920 1628612 1630728 1632044 1635132 1636674 1638202 1638240 1638226 1638886 1642166 1642631 1644356 1651936 1651172 1651620 1654905 1658490 1662494 1668978 1671766 1673930 1677810 1677113 1677803 1677429 1677823 1678415 1678483 1679267 1684295 1684935 1685410 1687610 1691550 1691650 1692090 1694225 1695750 1696669 1699311 1701543 1702701 1703962 1704861 1707884</t>
  </si>
  <si>
    <t xml:space="preserve"> 0 0 0 0 0 0 0 0 0 0 0 0 0 0 0 0 0 0 0 0 0 0 0 0 0 0 0 0 0 0 0 0 0 0 0 0 0 0 0 0 0 0 0 0 0 0 0 0 0 0 0 0 0 0 52398 110880 144918 151416 242154 327780 388278 453276 463842 482652 592290 707652 844596 978264 961614 743344 813918 836780 231556 247744 238212 260728 249900 251344 273668 294424 282556 311664 214335 228819 233517 247236 268155 284682 272835 283878 309126 330840 322248 319080 335778 327657 350340 379233 408045 426210 412473 425055 431532 436575 431520 447639 452250 463479 453843 457827 468105 486603 480888 493707 497574 500043 511071 517680 339152 350938 352704 353586 364076 359182 357924 359790 365192 362050 368392 381834 400964 413440 404748 418148 417798 429640 439122 439964 451136 458866 468412 486334 503896 502498 505518 516472 523050 534692 549510 562436 576444 572886 581792 578818 593788 597150 604548 603364 606120 606542 608752 620046 620064 615674 616456 629418 631180 628038 638800 648882 662656 672738 688500 690482 696118 705216 721370 727188 725660 740398 741516 758268 764588 774408 785618 783728 791588 808744 805982 818352 823844 827576 825256 826082 838144 849756 863954 860620 871890 886412 877968 884564 893194 903004 901806 915968 925402 938564 944056 959980 966432 962366 962592 966138 974764 981066 982188 997834 998844 1000876 1014810 1030972 1018220 1030432 1033606 1036488 1037610 1035860 1041070 1044146 1054894 1058886 1053480 1054358 1068922 1080694 1072548 1077030 1072560 1073466 1081788 1081128 1093836 541556 546242 549502 553382 550177 556898 552485 552318 556799 553605 560104 554265 557234 565239 571120 566312 566853 566728 571532 568233 568518 574231 580472 587763 583384 589245 595806 605103 603344 604203 609143 606429 608599 615602 611843 615840 617371 618847 616229 616379 619470 619639 622180 628508 625287 631912 635033 633444 635027 638820 639831 638323 638882 640315 638488 644713 651808 652974 659536 661942 660608 662646 662346 668968 669875 673756 681173 682854 687169 693570 699371 695298 695619 699332 702609 707650 711129 711454 717555 713020 719009 715118 718227 717913 720723 728025 737091 731277 737396 738069 744250 747923 748575 751763 749679 753105 759868 755393 757356 763853 760626 767892 765251 766260 773201 772607 774331 780482 789627 789767 793904 795729 795932 800064 800184 805435 808604 810936 808354 809840 812844 809298 814765 821730 823826 827637 829246 833359 831566 831420 838671 843040 849461 853438 859424 860293 858038 860973 865324 866149 865085 872388 873733 879254 879769 883589 880901 887519 887247 894032 887863 894537 895948 899789 901530 899083 905372 899827 903143 908065 908171 907113 913344 912769 915584 916632 918621 916708 920534 922654 920674 922893 925774 932035 932516 930501 932619 940705 947114 956355 954766 959807 955334 959550 960923 965622 973304 973032 972514 974734 975557 977582 985674 981927 983998 985660 985151 990560 989031 991259 996752 997413 998870 1003361 1003881 1006415 1004197 1007861 1010527 1012370 1016947 1023644 1028069 1030488 1026801 1032481 1027103 1033896 1043585 1038766 1043387 1039797 1042942 1049753 1046630 1046811 1047012 1054315 1050620 1053051 1061030 1067079 1075820 1075183 1080440 1082601 1087032 1086867 1087020 1090921 1099732 1097933 1100220 1103536 1106418 1112084 1121094 1119206 1117480 1122521 1127846 1129287 1131169 1128390 1128695 1130460 1133701 1141098 1141470 1141313 1141170 1147091 1153804 1158386 1159396 1163081 1169942 1177479 1174462 1181323 1175510 1180101 1185958 1185819 1190967 1186570 1188951 1186398 1187818 1193587 1201478 1206841 1201679 1204306 1211507 1206990 1210371 1216022 1211508 1216318 1224834 1222861 1221902 1221613 1226500 1227061 1224732 1228048 1228805 1232468 1230285 1234982 1232157 1231588 1236401 1236021 1241989 1248540 1257077 1253868 1257621 1265478 1269207 1270362 1270657 1274198 1278731 1274526 1277617 1280338 1284647 1284520 1285401 1284628 1288224 1292390 1301211 1309312 1307153 1308799 1311165 1312813 1313786 1314163 1321850 1319455 1322242 1322761 1326762 1334179 1332340 1331837 1339286 1332597 1338149 1343339 1341230 1342775 1347296 1353981 1356096 1354495 1359096 1354821 1356162 1363503 1360027 1360518 1363075 1363401 1367634 1371737 1371243 1372951 1381153 1379012 1382753 1390503 1384297 1388097 1390013 1393884 1391401 1392702 1395783 1403020 1399421 1398918 1402458 1409959 1407224 1406155 1407577 1414233 1415140 1415309 1416550 1424191 1417378 1418372 1418738 1418646 1423023 1425250 1427629 1430030 1436271 1431888 1435649 1441194 1447111 1453632 1458673 1455762 1456847 1461120 1463615 1471485 1475536 1478265 1485806 1494411 1503060 1512365 1509174 1508077 1513422 1508535 1512984 1511861 1518342 1518516 1516786 1519316 1520916 1526068 1525103 1528244 1536606 1534887 1541050 1539206 1543568 1552389 1556750 1564689 1562232 1562569 1564448 1570137 1566594 1572727 1572963 1579780 1585769 1583854 1591650 1599769 1594410 1599297 1599438 1599664 1603347 1608004 1605678 1606536 1606637 1607898 1606239 1613455 1611998 1616103 1623937 1632401 1627336 1628857 1629488 1634044 1632920 1640095 1637428 1640664 1638079 1637760 1641226 1645299 1642836 1648221 1657204 1650584 1653289 1658770 1660891 1666298 1673514 1673374 1676453 1681370 1676403 1681302 1676963 1679004 1679047 1678322 1681363 1689563 1685140 1686225 1691170 1694378 1691550 1693027 1697480 1696809 1697850 1702993 1703029 1704004 1705509 1705798 1712603</t>
  </si>
  <si>
    <t xml:space="preserve"> 0 0 0 0 0 0 0 0 0 0 0 0 0 0 0 0 0 0 0 0 0 0 0 0 0 0 0 0 0 0 0 0 0 0 0 0 0 0 0 0 0 0 0 0 0 0 0 0 0 0 0 0 0 0 0 40590 86130 111798 151416 239598 312876 376596 416556 439200 488772 605412 732132 868356 919440 725452 743344 784014 226444 230548 230344 239080 240760 242204 252232 274048 274264 285988 210501 214173 222369 232749 250806 269082 267570 271458 289710 313650 315234 314610 319542 320802 330765 359817 388629 410133 407685 411681 419907 425904 425778 431880 440943 450105 448737 450177 455685 470049 473079 479856 486903 490803 498015 506055 336596 339584 345484 347744 353782 354612 354520 355220 357866 358010 360642 370268 387808 402616 401344 405840 411108 418710 429252 433380 440524 449632 458542 473284 491482 496126 498934 505966 514240 523974 537732 551400 564984 567468 572346 573824 580950 589188 595632 597840 599960 601336 603016 609328 613586 612694 612946 617428 623854 623998 628294 638800 651196 662656 676298 683050 688050 695558 708956 718484 720348 727772 734296 745112 755672 764432 775112 777992 782672 795800 799928 807104 815352 820144 820792 821512 826896 839144 852388 855096 861172 874740 874140 876708 883748 893028 895964 903766 915532 927316 935564 947460 957516 958008 958446 960084 965424 972468 975816 984996 991624 994504 1002820 1018876 1015664 1018760 1025856 1029586 1031768 1031926 1034062 1037350 1044494 1051030 1050182 1050530 1055978 1070082 1069038 1070658 1069686 1069956 1072872 1075392 1082376 540278 541466 545150 548818 548422 550744 550518 550563 552129 551797 554109 552828 553677 558820 565814 564822 564992 565026 566650 566372 566551 568766 575007 581927 581523 583674 590235 598578 600423 601335 604155 604303 605307 609607 609717 611435 613761 615449 614845 614889 615807 616824 618464 622884 623108 625917 630628 631106 632000 634415 636433 636409 636703 637447 637051 638824 646078 649258 653806 657802 658270 659354 659902 663026 666212 669245 675178 678926 682446 687999 694065 693543 693705 695139 698310 702609 706671 708321 711984 711318 713332 713151 714405 715257 716901 721977 730725 729681 731613 734512 738679 743359 745283 747623 747659 749071 754085 753585 754329 758070 758394 761526 762648 763445 767153 769421 770933 774911 783155 786263 789287 791960 793064 795500 797104 800288 804252 807008 806652 807184 808916 808020 809406 816000 819792 823126 825583 828742 829228 829400 832252 838211 843890 848768 854012 856736 856389 857363 860601 862751 862959 865969 869858 874001 876371 879131 878987 881471 883955 888143 886585 888277 892073 895278 897814 897434 899483 898337 899321 903077 904985 905093 907561 909636 911656 913340 915064 914900 916288 918832 918760 919654 921793 926464 929065 928799 929539 934127 941649 949830 951792 954766 953844 955092 957366 960740 967256 969740 970176 971336 972530 974078 979202 979642 980706 982262 982760 985307 986375 987755 991499 993962 995525 998585 1000589 1002593 1002389 1003721 1006493 1008707 1012118 1017967 1023240 1026454 1025523 1026963 1025719 1027583 1037060 1036799 1038611 1038095 1039173 1043917 1044345 1044632 1044886 1047896 1048335 1049547 1054611 1061720 1069454 1071944 1075293 1078620 1082256 1083840 1084470 1086516 1093154 1095012 1096610 1099290 1102278 1106778 1114622 1116338 1115990 1117480 1122699 1125571 1127559 1126953 1127046 1127645 1129614 1135050 1137966 1138710 1138991 1141520 1148180 1153504 1155892 1158676 1164159 1171590 1172124 1175222 1174020 1175378 1180599 1182633 1185873 1185027 1185765 1185120 1185480 1188122 1195430 1201694 1200401 1201067 1205406 1205076 1206390 1210716 1209912 1211436 1218468 1220046 1220041 1220017 1221565 1223716 1223242 1224226 1225672 1228116 1228212 1230153 1230137 1230045 1231519 1233047 1236471 1242969 1250817 1251477 1253322 1259271 1264590 1266858 1267842 1269952 1273902 1273036 1273954 1276357 1279924 1281493 1282480 1282608 1284084 1287720 1294686 1303317 1304497 1305613 1307449 1309309 1310653 1311454 1315378 1316746 1318420 1319734 1322251 1328184 1329578 1329764 1332761 1331213 1332737 1338245 1338839 1339748 1342520 1348304 1352062 1352316 1354320 1353384 1353771 1357137 1357689 1358127 1359465 1360533 1363017 1367067 1368375 1369659 1374575 1376197 1378401 1384349 1382913 1383957 1386297 1389373 1389381 1389993 1391802 1397025 1397242 1397216 1398424 1403858 1404727 1404559 1405027 1408291 1411477 1412494 1413523 1417825 1416100 1416352 1416612 1416732 1418406 1421322 1423754 1426155 1430700 1430133 1431456 1435941 1441752 1448061 1453632 1453689 1454244 1456503 1459581 1465225 1470813 1474125 1479705 1488204 1496853 1505946 1506730 1506534 1508169 1507098 1508367 1509258 1512506 1515118 1514978 1515918 1517518 1520974 1522288 1524210 1530134 1531966 1535426 1536550 1538898 1545864 1551921 1558535 1559629 1560125 1561209 1564778 1564627 1566997 1569565 1573891 1580410 1581304 1585072 1593774 1592814 1594362 1596252 1597008 1599048 1603122 1603446 1603986 1604352 1605083 1604749 1606877 1608971 1611539 1617783 1626247 1625581 1626148 1626832 1629268 1630264 1633888 1634878 1636630 1636324 1636270 1637298 1640682 1640763 1642968 1650732 1649200 1649944 1653517 1656910 1661098 1667678 1670082 1672366 1676382 1675125 1676367 1675473 1676083 1676603 1676567 1677647 1683091 1683067 1683622 1686182 1690026 1689742 1690318 1692757 1693994 1694929 1697899 1699843 1700977 1702270 1703089 1706608</t>
  </si>
  <si>
    <t xml:space="preserve"> 0 0 0 0 0 0 0 0 0 0 0 0 0 0 0 0 0 0 0 0 0 0 0 0 0 0 0 0 0 0 0 0 0 0 0 0 0 0 0 0 0 0 0 0 0 0 0 0 0 0 0 0 0 0 0 0 103730 148335 238576 387903 501394 612405 651992 687177 800091 1019017 1260305 1492371 1507474 715120 755874 788816 223492 232840 228588 243304 239556 241000 256364 277720 272692 291960 208287 216651 223329 235158 254457 271974 265977 272970 294258 317232 314400 312672 322710 319899 335382 364365 393177 413232 405885 413607 421074 426657 424392 434841 441972 452031 447075 449619 457197 473355 472590 481989 487656 490935 499803 507222 335120 341926 346032 347694 355664 354010 353412 354618 358460 357178 361420 372702 390932 404728 400236 408596 411426 420868 430950 433652 442544 451054 460240 476362 494284 496306 499206 507940 515478 526040 540258 553604 567372 567234 573860 573406 583936 590058 596916 597652 600048 601010 602920 611394 613812 611402 611884 620046 624448 623166 630268 640590 653584 664446 679008 683690 688966 697164 711758 719676 720068 730666 734844 748236 756956 766176 777086 777896 783956 798832 799970 809400 816452 820784 820144 820910 829192 841164 854822 854908 863238 877220 873216 877532 885262 894772 895914 906476 917230 929612 936664 950308 958800 957314 957660 960126 966892 973614 975996 987982 992172 994684 1005438 1021540 1014188 1021240 1026634 1029996 1031718 1031048 1034518 1037714 1046422 1051854 1049028 1049606 1059010 1072102 1067976 1070838 1068348 1068894 1074156 1075296 1084764 539540 542246 545746 549506 547891 552122 550079 550032 552863 551289 555418 552159 553928 560313 566824 564176 564507 564472 567476 565887 566112 569845 576086 583167 581038 584799 591360 600117 600398 601287 605027 603933 605443 610916 609347 612054 614035 615631 614153 614243 616104 616753 618784 624032 622761 627226 631247 630828 632021 635034 636615 635947 636356 637399 636382 640087 647272 649578 655000 658306 657992 659490 659670 664312 666509 669910 676487 679338 683203 689124 695075 693012 693243 695666 698883 703504 707313 708388 713109 710764 714503 712712 714771 715117 717267 723309 732195 729081 732830 734763 739804 744047 745419 748127 747243 749529 755302 753077 754350 759287 758070 762996 762485 763374 768485 769511 771115 776036 784671 786491 789998 792303 793016 796188 797148 801229 804848 807420 806098 807044 809328 807282 810439 817194 820250 823791 825880 829453 828950 828984 833745 839014 845015 849502 855068 856987 855812 857637 861358 862933 862589 867462 870247 874988 876553 879773 878525 882803 884091 889406 885847 889701 892462 895943 898134 896857 900746 897691 899687 903949 905075 904677 908778 909703 912068 913476 915315 914392 916838 919198 918298 919767 922228 927589 929270 928245 929583 935689 942728 951369 951790 955661 953198 955734 957617 961566 968588 969876 969898 971518 972551 974306 980718 979341 980842 982444 982505 986294 986235 987983 992486 994167 995684 999365 1000725 1002959 1001881 1004225 1006951 1009004 1012921 1019138 1024043 1026912 1024785 1028065 1025027 1029030 1038599 1036360 1039391 1037541 1039516 1045157 1044044 1044285 1044516 1049389 1048034 1049775 1056104 1062753 1070924 1072057 1076234 1079055 1083036 1083861 1084284 1087135 1094716 1094987 1096884 1099840 1102782 1107788 1116138 1116290 1115344 1118375 1123640 1125891 1127833 1126284 1126469 1127574 1130095 1136382 1138194 1138547 1138644 1142645 1149328 1154330 1156120 1159295 1165376 1172853 1171846 1176577 1173374 1176135 1181632 1182723 1186791 1184404 1185855 1184382 1185202 1189201 1196762 1202635 1199663 1201180 1206761 1204614 1206825 1211726 1209312 1212262 1219938 1219975 1219556 1219417 1222414 1223875 1222596 1224592 1225739 1228712 1227819 1230956 1229721 1229422 1232345 1233045 1237573 1244094 1252241 1251222 1253895 1260672 1265301 1267086 1267771 1270502 1274705 1272390 1274251 1276792 1280681 1281514 1282455 1282192 1284588 1288454 1296225 1304626 1304357 1305703 1307769 1309537 1310720 1311337 1316894 1316629 1318786 1319755 1322916 1329493 1329484 1329371 1334300 1330521 1333793 1339163 1338584 1339769 1343300 1349475 1352520 1351969 1355100 1352715 1353516 1358607 1357411 1357872 1359739 1360485 1363728 1367801 1368327 1369795 1376137 1376126 1378997 1385727 1382221 1384461 1386617 1390038 1388965 1389876 1392237 1398334 1396895 1396662 1398882 1405213 1404518 1403959 1404841 1409577 1411774 1412423 1413544 1419295 1415362 1415936 1416242 1416270 1419117 1421734 1424143 1426544 1431825 1429602 1431983 1436928 1442785 1449186 1454527 1453296 1454081 1457214 1460039 1466649 1471570 1474629 1481060 1489605 1498254 1507439 1506498 1505911 1509156 1506429 1509078 1509095 1513746 1515300 1514470 1516100 1517700 1521892 1522217 1524668 1531650 1531941 1536574 1536410 1539632 1547403 1552724 1559913 1559466 1559893 1561322 1565811 1564188 1568191 1569747 1575154 1581443 1581118 1586634 1595083 1592214 1595211 1596342 1596868 1599621 1603948 1603122 1603800 1604051 1605012 1604103 1608439 1608992 1612227 1619161 1627625 1625050 1626031 1626692 1630048 1630124 1635289 1634692 1637088 1635793 1635624 1637710 1641393 1640370 1643955 1652248 1648508 1650103 1654504 1657345 1662062 1668918 1670218 1672847 1677254 1674387 1677216 1674827 1676058 1676371 1676036 1677967 1684607 1682674 1683459 1687054 1690622 1689234 1690201 1693514 1693923 1694904 1698817 1699933 1700998 1702383 1702972 1707917</t>
  </si>
  <si>
    <t xml:space="preserve"> 0 0 0 0 0 0 0 0 0 0 0 0 0 0 0 0 0 0 0 0 0 0 0 0 0 0 0 0 0 0 0 0 0 0 0 0 0 0 0 0 0 0 0 0 0 0 0 0 0 0 0 0 0 0 0 0 0 78430 199485 347944 457095 568540 598145 630132 781602 996712 1228592 1459790 1447744 683550 738220 766458 214472 227012 220296 238652 231600 233044 251656 272732 264512 288372 201522 212742 218496 231207 251262 268317 259590 268473 291609 313995 308475 306075 319221 313932 332775 361716 390528 409701 399372 409362 416367 421698 418131 431226 437181 447786 440646 443862 452700 469950 466875 477870 482697 485598 495474 502515 330610 339740 342754 344052 353198 350032 349126 350640 355210 353060 358282 370572 389222 402402 395950 406662 408008 418570 428372 430206 440162 448308 457662 474624 492378 492804 495760 505530 512620 523686 538184 551334 565214 563480 571170 569540 582142 586976 594086 593926 596490 597200 599250 609040 610338 607004 607626 618028 621198 619048 627858 638068 651426 661924 677046 680468 685912 694530 709852 716790 716286 728816 731566 746526 754126 763626 774676 774226 781126 797066 796384 807186 813510 817562 816138 816932 826978 838782 852692 851182 860884 875118 869042 874422 882572 892222 892272 904514 914652 927398 933722 948430 955970 953280 953570 956540 964174 970700 972494 986188 988894 991182 1003420 1019550 1009678 1019138 1023496 1026634 1028076 1026902 1031184 1034324 1043984 1048744 1044714 1045432 1057244 1069720 1063718 1067336 1063922 1064636 1071326 1071626 1082606 537285 540915 544303 548119 545762 551155 548006 547903 551504 549174 554409 549946 552275 559416 565633 561977 562406 562329 566173 563786 564039 568696 574937 582116 578937 583678 590239 599248 598577 599452 603752 601902 603720 609907 607316 610625 612396 613936 611926 612044 614479 614904 617173 622925 620744 626217 629818 628853 630228 633605 634920 633860 634339 635564 634169 639050 646193 647967 653921 656807 656017 657767 657723 663289 664884 668509 675478 677783 681858 688003 693884 690883 691156 694181 697426 702243 705898 706623 711988 708621 713410 710639 713188 713226 715684 722314 731284 726910 731765 733110 738683 742660 743696 746628 745184 748002 754237 750962 752557 758222 756067 762085 760580 761525 767490 767760 769420 774915 783788 784824 788625 790706 791181 794801 795369 799996 803405 805865 803955 805153 807773 805027 809262 816115 818723 822390 824255 828080 826975 826925 832848 837697 843894 848143 853905 855334 853655 855998 860013 861238 860558 866565 868678 873783 874858 878358 876438 881808 882368 888369 883592 888762 890893 894542 896523 894700 899709 895492 898104 902674 903324 902618 907713 907938 910513 911753 913662 912277 915367 917615 916211 918030 920687 926468 927589 926102 927804 934834 941579 950500 949983 954400 950999 954319 955964 960263 967593 968153 967923 969823 970758 972639 979835 977352 979119 980749 980544 985089 984344 986316 991281 992486 993975 998034 999002 1001376 999766 1002726 1005424 1007379 1011604 1018045 1022726 1025385 1022530 1026930 1022800 1028105 1037730 1034287 1038060 1035398 1037919 1044106 1042055 1042268 1042485 1048492 1046045 1048108 1055207 1061576 1070013 1070320 1075001 1077514 1081705 1082068 1082365 1085706 1093861 1093166 1095245 1098369 1101283 1106597 1115255 1114455 1113145 1117114 1122407 1124280 1126194 1124071 1124312 1125725 1128582 1135387 1136527 1136642 1136627 1141524 1148221 1153027 1154453 1157866 1164311 1171816 1169871 1175596 1171175 1174790 1180455 1180972 1185544 1182219 1184104 1182127 1183227 1188052 1195767 1201402 1197408 1199443 1205780 1202527 1205284 1210535 1207141 1210959 1219027 1218126 1217455 1217246 1221125 1222166 1220397 1223009 1223974 1227269 1225774 1229639 1227662 1227237 1231042 1231238 1236438 1242973 1251302 1249261 1252438 1259719 1263928 1265419 1265922 1269031 1273388 1270191 1272626 1275251 1279336 1279721 1280634 1280133 1283089 1287095 1295356 1303617 1302466 1303952 1306158 1307870 1308955 1309460 1316011 1314752 1317203 1317962 1321515 1328484 1327621 1327326 1333431 1328294 1332630 1337916 1336623 1337976 1341969 1348382 1350993 1349952 1353769 1350502 1351555 1357696 1355436 1355911 1358100 1358650 1362355 1366442 1366492 1368072 1375282 1374277 1377554 1384760 1379994 1382962 1385006 1388637 1386906 1387999 1390696 1397325 1394878 1394519 1397355 1404232 1402585 1401788 1402922 1408554 1410149 1410574 1411751 1418384 1413107 1413877 1414211 1414183 1417744 1420179 1422574 1424975 1430704 1427473 1430498 1435723 1441608 1448065 1453266 1451251 1452176 1455841 1458512 1465710 1470225 1473130 1480079 1488652 1497301 1506542 1504551 1503726 1507951 1504216 1507705 1507190 1512695 1513605 1512355 1514405 1516005 1520645 1520368 1523141 1530767 1530120 1535467 1534519 1538273 1546534 1551407 1558946 1557561 1557946 1559585 1564634 1562115 1567112 1568052 1574117 1580266 1579199 1585779 1594074 1590043 1593922 1594591 1594977 1598164 1602645 1601119 1601881 1602062 1603163 1601904 1607584 1607199 1610840 1618194 1626658 1622921 1624154 1624801 1628717 1628233 1634336 1632773 1635561 1633664 1633425 1636155 1640020 1638325 1642750 1651365 1646281 1648394 1653299 1655804 1660843 1667867 1668495 1671334 1675979 1672132 1675927 1672628 1674237 1674424 1673907 1676356 1683724 1680629 1681554 1685779 1689179 1687119 1688324 1692169 1692074 1693083 1697570 1698182 1699205 1700646 1701095 1706908</t>
  </si>
  <si>
    <t xml:space="preserve"> 0 0 0 0 0 0 0 0 0 0 0 0 0 0 0 0 0 0 0 0 0 0 0 0 0 0 0 0 0 0 0 0 0 0 0 0 0 0 0 0 0 0 0 0 0 0 0 0 0 0 0 0 0 0 0 0 0 0 101246 250263 362204 473370 509392 544112 670796 889552 1125610 1357366 1364254 648130 693854 725116 204352 214840 209708 225724 220796 222240 238764 260020 253852 274760 193932 203316 209664 221808 241377 258729 251757 259425 281373 304137 300345 298377 309525 305829 322512 351480 380292 400032 391620 400152 407454 412947 410217 421611 428322 438576 432840 435624 443652 460200 458610 468579 473946 477090 486318 493602 325550 333186 336902 338434 346824 344630 343922 345238 349340 347748 352340 363982 382362 395938 390746 399946 402246 412088 422070 424462 433734 442114 451360 467782 485644 487096 490016 499120 506498 517240 531558 544834 558642 557934 564940 564066 575336 580998 587946 588362 590818 591690 593650 602594 604612 601872 602404 611366 615328 613736 621448 631730 644854 655586 670348 674580 679916 688264 703118 710686 710758 722046 725714 739666 747986 757306 768266 768626 774986 790242 790730 800650 807442 811674 810754 811530 820442 832354 846102 845618 854438 868510 863766 868462 876342 885902 886654 897816 908350 920862 927654 941678 949830 947914 948240 950886 957962 964614 966786 979382 983042 985474 996758 1012870 1004618 1012530 1017554 1020836 1022458 1021608 1025368 1028544 1037592 1042784 1039528 1040156 1050420 1063292 1058496 1061628 1058808 1059414 1065186 1066026 1076034 534755 537791 541251 545031 543151 547797 545359 545292 548398 546554 551078 547389 549358 556013 562419 559411 559777 559727 563031 561157 561392 565455 571696 578812 576308 580419 586980 595827 595768 596652 600592 599228 600848 606576 604642 607564 609470 611046 609378 609478 611544 612113 614229 619657 618061 622886 626757 626143 627401 630544 632030 631222 631656 632764 631612 635737 642907 645023 650635 653791 653307 654895 654995 659967 661949 665430 672147 674803 678743 684744 690670 688272 688518 691156 694383 699074 702828 703778 708729 706019 710133 707992 710226 710462 712722 718974 727890 724326 728470 730193 735424 739572 740824 743612 742528 745004 750942 748342 749730 754927 753375 758691 757825 758734 764150 764906 766530 771656 780376 781916 785528 787753 788381 791713 792533 796809 800353 802885 801353 802389 804793 802497 806039 812829 815725 819311 821320 824983 824265 824269 829445 834564 840635 845037 850673 852417 851062 853072 856898 858348 857884 863162 865707 870578 871968 875288 873800 878468 879496 885056 881062 885386 887922 891463 893579 892107 896396 892926 895142 899514 900470 899962 904418 905093 907533 908881 910745 909657 912333 914653 913573 915167 917698 923209 924690 923500 924968 931404 938338 947079 947165 951231 948433 951249 953047 957121 964253 965281 965213 966933 967931 969731 976423 974651 976247 977859 977825 981884 981580 983408 988076 989587 991094 994910 996130 998414 997146 999710 1002426 1004444 1008471 1014768 1019593 1022387 1020000 1023680 1020252 1024720 1034309 1031640 1034936 1032796 1034966 1040802 1039354 1039585 1039811 1045089 1043344 1045200 1051804 1058353 1066619 1067457 1071814 1074525 1078581 1079241 1079619 1082645 1090431 1090357 1092319 1095335 1098267 1103383 1111843 1111655 1110579 1113945 1119220 1121336 1123268 1121514 1121719 1122934 1125575 1132047 1133619 1133887 1133944 1138265 1144953 1149885 1151545 1154805 1161016 1168503 1167161 1172247 1168609 1171675 1177232 1178118 1182366 1179644 1181250 1179597 1180517 1184811 1192427 1198215 1194878 1196580 1202431 1199889 1202295 1207321 1204557 1207817 1215633 1215335 1214826 1214662 1217974 1219285 1217831 1220047 1221129 1224217 1223109 1226506 1225006 1224662 1227900 1228420 1233188 1239714 1247926 1246542 1249395 1256352 1260831 1262511 1263131 1265997 1270255 1267625 1269691 1272262 1276221 1276894 1277825 1277477 1280073 1283989 1291935 1300286 1299702 1301098 1303214 1304962 1306110 1306687 1312599 1311979 1314241 1315135 1318436 1325153 1324839 1324661 1330010 1325746 1329398 1334738 1333904 1335149 1338845 1345105 1347995 1347269 1350645 1347945 1348836 1354302 1352726 1353192 1355174 1355850 1359258 1363336 1363692 1365200 1371852 1371486 1374502 1381402 1377446 1379946 1382062 1385558 1384250 1385226 1387707 1393994 1392195 1391917 1394357 1400883 1399848 1399204 1400176 1405232 1407214 1407783 1408924 1414990 1410577 1411221 1411537 1411545 1414647 1417199 1419603 1422004 1427445 1424862 1427473 1432518 1438385 1444806 1450097 1448586 1449421 1452744 1455514 1462334 1467110 1470114 1476730 1485285 1493934 1503139 1501823 1501151 1504746 1501659 1504608 1504435 1509391 1510715 1509735 1511515 1513115 1517467 1517577 1520143 1527355 1527311 1532199 1531755 1535167 1543113 1548274 1555588 1554806 1555218 1556722 1561411 1559468 1563826 1565162 1570804 1577043 1576453 1582349 1590743 1587459 1590771 1591737 1592213 1595121 1599503 1598427 1599135 1599361 1600372 1599338 1604154 1604372 1607752 1614836 1623300 1620310 1621381 1622037 1625593 1625469 1630969 1630027 1632563 1631053 1630859 1633175 1636923 1635660 1639545 1647953 1643733 1645513 1650094 1652815 1657647 1664563 1665623 1668327 1672819 1669602 1672776 1670062 1671428 1671696 1671296 1673412 1680312 1677964 1678799 1682619 1686127 1684499 1685551 1689054 1689283 1690274 1694392 1695328 1696378 1697783 1698322 1703577</t>
  </si>
  <si>
    <t xml:space="preserve"> 0 0 0 0 0 0 0 0 0 0 0 0 0 0 0 0 0 0 0 0 0 0 0 0 0 0 0 0 0 0 0 0 0 0 0 0 0 0 0 0 0 0 0 0 0 0 0 0 0 0 0 0 0 0 0 0 0 0 0 151869 278070 387810 456630 495628 581002 781882 1000122 1234730 1317196 628166 658980 695282 198648 205716 203224 215340 213952 215396 228440 249996 247248 263236 189654 195978 203316 214515 233274 251121 247074 252717 272685 296079 295167 293919 301737 300696 313779 342792 371604 392289 387072 393174 400971 406734 405399 413958 421929 431598 428202 430266 436944 452322 453207 461466 467733 471282 479430 487119 322698 327844 332730 334652 341782 341208 340830 341816 345138 344476 348018 358580 376510 390746 387654 394334 398224 406866 417148 420470 428602 437372 446438 461960 480002 483164 486024 494018 501876 512078 526096 539582 553270 554272 560138 560524 569574 576616 583294 584670 586946 588088 589898 597432 600650 598900 599282 605844 611126 610464 616346 626748 639482 650604 664766 670348 675504 683402 697476 706094 707126 716344 721542 733814 743334 752354 763164 764874 770334 784450 786888 795338 802910 807442 807362 808108 815130 827222 840700 841926 849276 863078 860554 864110 871540 880950 882872 892234 903428 915550 923122 936006 945178 944552 944938 947044 953190 960052 962854 973620 978870 981542 991236 1007318 1001766 1007098 1013232 1016754 1018676 1018366 1021256 1024492 1032520 1038432 1036466 1036944 1044628 1058160 1055374 1057696 1055866 1056292 1060534 1062274 1070662 533329 535375 538955 542675 541590 544991 543738 543731 546012 544978 548317 545918 547287 553132 559853 557925 558186 558181 560585 559566 559771 562844 569085 576096 574717 577778 584339 592916 593877 594776 598116 597562 598852 603815 602976 605253 607384 609020 607922 607992 609443 610252 612113 617001 616380 620125 624446 624417 625480 628233 630004 629616 629975 630888 630141 633006 640221 642907 647949 651555 651581 652899 653239 657221 659848 663089 669386 672627 676342 682103 688104 686711 686912 688905 692102 696583 700502 701827 706088 704473 707462 706371 708080 708646 710576 716198 725024 722810 725769 728122 732783 737216 738828 741376 740892 742798 748241 746766 747809 752226 751679 755825 756024 756873 761374 762940 764504 769015 777480 779860 783157 785622 786505 789357 790597 794288 798057 800709 799807 800573 802617 801071 803458 810143 813519 816970 819219 822612 822539 822633 826564 832133 837994 842651 848077 850346 849531 850986 854497 856322 856218 860281 863546 868027 869942 872962 872194 875692 877500 882325 879636 882550 885761 889122 891463 890576 893665 891440 892996 897038 898504 898326 901717 903142 905357 906885 908674 908081 910067 912507 911967 913186 915507 920568 922649 921954 923032 928478 935727 944168 945259 948740 946947 948923 950976 954675 961477 963285 963487 964907 966010 967675 973527 972940 974251 975833 976084 979333 979764 981352 985525 987546 989083 992494 994134 996268 995570 997474 1000220 1002343 1006040 1012097 1017162 1020181 1018574 1021054 1018796 1021869 1031398 1030019 1032520 1031250 1032835 1038086 1037643 1037904 1038145 1042208 1041633 1043144 1048923 1055772 1063753 1065476 1069293 1072334 1076165 1077320 1077833 1080334 1087505 1088466 1090233 1093069 1096031 1100817 1108947 1109779 1109093 1111454 1116699 1119220 1121182 1120043 1120188 1121073 1123354 1129271 1131563 1132086 1132263 1135624 1142297 1147439 1149489 1152494 1158315 1165772 1165435 1169456 1167123 1169274 1174651 1176152 1179860 1178143 1179284 1178171 1178791 1182200 1189651 1195694 1193452 1194599 1199640 1198283 1200104 1204755 1203041 1205371 1212767 1213474 1213235 1213146 1215513 1217274 1216345 1217901 1219178 1221921 1221458 1224075 1223370 1223161 1225454 1226514 1230562 1237073 1245090 1244801 1247114 1253531 1258460 1260455 1261270 1263731 1267824 1266139 1267590 1270071 1273820 1274973 1275934 1275841 1277837 1281603 1289024 1297525 1297886 1299132 1301098 1302906 1304159 1304856 1309703 1310148 1312095 1313214 1316095 1322392 1322993 1323010 1327099 1324290 1326802 1332232 1332163 1333228 1336429 1342434 1345789 1345588 1348229 1346474 1347095 1351436 1351000 1351451 1353088 1353974 1356887 1360950 1361816 1363204 1368926 1369625 1372206 1378596 1375990 1377710 1379946 1383217 1382614 1383395 1385516 1391233 1390514 1390371 1392151 1398092 1398077 1397688 1398390 1402486 1405113 1405922 1407003 1412124 1409151 1409585 1409871 1409939 1412276 1415023 1417442 1419843 1424804 1423301 1425222 1429967 1435804 1442165 1447606 1446935 1447620 1450373 1453308 1459498 1464709 1467878 1473939 1482464 1491113 1500258 1500067 1499650 1502195 1500188 1502237 1502634 1506675 1508689 1508159 1509489 1511089 1514961 1515716 1517937 1524459 1525420 1529543 1529939 1532781 1540202 1545843 1552782 1553005 1553462 1554741 1558830 1557847 1561140 1563136 1568073 1574462 1574667 1579423 1587982 1585943 1588310 1589771 1590397 1592840 1597057 1596731 1597349 1597650 1598511 1597852 1601228 1602451 1605396 1612030 1620494 1618749 1619550 1620221 1623177 1623653 1628148 1628241 1630357 1629492 1629373 1630999 1634552 1634009 1636994 1645057 1642277 1643502 1647543 1650624 1655111 1661847 1663627 1666106 1670343 1668176 1670315 1668576 1669537 1669940 1669735 1671296 1677416 1676313 1676998 1680143 1683831 1682923 1683720 1686653 1687422 1688383 1691886 1693362 1694457 1695802 1696491 1700816</t>
  </si>
  <si>
    <t xml:space="preserve"> 0 0 0 0 0 0 0 0 0 0 0 0 0 0 0 0 0 0 0 0 0 0 0 0 0 0 0 0 0 0 0 0 0 0 0 0 0 0 0 0 0 0 0 0 0 0 0 0 0 0 0 0 0 0 0 0 0 0 0 0 289041 538200 462870 500820 696354 914260 1172932 1425416 1314390 597352 667926 690788 189844 206032 196500 219016 208188 209632 231956 252712 240844 269952 183051 197535 202233 215952 236871 253398 241551 252594 277842 299556 290964 287796 304494 296373 319056 347949 376761 394926 381189 393771 400248 405291 400236 416355 420966 432195 422559 426543 436821 455319 449604 462423 466290 468759 479787 486396 318296 330082 331848 332730 343220 338326 337068 338934 344336 341194 347536 360978 380108 392584 383892 397292 396942 408784 418266 419108 430280 438010 447556 465478 483040 481642 484662 495616 502194 513836 528654 541580 555588 552030 560936 557962 572932 576294 583692 582508 585264 585686 587896 599190 599208 594818 595600 608562 610324 607182 617944 628026 641800 651882 667644 669626 675262 684360 700514 706332 704804 719542 720660 737412 743732 753552 764762 762872 770732 787888 785126 797496 802988 806720 804400 805226 817288 828900 843098 839764 851034 865556 857112 863708 872338 882148 880950 895112 904546 917708 923200 939124 945576 941510 941736 945282 953908 960210 961332 976978 977988 980020 993954 1010116 997364 1009576 1012750 1015632 1016754 1015004 1020214 1023290 1034038 1038030 1032624 1033502 1048066 1059838 1051692 1056174 1051704 1052610 1060932 1060272 1072980 531128 535814 539074 542954 539749 546470 542057 541890 546371 543177 549676 543837 546806 554811 560692 555884 556425 556300 561104 557805 558090 563803 570044 577335 572956 578817 585378 594675 592916 593775 598715 596001 598171 605174 601415 605412 606943 608419 605801 605951 609042 609211 611752 618080 614859 621484 624605 623016 624599 628392 629403 627895 628454 629887 628060 634285 641380 642546 649108 651514 650180 652218 651918 658540 659447 663328 670745 672426 676741 683142 688943 684870 685191 688904 692181 697222 700701 701026 707127 702592 708581 704690 707799 707485 710295 717597 726663 720849 726968 727641 733822 737495 738147 741335 739251 742677 749440 744965 746928 753425 750198 757464 754823 755832 762773 762179 763903 770054 779199 779339 783476 785301 785504 789636 789756 795007 798176 800508 797926 799412 802416 798870 804337 811302 813398 817209 818818 822931 821138 820992 828243 832612 839033 843010 848996 849865 847610 850545 854896 855721 854657 861960 863305 868826 869341 873161 870473 877091 876819 883604 877435 884109 885520 889361 891102 888655 894944 889399 892715 897637 897743 896685 902916 902341 905156 906204 908193 906280 910106 912226 910246 912465 915346 921607 922088 920073 922191 930277 936686 945927 944338 949379 944906 949122 950495 955194 962876 962604 962086 964306 965129 967154 975246 971499 973570 975232 974723 980132 978603 980831 986324 986985 988442 992933 993453 995987 993769 997433 1000099 1001942 1006519 1013216 1017641 1020060 1016373 1022053 1016675 1023468 1033157 1028338 1032959 1029369 1032514 1039325 1036202 1036383 1036584 1043887 1040192 1042623 1050602 1056651 1065392 1064755 1070012 1072173 1076604 1076439 1076592 1080493 1089304 1087505 1089792 1093108 1095990 1101656 1110666 1108778 1107052 1112093 1117418 1118859 1120741 1117962 1118267 1120032 1123273 1130670 1131042 1130885 1130742 1136663 1143376 1147958 1148968 1152653 1159514 1167051 1164034 1170895 1165082 1169673 1175530 1175391 1180539 1176142 1178523 1175970 1177390 1183159 1191050 1196413 1191251 1193878 1201079 1196562 1199943 1205594 1201080 1205890 1214406 1212433 1211474 1211185 1216072 1216633 1214304 1217620 1218377 1222040 1219857 1224554 1221729 1221160 1225973 1225593 1231561 1238112 1246649 1243440 1247193 1255050 1258779 1259934 1260229 1263770 1268303 1264098 1267189 1269910 1274219 1274092 1274973 1274200 1277796 1281962 1290783 1298884 1296725 1298371 1300737 1302385 1303358 1303735 1311422 1309027 1311814 1312333 1316334 1323751 1321912 1321409 1328858 1322169 1327721 1332911 1330802 1332347 1336868 1343553 1345668 1344067 1348668 1344393 1345734 1353075 1349599 1350090 1352647 1352973 1357206 1361309 1360815 1362523 1370725 1368584 1372325 1380075 1373869 1377669 1379585 1383456 1380973 1382274 1385355 1392592 1388993 1388490 1392030 1399531 1396796 1395727 1397149 1403805 1404712 1404881 1406122 1413763 1406950 1407944 1408310 1408218 1412595 1414822 1417201 1419602 1425843 1421460 1425221 1430766 1436683 1443204 1448245 1445334 1446419 1450692 1453187 1461057 1465108 1467837 1475378 1483983 1492632 1501937 1498746 1497649 1502994 1498107 1502556 1501433 1507914 1508088 1506358 1508888 1510488 1515640 1514675 1517816 1526178 1524459 1530622 1528778 1533140 1541961 1546322 1554261 1551804 1552141 1554020 1559709 1556166 1562299 1562535 1569352 1575341 1573426 1581222 1589341 1583982 1588869 1589010 1589236 1592919 1597576 1595250 1596108 1596209 1597470 1595811 1603027 1601570 1605675 1613509 1621973 1616908 1618429 1619060 1623616 1622492 1629667 1627000 1630236 1627651 1627332 1630798 1634871 1632408 1637793 1646776 1640156 1642861 1648342 1650463 1655870 1663086 1662946 1666025 1670942 1665975 1670874 1666535 1668576 1668619 1667894 1670935 1679135 1674712 1675797 1680742 1683950 1681122 1682599 1687052 1686381 1687422 1692565 1692601 1693576 1695081 1695370 1702175</t>
  </si>
  <si>
    <t xml:space="preserve"> 0 0 0 0 0 0 0 0 0 0 0 0 0 0 0 0 0 0 0 0 0 0 0 0 0 0 0 0 0 0 0 0 0 0 0 0 0 0 0 0 0 0 0 0 0 0 0 0 0 0 0 0 0 0 0 0 0 0 0 0 0 244260 281607 334254 524280 742254 1000382 1253002 1152723 528766 597352 620886 170248 185980 176800 198796 188440 189884 211744 232540 221128 249580 168354 182430 187260 200853 221664 238257 226800 237573 262557 284355 276147 273075 289329 281562 303765 332664 361476 379767 366456 378714 385257 390336 385467 401208 405987 417138 407814 411702 421800 440142 434757 447348 451335 453858 464742 471405 308498 319952 321874 322808 333130 328452 327238 329060 334358 331340 337542 350840 369910 382474 374062 387126 386988 398670 408192 409158 420178 427960 437482 455284 472870 471700 474712 485518 492160 503730 518508 531462 545454 542124 550878 548072 562746 566292 573654 572598 575330 575788 577978 589084 589262 585004 585766 598408 600346 597328 607846 617944 631666 641800 657482 659644 665256 674294 690344 696302 694902 709364 710686 727214 733694 743474 754664 752954 760694 777698 775196 787370 792966 796738 794530 795352 807162 818798 832960 829854 840928 855414 847266 853710 862280 872070 871028 884950 894472 907582 913178 928950 935538 931644 931878 935352 943854 950184 951390 966792 968014 970078 983800 999958 987566 999434 1002756 1005670 1006832 1005154 1010248 1013332 1023944 1028032 1022798 1023656 1037876 1049736 1041858 1046232 1041894 1042776 1050894 1050354 1062846 526229 530783 534059 537931 534832 541387 537132 536973 541344 538258 544599 538932 541821 549718 555641 550977 551504 551385 556069 552884 553165 558746 564987 572264 568035 573756 580317 589578 587955 588816 593676 591070 593196 600097 596484 600395 601956 603440 600898 601044 604053 604254 606761 613017 609926 616407 619588 618077 619634 623375 624424 622972 623521 624928 623155 629212 636313 637555 644041 646507 645241 647243 646975 653465 654458 658307 665668 667427 671712 678081 683892 679953 680268 683895 687168 692181 695682 696057 702066 697677 703516 699765 702804 702534 705300 712518 721572 715938 721899 722656 728761 732472 733172 736328 734324 737674 744371 740046 741963 748356 745263 752373 749874 750875 757694 757208 758924 764993 774104 774356 778451 780308 780545 784613 784789 789962 793161 795509 793011 794461 797417 793971 799284 806235 808395 812188 813829 817906 816199 816065 823150 827579 833972 837983 843941 844880 842697 845558 849867 850742 849726 856867 858308 863777 864362 868142 865550 872012 871844 878531 872536 879022 880523 884340 886111 883742 889871 884492 887720 892598 892772 891758 897847 897372 900157 901229 903208 901361 905095 907231 905323 907492 910345 916546 917107 915158 917224 925178 931629 940830 939375 944338 939999 944103 945510 950159 957797 957629 957147 959327 960164 962171 970151 966562 968595 970253 969782 975083 973652 975848 981275 982004 983465 987902 988478 990992 988850 992426 995096 996953 1001486 1008151 1012608 1015057 1011474 1016994 1011772 1018379 1028060 1023413 1027928 1024454 1027521 1034254 1031265 1031450 1031653 1038794 1035255 1037640 1045509 1051598 1060301 1059782 1064967 1067172 1071573 1071474 1071645 1075476 1084205 1082544 1084805 1088097 1090983 1096605 1105571 1103819 1102145 1107052 1112373 1113868 1115754 1113057 1113354 1115075 1118268 1125591 1126059 1125936 1125809 1131602 1138313 1142923 1143985 1147636 1154445 1161978 1159095 1165814 1160175 1164644 1170477 1170420 1175496 1171233 1173552 1171071 1172451 1178102 1185971 1191368 1186352 1188905 1195998 1191639 1194942 1200543 1196169 1200855 1209315 1207476 1206553 1206274 1211035 1211656 1209397 1212625 1213408 1217025 1214928 1219521 1216802 1216251 1220938 1220630 1226502 1233051 1241562 1238499 1242180 1249965 1253754 1254951 1255272 1258759 1263270 1259191 1262200 1264909 1269190 1269127 1270012 1269273 1272789 1276935 1285686 1293807 1291774 1293400 1295746 1297402 1298389 1298782 1306327 1304074 1306819 1307368 1311313 1318674 1316957 1316480 1323761 1317266 1322666 1327868 1325861 1327382 1331837 1338488 1340665 1339134 1343637 1339488 1340793 1347984 1344660 1345149 1347660 1348014 1352181 1356282 1355856 1357548 1365626 1363627 1367310 1374992 1368966 1372662 1374594 1378435 1376046 1377321 1380354 1387515 1384060 1383575 1387027 1394450 1391851 1390816 1392202 1398730 1399723 1399924 1401157 1408672 1402051 1403017 1403379 1403295 1407570 1409823 1412204 1414605 1420782 1416543 1420212 1425717 1431630 1438143 1443204 1440405 1441470 1445667 1448184 1455970 1460079 1462830 1470297 1478898 1487547 1496844 1493803 1492740 1497945 1493202 1497531 1496484 1502843 1503109 1501439 1503909 1505509 1510597 1509718 1512813 1521083 1519498 1525559 1523827 1528113 1536864 1541289 1549178 1546855 1547198 1549047 1554656 1551241 1557232 1557556 1564279 1570288 1568479 1576123 1584264 1579071 1583832 1584039 1584285 1587906 1592541 1590315 1591161 1591272 1592513 1590904 1597928 1596605 1600652 1608426 1616890 1611991 1613476 1614109 1618585 1617541 1624582 1622053 1625233 1622734 1622425 1625799 1629846 1627479 1632744 1641681 1635253 1637884 1643293 1645462 1650823 1658015 1657971 1661020 1665903 1661076 1665837 1661628 1663615 1663676 1662977 1665944 1674040 1669783 1670848 1675703 1678935 1676203 1677646 1682023 1681424 1682461 1687522 1687630 1688611 1690108 1690417 1697098</t>
  </si>
  <si>
    <t xml:space="preserve"> 0 0 0 0 0 0 0 0 0 0 0 0 0 0 0 0 0 0 0 0 0 0 0 0 0 0 0 0 0 0 0 0 0 0 0 0 0 0 0 0 0 0 0 0 0 0 0 0 0 0 0 0 0 0 0 0 0 0 0 0 0 0 130980 195840 358326 576640 832048 1085348 1018380 471772 530418 557312 153964 167416 159996 179392 171396 172840 192380 213376 204244 229416 156141 168177 173667 186630 206901 223824 214317 223740 247404 269622 263334 260742 274776 268779 288582 317511 346323 365244 354063 364701 371574 376833 372894 386745 392364 403125 395361 398769 407967 425529 421794 433245 437832 440625 450789 457722 300356 310150 312852 314046 323528 319930 318936 320538 325316 322918 328420 340998 359768 372772 365760 377144 378066 388948 398670 400256 410516 418558 427960 445162 462868 462838 465810 475876 482838 494048 508626 521720 535632 533442 541436 539470 552664 557130 564312 563896 566508 567146 569236 579402 580380 576782 577444 588486 591304 588906 598204 608382 621844 632238 647520 650582 656074 664812 680342 687000 686240 699322 701664 717072 724352 733932 745022 744212 751352 767596 766394 777588 783704 787676 786028 786830 797380 809136 823118 821152 831246 845552 838884 844568 852838 862528 862266 874988 884950 897800 903916 918928 926196 923162 923436 926550 934432 940902 942528 956710 958992 961216 973878 990016 979424 989572 993634 996708 998070 996752 1001266 1004390 1014322 1018890 1014516 1015274 1027774 1040074 1033536 1037370 1033692 1034454 1041552 1041612 1053024 522158 526052 529408 533240 530671 536396 532931 532812 536633 534087 539638 534831 537320 544677 550810 546866 547323 547234 551318 548703 548964 553885 560126 567333 563854 568875 575436 584517 583574 584445 588905 586839 588745 595136 592253 595734 597445 598969 596807 596933 599532 599893 602230 608126 605685 611446 614927 613806 615233 618714 619953 618781 619280 620557 619054 624271 631402 633024 639130 641896 640970 642792 642684 648514 649937 653626 660707 662856 666991 673200 679061 675792 676077 679274 682527 687400 691011 691636 697185 693526 698615 695564 698253 698203 700749 707547 716541 711807 716978 718155 723880 727781 728721 731717 730113 733083 739450 735875 737562 743435 741012 747342 745553 746514 752723 752777 754453 760112 769053 769865 773750 775767 776174 779922 780378 785161 788510 790938 788860 790130 792846 789900 794443 801324 803804 807507 809308 813205 811928 811854 818109 822838 829091 833272 839090 840379 838556 841047 845146 846271 845495 851826 853747 858956 859891 863471 861359 867041 867393 873590 868465 874011 875962 879659 881580 879601 884930 880381 883169 887827 888341 887547 892926 892951 895586 896778 898707 897190 900464 902680 901132 903051 905764 911665 912626 911007 912813 920107 926768 935769 934984 939557 935888 939432 941009 945408 952826 953178 952876 954856 955763 957680 965100 962301 964144 965782 965501 970262 969321 971357 976454 977523 979004 983171 984027 986441 984679 987815 990505 992432 996745 1003250 1007867 1010466 1007403 1012123 1007681 1013358 1022999 1019212 1023197 1020303 1022980 1029323 1027004 1027209 1027422 1033753 1030994 1033149 1040468 1046757 1055270 1055341 1060166 1062591 1066842 1067073 1067334 1070815 1079134 1078163 1080294 1083466 1086372 1091774 1100520 1099448 1098034 1102271 1107572 1109337 1111243 1108956 1109213 1110714 1113667 1120620 1121568 1121615 1121568 1126721 1133422 1138172 1139494 1142975 1149524 1157037 1154824 1160833 1156064 1159923 1165636 1165989 1170705 1167112 1169121 1167000 1168180 1173241 1181000 1186567 1182281 1184464 1191017 1187448 1190361 1195712 1192038 1196104 1204284 1203115 1202372 1202143 1206274 1207195 1205286 1208074 1208987 1212374 1210707 1214780 1212591 1212130 1216187 1216239 1221631 1228170 1236551 1234218 1237539 1244964 1249053 1250460 1250911 1254128 1258529 1255080 1257679 1260328 1264469 1264726 1265631 1265062 1268178 1272224 1280625 1288846 1287443 1288969 1291215 1292911 1293968 1294441 1301276 1299733 1302268 1302967 1306632 1313713 1312606 1312259 1318700 1313175 1317815 1323077 1321580 1322981 1327106 1333587 1336074 1334893 1338906 1335387 1336512 1342953 1340389 1340868 1343149 1343643 1347480 1351571 1351485 1353097 1360555 1359266 1362659 1370001 1364875 1368051 1370063 1373754 1371835 1372980 1375773 1382554 1379819 1379424 1382436 1389469 1387550 1386685 1387891 1393779 1395202 1395563 1396756 1403641 1397980 1398806 1399148 1399104 1402869 1405252 1407643 1410044 1415901 1412382 1415591 1420896 1426789 1433262 1438423 1436184 1437149 1440966 1443593 1450959 1455358 1458219 1465316 1473897 1482546 1491803 1489512 1488619 1493124 1489101 1492830 1492163 1497912 1498638 1497268 1499438 1501038 1505806 1505357 1508222 1516032 1515117 1520668 1519496 1523402 1531803 1536548 1544187 1542534 1542907 1544606 1549815 1547040 1552321 1553085 1559338 1565447 1564168 1571052 1579303 1574940 1579071 1579608 1579954 1583265 1587790 1586064 1586850 1587011 1588152 1586793 1592857 1592204 1595961 1603435 1611899 1607830 1609135 1609778 1613854 1613210 1619581 1617742 1620642 1618573 1618314 1621228 1625145 1623258 1627923 1636630 1631162 1633423 1638472 1640881 1646012 1653084 1653520 1656419 1661132 1657005 1661076 1657517 1659234 1659385 1658816 1661413 1668989 1665562 1666527 1670932 1674284 1672032 1673305 1677302 1677063 1678080 1682731 1683199 1684210 1685667 1686076 1692137</t>
  </si>
  <si>
    <t xml:space="preserve"> 0 0 0 0 0 0 0 0 0 0 0 0 0 0 0 0 0 0 0 0 0 0 0 0 0 0 0 0 0 0 0 0 0 0 0 0 0 0 0 0 0 0 0 0 0 0 0 0 0 0 0 0 0 0 0 0 0 0 0 0 0 0 0 75480 240720 459000 714680 967912 901560 422212 481852 508410 139804 153484 145888 165544 157312 158756 178528 199504 190144 215644 145521 157761 163185 176211 196536 213426 203724 213282 237078 259254 252774 250134 264390 258216 278259 307185 335997 354855 343461 354261 361101 366342 362310 376350 381885 392685 384765 388221 397509 415149 411249 422814 427341 430107 440343 447249 293276 303236 305860 307028 316594 312888 311872 313496 318326 315866 321438 334088 352888 365848 358696 370248 371064 382026 391728 393252 403588 411604 421018 438280 455974 455830 458806 468946 475876 487122 501720 514800 528720 526416 534486 532436 545778 550152 557352 556872 559496 560116 562216 572476 573374 569710 570382 581584 584314 581854 591274 601444 614932 625300 640622 643594 649098 657866 673448 680036 679212 692432 694672 710192 717392 726992 738092 737192 744392 760712 759380 770672 776736 780688 778984 779788 790464 802208 816208 814128 824320 838644 831828 837588 845888 855588 855248 868090 878008 890884 896948 912036 919236 916116 916386 919536 927480 933936 935520 949824 952000 954208 966976 983116 972344 982664 986652 989710 991052 989698 994270 997390 1007390 1011910 1007450 1008218 1020890 1033146 1026474 1030362 1026618 1027392 1034592 1034592 1046112 518618 522578 525926 529762 527140 532948 529404 529281 533157 530557 536187 531294 533823 541234 547346 543330 543794 543702 547846 545174 545437 550424 556665 563879 560325 565416 571977 581076 580065 580935 585435 583315 585243 591685 588729 592253 593949 595469 593269 593397 596037 596382 598736 604668 602162 607995 611446 610286 611726 615233 616453 615253 615757 617047 615517 620818 627946 629530 635674 638410 637450 639290 639166 645062 646442 650147 657256 659366 663516 669741 675597 672261 672549 675789 679044 683931 687531 688131 693726 689994 695158 692037 694761 694689 697257 704097 713097 708273 713523 714658 720421 724303 725219 728231 726587 729595 735995 732345 734055 739980 737490 743898 742038 743003 749273 749273 750953 756653 765611 766367 770273 772274 772664 776444 776872 781694 785028 787448 785328 786616 789356 786360 790980 797868 800316 804028 805813 809728 808408 808328 814666 819365 825632 829796 835628 836882 835023 837551 841671 842771 841971 848383 850256 855491 856391 859991 857831 863591 863891 870137 864925 870565 872471 876180 878086 876068 881477 876845 879677 884357 884837 884021 889471 889446 892096 893276 895210 893660 896980 899188 897604 899548 902275 908206 909127 907475 909307 916667 923307 932328 931476 936088 932352 935952 937512 941936 949376 949676 949356 951356 952256 954182 961658 958780 960642 962282 961982 966797 965807 967859 972989 974024 975503 979697 980525 982949 981149 984329 987017 988937 993272 999793 1004394 1006978 1003863 1008663 1004143 1009913 1019558 1015685 1019723 1016771 1019487 1025869 1023483 1023686 1023898 1030310 1027473 1029651 1037025 1043294 1051826 1051838 1056699 1059102 1063368 1063566 1063818 1067334 1075694 1074654 1076798 1079982 1082886 1088310 1097078 1095938 1094498 1098802 1104105 1105843 1107747 1105419 1105680 1107203 1110180 1117170 1118070 1118100 1118045 1123262 1129964 1134700 1135996 1139494 1146069 1153584 1151304 1157384 1152528 1156448 1162173 1162485 1167237 1163577 1165617 1163460 1164660 1169780 1177550 1183100 1178741 1180961 1187568 1183920 1186872 1192248 1188504 1192632 1200840 1199604 1198843 1198609 1202803 1203694 1201750 1204582 1205482 1208892 1207182 1211307 1209065 1208595 1212715 1212731 1218171 1224711 1233105 1230699 1234056 1241517 1245576 1246962 1247400 1250644 1255056 1251544 1254184 1256839 1260994 1261219 1262122 1261536 1264692 1268748 1277184 1285395 1283929 1285465 1287721 1289413 1290463 1290928 1297834 1296220 1298776 1299460 1303153 1310262 1309094 1308734 1315259 1309637 1314353 1319609 1318061 1319474 1323632 1330130 1332586 1331370 1335432 1331850 1332993 1339509 1336869 1337349 1339653 1340133 1344003 1348095 1347975 1349595 1357115 1355755 1359177 1366553 1361337 1364565 1366569 1370275 1368309 1369467 1372284 1379103 1376296 1375892 1378948 1386020 1384033 1383151 1384375 1390327 1391707 1392052 1393249 1400197 1394440 1395280 1395624 1395576 1399392 1401762 1404152 1406553 1412442 1408851 1412106 1417431 1423326 1429803 1434954 1432659 1433634 1437489 1440105 1447513 1451883 1454733 1461867 1470450 1479099 1488360 1485994 1485084 1489659 1485564 1489353 1488648 1494458 1495138 1493738 1495938 1497538 1502338 1501846 1504734 1512590 1511608 1517210 1515982 1519926 1528362 1533075 1540739 1539019 1539389 1541103 1546352 1543513 1548865 1549585 1555885 1561984 1560652 1567612 1575852 1571406 1575600 1576104 1576440 1579782 1584318 1582542 1583334 1583490 1584641 1583257 1589417 1588697 1592483 1599987 1608451 1604299 1605622 1606264 1610380 1609696 1616134 1614226 1617154 1615042 1614778 1617738 1621668 1619733 1624458 1633188 1627624 1629922 1635007 1637392 1642546 1649630 1650018 1652932 1657662 1653465 1657605 1653981 1655725 1655867 1655285 1657919 1665547 1662037 1663012 1667462 1670802 1668502 1669792 1673827 1673552 1674571 1679263 1679695 1680703 1682164 1682563 1688686</t>
  </si>
  <si>
    <t xml:space="preserve"> 0 0 0 0 0 0 0 0 0 0 0 0 0 0 0 0 0 0 0 0 0 0 0 0 0 0 0 0 0 0 0 0 0 0 0 0 0 0 0 0 0 0 0 0 0 0 0 0 0 0 0 0 0 0 0 0 0 0 0 0 0 0 0 0 101898 320960 570384 825180 828300 391132 427910 462196 130924 139360 135812 149488 146684 148128 162564 184000 179884 197840 138861 146409 153351 164928 184011 201660 196443 202896 223656 246798 244734 243198 252348 250245 264768 293763 322575 342882 336387 343461 351060 356715 354822 364515 371982 381885 377553 379905 387123 402969 402864 411807 417714 421101 429681 437208 288836 294978 299396 301162 308796 307574 307064 308182 311816 310782 314744 325738 343848 357820 353888 361576 364830 373952 384114 387064 395652 404266 413404 429286 447256 449734 452618 461056 468722 479140 493278 506680 520416 520734 527056 526938 536876 543366 550152 551144 553492 554526 556396 564494 567232 565086 565528 573050 577804 576770 583384 593738 606628 617594 631996 637038 642266 650344 664730 672928 673576 683622 688208 701152 710192 719332 730202 731372 737192 751764 753422 762460 769720 774132 773716 774474 782252 794272 807858 808400 816338 830248 826836 830848 838458 847928 849382 859464 870394 882672 889932 903272 912036 910894 911256 913578 920096 926874 929424 940922 945536 948112 958442 974536 967904 974268 979958 983384 985186 984660 987898 991110 999546 1005170 1002688 1003226 1011942 1025210 1021620 1024266 1022040 1022538 1027392 1028772 1037808 516398 518840 522372 526116 524713 528612 526885 526854 529465 528107 531920 529005 530614 536783 543378 541018 541321 541298 544062 542701 542918 546387 552628 559681 557852 561333 567894 576579 577132 578025 581605 580727 582149 587418 586141 588676 590717 592329 591003 591085 592782 593495 595458 600562 599551 603728 607869 607606 608747 611656 613313 612757 613146 614137 613228 616597 623794 626252 631522 634948 634770 636196 636440 640818 643187 646524 652989 655996 659801 665658 671629 669834 670053 672304 675513 680078 683931 685106 689643 687590 691029 689518 691437 691871 693933 699807 708669 705915 709348 711449 716338 720657 722125 724769 724045 726179 731820 729895 731076 735805 734856 739470 739243 740116 744983 746225 747813 752570 761137 763181 766604 768973 769754 772798 773870 777795 781474 784078 782924 783798 785986 784140 786989 793716 796900 800405 802558 806059 805728 805786 810215 815604 821549 826104 831614 833673 832642 834319 837956 839631 839383 843932 846909 851546 853251 856391 855335 859301 860797 865916 862705 866183 869124 872557 874808 873687 877256 874533 876353 880527 881789 881479 885296 886421 888726 890182 892001 891210 893472 895864 895108 896477 898882 904123 905964 905071 906305 912147 919270 927831 928520 932235 930040 932352 934303 938152 945086 946582 946676 948216 949277 950996 957184 956123 957548 959142 959279 962852 962989 964673 969044 970861 972386 975959 977431 979625 978699 980867 983601 985682 989511 995664 1000633 1003562 1001643 1004603 1001877 1005508 1015061 1013166 1015985 1014367 1016186 1021671 1020826 1021075 1021310 1025859 1024816 1026465 1032574 1039303 1047398 1048767 1052800 1055709 1059630 1060587 1061046 1063757 1071174 1071721 1073566 1076474 1079424 1084342 1092604 1093028 1092186 1094949 1100206 1102565 1104515 1103130 1103299 1104316 1106741 1112880 1114884 1115305 1115434 1119179 1125858 1130916 1132810 1135917 1141894 1149363 1148624 1153071 1150216 1152733 1158182 1159437 1163361 1161242 1162569 1161240 1161980 1165743 1173260 1179201 1176521 1177890 1183255 1181424 1183479 1188280 1186146 1188848 1196412 1196717 1196370 1196251 1198996 1200577 1199438 1201258 1202457 1205338 1204617 1207546 1206523 1206260 1208931 1209775 1214111 1220628 1228723 1227996 1230525 1237158 1241907 1243776 1244513 1247136 1251295 1249232 1250929 1253446 1257279 1258240 1259189 1258994 1261230 1265056 1272687 1281128 1281111 1282417 1284443 1286227 1287438 1288087 1293360 1293379 1295452 1296481 1299530 1305995 1306230 1306169 1310762 1307371 1310339 1315733 1315358 1316495 1319894 1326001 1329170 1328759 1331694 1329561 1330290 1335081 1334189 1334646 1336421 1337223 1340334 1344403 1345065 1346501 1352595 1352868 1355623 1362217 1359071 1361103 1363291 1366652 1365767 1366626 1368891 1374836 1373685 1373488 1375532 1381707 1381284 1380793 1381603 1386083 1388452 1389165 1390270 1395769 1392220 1392738 1393036 1393080 1395723 1398392 1400805 1403206 1408359 1406424 1408621 1413486 1419335 1425720 1431101 1430094 1430839 1433820 1436689 1443131 1448168 1451271 1457554 1466091 1474740 1483909 1483268 1482749 1485714 1483275 1485684 1485853 1490260 1491998 1491288 1492798 1494398 1498462 1498959 1501318 1508116 1508675 1513104 1513164 1516234 1523865 1529314 1536403 1536224 1536663 1538032 1542361 1540994 1544713 1546445 1551664 1557993 1557880 1563092 1571585 1569048 1571793 1573056 1573622 1576251 1580534 1579908 1580562 1580833 1581754 1580945 1584897 1585718 1588837 1595651 1604115 1601872 1602781 1603446 1606642 1606878 1611775 1611454 1613738 1612615 1612466 1614368 1617999 1617168 1620513 1628714 1625358 1626805 1631062 1633999 1638624 1645432 1646924 1649493 1653832 1651245 1653798 1651669 1652792 1653141 1652858 1654641 1661073 1659472 1660217 1663632 1667248 1666052 1666951 1670112 1670665 1671638 1675387 1676647 1677724 1679093 1679722 1684419</t>
  </si>
  <si>
    <t xml:space="preserve"> 0 0 0 0 0 0 0 0 0 0 0 0 0 0 0 0 0 0 0 0 0 0 0 0 0 0 0 0 0 0 0 0 0 0 0 0 0 0 0 0 0 0 0 0 0 0 0 0 0 0 0 0 0 0 0 0 0 0 0 0 0 0 0 0 0 220320 459680 716992 786786 373520 407316 442610 125892 133644 130624 143520 141424 142868 156608 178104 174672 191644 135087 142023 149163 160551 179472 197220 192588 198636 219000 242268 240780 239388 247872 246300 260103 289107 317919 338415 332559 339147 346845 352554 350940 360066 367785 377571 373707 375915 382863 398475 398865 407466 413553 417021 425385 432993 286320 291964 296616 298460 305842 304944 304500 305552 309030 308182 311934 322712 340732 354836 351324 358508 362080 370962 381184 384320 392680 401372 410474 426176 444182 447002 449874 458090 465852 476162 490240 503684 517396 518056 524150 524284 533778 540544 547276 548460 550772 551860 553700 561516 564494 562546 562958 570000 575018 574170 580418 590796 603608 614652 628934 634246 639438 647426 661656 670064 670904 680536 685428 698036 707316 716396 727236 728676 734316 748660 750708 759452 766868 771340 771092 771844 779244 791300 804832 805716 813360 827216 824248 828032 835552 844992 846680 856402 867464 879664 887080 900192 909160 908276 908650 910864 917196 924016 926692 937824 942756 945380 955392 971480 965388 971236 977148 980622 982484 982066 985130 988354 996586 1002354 1000130 1000638 1008838 1022238 1019050 1021534 1019506 1019968 1024516 1026076 1034788 515140 517384 520940 524672 523428 527078 525588 525569 528015 526819 530395 527738 529227 535234 541892 539748 540030 540016 542600 541410 541621 544892 551133 558165 556561 559832 566393 575024 575781 576677 580137 579421 580777 585893 584835 587241 589327 590951 589739 589815 591389 592150 594062 599058 598242 602203 606434 606288 607390 610221 611935 611463 611837 612789 611961 615078 622284 624856 630012 633528 633452 634824 635116 639296 641794 645083 651464 654588 658348 664157 670143 668549 668759 670881 674084 678607 682493 683743 688142 686308 689522 688221 690035 690535 692531 698279 707123 704639 707835 710062 714837 719213 720753 723349 722745 724765 730307 728607 729719 734292 733544 737924 737910 738771 743455 744859 746435 751069 759585 761797 765157 767574 768406 771354 772510 776318 780042 782670 781642 782462 784578 782882 785500 792206 795486 798964 801165 804612 804410 804486 808666 814145 820048 824654 830122 832286 831363 832929 836503 838253 838077 842383 845504 850063 851873 854953 854041 857773 859425 864397 861447 864643 867719 871116 873412 872408 875737 873263 874951 879059 880423 880179 883783 885058 887318 888810 890614 889922 892046 894462 893814 895108 897471 902622 904583 903789 904945 910589 917775 926276 927166 930764 928770 930914 932916 936690 943558 945210 945358 946838 947920 949612 955632 954808 956176 957764 957958 961369 961653 963289 967561 969480 971011 974503 976059 978223 977411 979447 982187 984289 988052 994157 999174 1002148 1000385 1003105 1000613 1003965 1013506 1011869 1014529 1013085 1014787 1020155 1019511 1019766 1020004 1024310 1023501 1025081 1031025 1037814 1045852 1047398 1051323 1054298 1058174 1059230 1059716 1062322 1069616 1070370 1072176 1075048 1078004 1082856 1091052 1091680 1090916 1093478 1098729 1101169 1103125 1101863 1102020 1102971 1105324 1111352 1113500 1113972 1114125 1117678 1124354 1129454 1131426 1134482 1140381 1147844 1147306 1151540 1148946 1151280 1156693 1158071 1161887 1159969 1161203 1159982 1160662 1164248 1171732 1177724 1175263 1176521 1181724 1180130 1182068 1186794 1184870 1187386 1194866 1195372 1195079 1194975 1197531 1199202 1198168 1199856 1201094 1203906 1203314 1206087 1205223 1204987 1207469 1208421 1212613 1219127 1227183 1226675 1229096 1235621 1240460 1242392 1243168 1245710 1249836 1247962 1249536 1252035 1255826 1256883 1257838 1257694 1259810 1263606 1271132 1279603 1279775 1281051 1283047 1284843 1286075 1286748 1291808 1292040 1294050 1295124 1298089 1304470 1304888 1304866 1309207 1306107 1308847 1314259 1314037 1315138 1318438 1324494 1327756 1327450 1330238 1328294 1328969 1333535 1332871 1333325 1335031 1335875 1338887 1342953 1343717 1345129 1351037 1351523 1354191 1360683 1357807 1359683 1361895 1365211 1364467 1365287 1367480 1373311 1372376 1372206 1374118 1380176 1379957 1379517 1380273 1384561 1387059 1387820 1388913 1394223 1390962 1391438 1391730 1391786 1394276 1396984 1399400 1401801 1406858 1405139 1407198 1412003 1417846 1424219 1429630 1428791 1429506 1432373 1435275 1441591 1446715 1449851 1456023 1464554 1473203 1482360 1481944 1481476 1484231 1482008 1484237 1484520 1488744 1490620 1490000 1491420 1493020 1496988 1497614 1499904 1506564 1507324 1511600 1511828 1514784 1522310 1527855 1534869 1534891 1535339 1536663 1540872 1539697 1543203 1545067 1550145 1556504 1556550 1561534 1570060 1567772 1570328 1571690 1572286 1574822 1579072 1578596 1579232 1579518 1580409 1579675 1583339 1584361 1587393 1594117 1602581 1600587 1601442 1602110 1605186 1605542 1610238 1610124 1612324 1611330 1611196 1612960 1616552 1615865 1619030 1627162 1624094 1625430 1629579 1632588 1637144 1643916 1645552 1648076 1652364 1649987 1652333 1650399 1651441 1651817 1651573 1653245 1659521 1658169 1658884 1662164 1665816 1664764 1665612 1668659 1669320 1670287 1673913 1675281 1676367 1677724 1678383 1682894</t>
  </si>
  <si>
    <t xml:space="preserve"> 0 0 0 0 0 0 0 0 0 0 0 0 0 0 0 0 0 0 0 0 0 0 0 0 0 0 0 0 0 0 0 0 0 0 0 0 0 0 0 0 0 0 0 0 0 0 0 0 0 0 0 0 0 0 0 0 0 0 0 0 0 0 0 0 0 0 570240 1162720 695904 334964 415478 434980 114876 133344 122052 147168 133980 135424 160068 180624 166476 198864 126825 143349 147387 161736 183195 199392 185595 197988 224556 245850 235338 231690 250608 240717 265800 294663 323475 341010 325143 339345 345492 350355 344370 362379 366150 377769 366573 371037 382215 401493 394128 408087 411354 413553 425301 431640 280812 294258 295244 295866 307196 301222 299744 301830 307752 303990 311032 325194 344624 356660 346568 361648 360238 372880 382162 382384 394316 401786 411452 429974 447416 444878 447938 459632 465890 477892 492910 505696 519784 515086 524752 520938 537388 539830 547408 545584 548460 548702 551012 563246 562464 557414 558296 572858 573740 569978 581960 591962 605996 615818 631980 633062 638818 648216 664890 670008 667840 683958 684056 701928 707448 717468 728778 725988 734448 752364 748302 761652 766624 770156 767276 768122 781444 792936 807314 802840 815090 829792 819868 827224 836154 846064 844086 859448 868442 881864 886836 903520 909292 904366 904552 908458 917704 923866 924568 941434 941384 943256 958250 974432 959880 973812 976246 978968 979890 977780 983570 986606 998034 1001546 995280 996258 1012542 1023874 1014388 1019410 1014280 1015306 1024648 1023388 1037176 512386 517732 520912 524832 521097 528648 523445 523238 528269 524535 531824 525125 528494 537039 542710 537182 537793 537638 543042 539173 539478 545851 552092 559453 554324 560885 567446 576923 574484 575333 580673 577419 579809 587322 582833 587260 588641 590077 587079 587249 590750 590759 593470 600158 596287 603632 606453 604474 606187 610240 611061 609273 609882 611445 609348 616413 623478 624264 631206 633312 631638 633856 633396 640678 641155 645196 652893 654184 658649 665210 670961 666218 666569 670712 674009 679190 682559 682634 689195 683930 690669 686078 689537 689003 692033 699755 708881 702167 709076 709329 715890 719373 719785 723133 720649 724455 731548 726323 728516 735533 731636 739682 736331 737380 744931 743797 745561 752122 761437 761017 765364 767029 767062 771514 771354 776995 780014 782266 779264 780930 784174 780128 786365 793400 795176 799077 800526 804819 802596 802390 810471 814540 821101 824908 831034 831553 828938 832243 836804 837379 836075 844188 845053 850834 850999 855019 851851 859249 858457 865732 858693 866307 867268 871229 872820 869983 877072 870697 874453 879595 879361 878083 885024 883949 886914 887842 889881 887638 891924 893964 891624 894093 897114 903675 903756 901411 903789 912535 918734 928175 925916 931347 926204 930980 932183 937132 945034 944242 943544 945964 946717 948832 957484 952947 955208 956890 956191 962140 960121 962509 968332 968653 970090 974851 975091 977725 975127 979231 981877 983650 988447 995304 999569 1001838 997631 1004111 997953 1005676 1015405 1009726 1014877 1010707 1014242 1021443 1017650 1017811 1018002 1026115 1021640 1024301 1032830 1038679 1047610 1046383 1052000 1053941 1058522 1058027 1058090 1062341 1071562 1069073 1071490 1074926 1077788 1083674 1092904 1090336 1088350 1094061 1099406 1100577 1102439 1099250 1099595 1101580 1105061 1112828 1112720 1112393 1112170 1118731 1125454 1129896 1130646 1134501 1141622 1149179 1145492 1153063 1146380 1151581 1157558 1157009 1162517 1157450 1160141 1157228 1158848 1165207 1173208 1178401 1172509 1175506 1183247 1177940 1181711 1187612 1182398 1187828 1196624 1193981 1192842 1192503 1198020 1198281 1195602 1199358 1199985 1203878 1201265 1206482 1203127 1202468 1207911 1207171 1213619 1220180 1228847 1224908 1229021 1237238 1240667 1241612 1241777 1245588 1250231 1245396 1248897 1251678 1256127 1255680 1256541 1255598 1259594 1263860 1273031 1281032 1278243 1279989 1282455 1284063 1284966 1285263 1293660 1290555 1293552 1293921 1298202 1305899 1303450 1302817 1311106 1303447 1309759 1314889 1312270 1313935 1318786 1325641 1327446 1325495 1330586 1325681 1327202 1335293 1331057 1331558 1334345 1334531 1339094 1343207 1342373 1344161 1352983 1350132 1354163 1362253 1355147 1359467 1361303 1365324 1362371 1363802 1367123 1374740 1370421 1369828 1373808 1381699 1378284 1377045 1378647 1385943 1386420 1386429 1387710 1395981 1388208 1389342 1389728 1389596 1394483 1396580 1398949 1401350 1407911 1402808 1407029 1412774 1418711 1425272 1430213 1426742 1427927 1432580 1434965 1443255 1447016 1449635 1457546 1466171 1474820 1484165 1480224 1478957 1485002 1479395 1484444 1482941 1490032 1489746 1487716 1490546 1492146 1497618 1496223 1499594 1508416 1506027 1512700 1510296 1515038 1524209 1528250 1536439 1533312 1533619 1535648 1541737 1537554 1544397 1544193 1551480 1557369 1554924 1563480 1571489 1565300 1570817 1570628 1570754 1574747 1579514 1576688 1577606 1577657 1579018 1577109 1585285 1583158 1587553 1595687 1604151 1598256 1599957 1600578 1605534 1604010 1611855 1608498 1612014 1608999 1608630 1612556 1616759 1613816 1619801 1629014 1621434 1624509 1630350 1632231 1637868 1645204 1644584 1647813 1652900 1647233 1652822 1647833 1650144 1650097 1649242 1652653 1661373 1656120 1657305 1662700 1665788 1662480 1664127 1668960 1667929 1668990 1674543 1674219 1675164 1676709 1676898 1684323</t>
  </si>
  <si>
    <t xml:space="preserve"> 0 0 0 0 0 0 0 0 0 0 0 0 0 0 0 0 0 0 0 0 0 0 0 0 0 0 0 0 0 0 0 0 0 0 0 0 0 0 0 0 0 0 0 0 0 0 0 0 0 0 0 0 0 0 0 0 0 0 0 0 0 0 0 0 0 0 0 605440 482064 244244 323764 343602 88956 107196 96080 120936 107984 109428 133840 154416 140496 172556 107385 123705 127809 142095 163500 179730 166128 178386 204822 226158 215838 212238 230934 221220 246063 274929 303741 321339 305685 319725 325905 330786 324894 342714 346569 358149 347109 351525 362613 381813 374613 388458 391785 394011 405687 412053 267852 281132 282196 282844 294090 288224 286768 288832 294702 291002 297974 312064 331464 343544 333592 348504 347200 359762 369064 369348 381204 388700 398354 416816 434270 431846 434902 446522 452812 464778 479776 492576 506656 502072 511662 507932 524234 526768 534328 532568 535432 535692 537992 550132 549430 544446 545318 559720 560690 556990 568850 578860 592868 602716 618838 620010 625754 635122 651744 656932 654828 670808 671008 688768 694368 704368 715668 712968 721368 739208 735276 748528 753552 757104 754280 755124 768320 779824 794184 789824 801976 816660 806884 814164 823064 832964 831064 846306 855344 868740 873764 890372 896212 891372 891562 895432 904616 910792 911536 928280 928336 930224 945112 961292 946920 960680 963188 965926 966868 964794 970526 973566 984926 988486 982306 983274 999386 1010762 1001410 1006378 1001314 1002328 1011568 1010368 1024048 505906 511186 514374 518290 514608 522076 516952 516749 521725 518045 525255 518642 521971 530462 536154 530698 531302 531150 536494 532682 532985 539292 545533 552887 547833 554324 560885 570344 567973 568823 574123 570923 573291 580753 576337 580721 582117 583557 580597 580765 584225 584250 586944 593596 589790 597063 599914 597974 599674 603701 604541 602781 603385 604935 602865 609846 616914 617738 624642 626778 625138 627338 626894 634110 634630 638655 646324 647654 652104 658649 664405 659729 660077 664177 667472 672639 676019 676119 682634 677442 684106 679585 683009 682497 685505 693185 702305 695681 702511 702806 709329 712831 713267 716599 714155 717923 724983 719833 722003 728968 725138 733106 729826 730871 738361 737281 739041 745561 754859 754495 758821 760502 760552 764972 764840 770442 773476 775736 772776 774424 777644 773648 779808 786836 788644 792536 794001 798276 796096 795896 803894 807993 814540 818364 824476 825030 822451 825719 830259 830859 829579 837611 838524 844279 844479 848479 845359 852679 851939 859165 852213 859733 860739 864688 866294 863496 870505 864213 867925 873045 872845 871589 878459 877434 880384 881324 883358 881148 885388 887436 885132 887576 890583 897114 897235 894923 897275 905955 912175 921596 919404 924796 919720 924440 925660 930584 938464 937724 937044 939444 940204 942310 950906 946448 948690 950370 949690 955585 953615 955987 961777 962132 963571 968305 968573 971197 968637 972697 975345 977125 981900 988741 993022 995306 991151 997551 991471 999101 1008826 1003233 1008331 1004219 1007715 1014877 1011151 1011314 1011506 1019538 1015141 1017779 1026253 1032122 1041034 1039866 1045447 1047410 1051976 1051514 1051586 1055802 1064982 1062562 1064966 1068390 1071254 1077118 1086326 1083826 1081866 1087510 1092853 1094051 1095915 1092767 1093108 1095071 1098528 1106258 1106198 1105888 1105673 1112170 1118892 1123348 1124124 1127962 1135057 1142612 1138992 1146492 1139896 1145036 1151001 1150493 1155965 1150965 1153625 1150748 1152348 1158648 1166638 1171848 1166029 1168989 1176676 1171448 1175180 1181056 1175912 1181280 1190048 1187472 1186351 1186017 1191471 1191762 1189118 1192830 1193470 1197340 1194770 1199935 1196633 1195983 1201363 1200659 1207059 1213619 1222273 1218407 1222484 1230665 1234124 1235090 1235268 1239052 1243684 1238912 1242372 1245147 1249582 1249167 1250030 1249104 1253060 1257316 1266452 1274463 1271737 1273473 1275929 1277541 1278451 1278756 1287082 1284048 1287024 1287408 1291661 1299330 1296942 1296322 1304527 1296965 1303201 1308337 1305769 1307422 1312240 1319078 1320914 1318998 1324040 1319198 1320701 1328717 1324557 1325057 1327821 1328021 1332551 1336663 1335863 1337643 1346403 1343623 1347625 1355681 1348665 1352933 1354777 1358783 1355877 1357295 1360592 1368171 1363924 1363340 1367276 1375128 1371781 1370559 1372143 1379375 1379895 1379920 1381197 1389405 1381728 1382848 1383232 1383104 1387940 1390050 1392420 1394821 1401350 1396319 1400494 1406219 1412154 1418711 1423662 1420247 1421422 1426037 1428433 1436681 1440471 1443101 1450975 1459598 1468247 1477588 1473722 1472472 1478447 1472912 1477901 1476436 1483466 1483226 1481226 1484026 1485626 1491066 1489714 1493062 1501838 1499516 1506138 1503790 1508494 1517630 1521703 1529867 1526807 1527117 1529131 1535180 1531061 1537833 1537673 1544913 1550812 1548420 1556900 1564920 1558814 1564268 1564112 1564248 1568210 1572966 1570190 1571102 1571158 1572509 1570625 1578705 1576645 1581011 1589115 1597579 1591767 1593450 1594072 1598988 1597504 1605282 1601994 1605482 1602510 1602146 1606026 1610216 1607321 1613246 1622436 1614952 1617990 1623795 1625700 1631314 1638638 1638066 1641280 1646350 1640753 1646273 1641349 1643633 1643595 1642753 1646127 1654795 1649625 1650800 1656150 1659250 1655990 1657620 1662415 1661420 1662479 1667991 1667703 1668651 1670192 1670391 1677754</t>
  </si>
  <si>
    <t xml:space="preserve"> 0 0 0 0 0 0 0 0 0 0 0 0 0 0 0 0 0 0 0 0 0 0 0 0 0 0 0 0 0 0 0 0 0 0 0 0 0 0 0 0 0 0 0 0 0 0 0 0 0 0 0 0 0 0 0 0 0 0 0 0 0 0 0 0 0 0 0 0 249744 145684 233156 250306 60796 80860 68336 95272 80432 81876 108144 128560 112816 147500 86265 104217 107793 122583 144420 160386 145224 158562 186054 207054 195198 191214 211686 200556 227319 256161 284973 302067 284709 300045 305961 310698 304062 323394 326577 338469 326181 330981 342789 362613 354093 368850 371697 373707 385959 392109 253772 268380 268820 269260 281178 274448 272816 275056 281342 277146 284678 299344 318984 330712 319640 335896 333744 346946 356088 355876 368340 375628 385378 404320 421678 418342 421430 433642 439676 451930 467088 479776 493920 488424 498622 494220 511706 513504 521208 518936 521896 522012 524392 537284 535942 530430 531382 547064 547330 543134 555970 565916 580132 589772 606214 606666 612506 622114 639152 643780 641164 658248 657632 676288 681248 691408 702788 699368 708248 726696 721724 735760 740368 743760 740488 741348 755552 766960 781464 776192 789128 803956 792996 800884 810024 820004 817480 833682 842368 855972 860580 877796 883092 877564 877722 881880 891560 897624 898032 915752 914960 916720 932456 948652 932840 947976 949892 952502 953284 950922 957118 960126 972030 975206 968338 969386 986874 997898 987474 992874 987282 988392 998448 996768 1011312 498866 504674 507798 511746 507640 515772 510016 509781 515197 511085 518927 511626 515275 524198 529722 523690 524350 524174 529998 525730 526049 532884 539125 546535 540881 547932 554493 564096 561181 562023 567643 564011 566555 574425 569425 574153 575429 576837 573573 573757 577545 577442 580272 587212 582886 590735 593346 591094 592898 597133 597821 595837 596481 598135 595849 603502 610546 611066 618274 620170 618258 620602 620030 627774 627950 632103 639996 641014 645584 652257 657973 652761 653133 657577 660888 666167 669459 669359 676242 670466 677730 672649 676353 675665 678849 686865 696033 688689 696151 696110 702937 706287 706531 709991 707227 711299 718623 712873 715227 722608 718242 726834 722986 724063 732041 730529 732321 739169 748603 747791 752285 753838 753752 758428 758072 763986 766900 769096 765800 767592 771004 766608 773384 780468 782020 785984 787321 791740 789216 788968 797630 801489 808148 811836 818060 818334 815467 819031 823739 824139 822667 831347 831876 837839 837759 841919 838415 846359 845203 852821 845173 853445 854091 858136 859622 856512 864161 857205 861269 866565 866093 864661 872099 870674 873744 874588 876662 874188 878796 880780 878188 880832 883951 890722 890523 887947 890507 899715 905767 915348 912620 918324 912712 917880 918964 924088 932144 930988 930164 932724 933428 935606 944650 939560 941954 943650 942818 949145 946783 949283 955337 955420 956843 961793 961837 964541 961677 966089 968721 970445 975396 982365 986518 988682 984111 991151 984447 992821 1002578 996297 1001819 997243 1001051 1008525 1004263 1004410 1004594 1013274 1008253 1011075 1019989 1025698 1034762 1033122 1038991 1040778 1045464 1044738 1044738 1049234 1058742 1055770 1058278 1061798 1064646 1070686 1080070 1077026 1074858 1081038 1086397 1087379 1089227 1085751 1086124 1088263 1091912 1099938 1099494 1099048 1098769 1105778 1112508 1116852 1117420 1121394 1128697 1136268 1132112 1140180 1132888 1138516 1144577 1143741 1149501 1143965 1146873 1143708 1145468 1152240 1160318 1165392 1158989 1162245 1170364 1164504 1168548 1174624 1168920 1174784 1183776 1180664 1179399 1179025 1184983 1185034 1182110 1186174 1186710 1190764 1187850 1193431 1189705 1188983 1194867 1193875 1200659 1207227 1215985 1211535 1215900 1224369 1227588 1228386 1228460 1232460 1237180 1231904 1235692 1238515 1243062 1242391 1243238 1242176 1246452 1250788 1260204 1268135 1264905 1266721 1269257 1270837 1271691 1271932 1280826 1277224 1280368 1280632 1285109 1293002 1290126 1289402 1298279 1289941 1296785 1301873 1298897 1300646 1305728 1312702 1314290 1312094 1317528 1312182 1313829 1322445 1317677 1318185 1321133 1321221 1326015 1330135 1329063 1330907 1340163 1336815 1341049 1349377 1341641 1346325 1348105 1352231 1348949 1350471 1353960 1361843 1357020 1356364 1360652 1368816 1364925 1363567 1365295 1373039 1373215 1373112 1374421 1383133 1374688 1375920 1376320 1376160 1381404 1383410 1385772 1388173 1394958 1389351 1393894 1399779 1405730 1412319 1417190 1413327 1414582 1419501 1421809 1430393 1433951 1436493 1444663 1453302 1461951 1471324 1466858 1465472 1472007 1465896 1471365 1469596 1477114 1476506 1474266 1477306 1478906 1484602 1482906 1486438 1495582 1492724 1499754 1496958 1501966 1511382 1515199 1523563 1519967 1520253 1522387 1528756 1524125 1531465 1530953 1538569 1544388 1541572 1550660 1558592 1551822 1557780 1557360 1557416 1561626 1566470 1563294 1564254 1564270 1565701 1563617 1572465 1569869 1574467 1582811 1591275 1584799 1586626 1587240 1592476 1590672 1598986 1595146 1598858 1595542 1595138 1599386 1603680 1600401 1606806 1616180 1607928 1611262 1617355 1619068 1624866 1632286 1631330 1634664 1639870 1633713 1639785 1634341 1636841 1636731 1635785 1639455 1648539 1642705 1643960 1649670 1652674 1649030 1650796 1655895 1654612 1655687 1661527 1660951 1661875 1663448 1663567 1671426</t>
  </si>
  <si>
    <t xml:space="preserve"> 0 0 0 0 0 0 0 0 0 0 0 0 0 0 0 0 0 0 0 0 0 0 0 0 0 0 0 0 0 0 0 0 0 0 0 0 0 0 0 0 0 0 0 0 0 0 0 0 0 0 0 0 0 0 0 0 0 0 0 0 0 0 0 0 0 0 0 0 0 39732 125216 143038 30524 50132 37960 64376 50008 51452 77256 97712 82424 116452 63561 81105 84813 99477 121206 137238 122466 135534 162762 183846 172374 168486 188514 177738 204021 232869 261681 278901 261969 276981 282963 287736 281286 300240 303591 315405 303429 308133 319761 339429 331239 345768 348735 350799 362907 369111 238636 252912 253508 254000 265750 259236 257648 259844 266026 261954 269346 283868 303448 315264 304472 320392 318452 331494 340676 340588 352900 360240 369966 388788 406170 403062 406142 418206 424304 436486 451604 464320 478448 473180 483226 478992 496182 498164 505832 503688 506624 506776 509136 521840 520658 515278 516210 531572 532014 527942 540534 550496 564660 574352 590714 591346 597162 606710 623644 628412 625924 642732 642320 660752 665872 675992 687352 684112 692872 711168 706456 720296 725008 728440 725280 726136 740088 751520 765988 760944 773684 788476 777812 785548 794628 804588 802220 818182 826956 840508 845220 862284 867716 862360 862526 866612 876168 882260 882752 900228 899648 901440 916964 933156 917704 932496 934560 937202 938024 935734 941814 944830 956598 959870 953174 954202 971346 982458 972302 977594 972134 973220 983072 981512 995840 491298 496974 500114 504054 500054 508020 502422 502195 507501 503497 511181 504052 507621 516436 522002 516114 516760 516590 522294 518140 518455 525158 531399 538795 533291 540202 546763 556330 553551 554395 559935 556411 558911 566679 561825 566467 567773 569189 566001 566181 569887 569816 572612 579480 575284 582989 585660 583486 585264 589447 590173 588245 588879 590507 588275 595760 602810 603406 610538 612494 610650 612958 612418 620030 620292 624413 632250 633346 637886 644527 650253 645175 645541 649899 653206 658457 661771 661721 668512 662882 669996 665055 668689 668045 671185 679117 688273 681109 688413 688456 695207 698595 698887 702315 699631 703627 710885 705285 707593 714870 710638 719074 715368 716437 724293 722889 724673 731439 740839 740139 744591 746176 746124 750736 750436 756272 759216 761428 758216 759972 763336 759040 765662 772732 774348 778294 779663 784046 781608 781372 789868 793787 800418 804140 810336 810680 807885 811375 816041 816491 815067 823585 824210 830121 830111 834231 830823 838611 837559 845079 837605 845689 846425 850446 851962 848930 856419 849629 853605 858857 858453 857065 864361 863036 866076 866944 869008 866600 871116 873116 870596 873190 876281 882992 882873 880363 882871 891947 898041 907582 904988 910614 905136 910192 911310 916384 924396 923344 922556 925076 925794 927954 936886 931954 934310 936002 935208 941427 939163 941631 947619 947770 949197 954093 954193 956877 954089 958413 961049 962787 967694 974631 978816 981010 976543 983423 976875 985063 994812 988703 994119 989659 993389 1000785 996657 996808 996994 1005512 1000647 1003423 1012227 1017976 1027002 1025480 1031277 1033108 1037764 1037104 1037122 1041548 1050974 1048140 1050622 1054118 1056970 1062966 1072306 1069398 1067282 1073328 1078683 1079719 1081571 1078177 1078542 1080637 1084238 1092190 1091842 1091430 1091167 1098048 1104776 1109148 1109768 1113708 1120959 1128526 1124504 1132430 1125312 1130818 1136855 1136101 1141789 1136387 1139233 1136140 1137860 1144514 1152570 1157678 1151421 1154603 1162614 1156912 1160878 1166904 1161340 1167080 1176016 1173038 1171809 1171445 1177277 1177388 1174534 1178510 1179072 1183080 1180252 1185729 1182109 1181405 1187163 1186243 1192931 1199497 1208229 1203925 1208218 1216615 1219894 1220734 1220834 1224780 1229478 1224328 1228034 1230845 1235364 1234757 1235608 1234580 1238776 1243092 1252438 1260389 1257285 1259081 1261597 1263185 1264053 1264310 1273062 1269602 1272704 1272998 1277419 1285256 1282502 1281804 1290513 1282369 1289061 1294161 1291287 1293012 1298028 1304968 1306618 1304492 1309828 1304608 1306219 1314685 1310069 1310575 1313477 1313593 1318321 1322439 1321435 1323263 1332395 1329189 1333365 1341625 1334069 1338649 1340445 1344541 1341353 1342849 1346290 1354097 1349418 1348780 1352980 1361066 1357311 1355987 1357679 1365295 1365557 1365486 1366787 1375373 1367120 1368324 1368720 1368568 1373710 1375742 1378106 1380507 1387228 1381765 1386216 1392061 1398008 1404589 1409480 1405729 1406964 1411807 1414137 1422637 1426253 1428817 1436913 1445548 1454197 1463562 1459246 1457894 1464289 1458322 1463671 1461978 1469374 1468858 1466678 1469658 1471258 1476890 1475280 1478766 1487818 1485094 1492022 1489338 1494270 1503616 1507497 1515811 1512349 1512641 1514745 1521034 1516531 1523729 1523305 1530827 1536666 1533956 1542892 1550846 1544242 1550074 1549720 1549796 1553944 1558766 1555690 1556638 1556664 1558075 1556041 1564697 1562235 1566775 1575059 1583523 1577213 1579004 1579620 1584776 1583052 1591232 1587530 1591186 1587956 1587562 1591718 1595986 1592803 1599088 1608416 1600356 1603616 1609637 1611398 1617150 1624546 1623686 1626990 1632162 1626145 1632079 1626765 1629211 1629119 1628199 1631795 1640775 1635107 1636342 1641962 1644990 1641442 1643174 1648197 1646986 1648057 1653815 1653311 1654241 1655806 1655945 1663680</t>
  </si>
  <si>
    <t xml:space="preserve"> 0 0 0 0 0 0 0 0 0 0 0 0 0 0 0 0 0 0 0 0 0 0 0 0 0 0 0 0 0 0 0 0 0 0 0 0 0 0 0 0 0 0 0 0 0 0 0 0 0 0 0 0 0 0 0 0 0 0 0 0 0 0 0 0 0 0 0 0 0 0 32802 68432 19172 26696 23852 36488 34628 36072 49580 71096 67892 84536 55047 61779 68985 80310 99177 116958 112521 118434 138666 161976 160680 159336 167598 166203 179766 208773 237585 258144 252501 258927 266658 272385 270864 279801 287604 297351 293643 295803 302661 318195 318750 327237 333384 336879 345171 352806 232960 238438 243168 245038 252336 251546 251124 252154 255580 254794 258476 269182 287172 301320 297948 304964 308642 317444 327686 330884 339168 347886 356976 372618 390636 393570 396438 404580 412374 422648 436706 450164 463868 464642 470660 470878 480224 487082 493796 495044 497344 498450 500280 508002 511060 509178 509580 516462 521568 520782 526908 537294 550080 561150 575392 580794 585974 593932 608110 616588 617492 626986 631980 644476 653836 662896 673726 675256 680836 695104 697282 705928 713396 717888 717696 718446 725720 737788 751302 752300 759846 773684 770864 774572 782062 791492 793258 802860 813966 826140 833608 846644 855680 854882 855260 857438 863708 870542 873260 884270 889308 891948 901854 917940 912028 917704 923690 927180 929062 928680 931686 934914 943078 948894 946756 947254 955282 968726 965672 968102 966140 966590 971036 972656 981260 488460 490638 494202 497930 496739 500306 498895 498880 501271 500129 503626 501055 502504 508457 515136 513064 513339 513328 515852 514719 514928 518133 524374 531399 529870 533071 539632 548245 549070 549967 553387 552725 554059 559124 558139 560502 562603 564231 563057 563131 564664 565441 567336 572296 571545 575434 579695 579588 580677 583482 585215 584771 585140 586079 585278 588311 595520 598130 603248 606794 606752 608106 608414 612528 615069 618342 624695 627858 631603 637396 643387 641860 642067 644146 647347 651856 655753 657028 661381 659620 662759 661528 663307 663829 665803 671509 680347 677953 681070 683339 688076 692471 694035 696615 696051 698033 703542 701917 703006 707527 706846 711148 711205 712062 716685 718143 719715 724308 732807 735075 738414 740847 741696 744612 745796 749565 753304 755940 754954 755756 757848 756202 758743 765442 768754 772223 774440 777869 777710 777792 781889 787398 793287 797910 803364 805563 804676 806205 809758 811533 811381 815606 818775 823308 825153 828213 827349 831003 832707 837630 834767 837869 840990 844375 846686 845721 848970 846579 848223 852309 853707 853485 857018 858343 860588 862092 863891 863232 865310 867734 867122 868391 870740 875861 877862 877101 878231 883809 891016 899497 900454 904013 902086 904174 906193 909942 916788 918492 918658 920118 921207 922890 928854 928109 929458 931044 931257 934614 934947 936567 940806 942759 944292 947757 949341 951495 950721 952713 955455 957564 961305 967394 972427 975416 973705 976345 973931 977190 986727 985176 987783 986397 988060 993389 992812 993069 993308 997533 996802 998359 1004248 1011057 1019076 1020681 1024570 1027567 1031428 1032517 1033012 1035583 1042836 1043659 1045452 1048312 1051270 1056100 1064274 1064970 1064232 1066727 1071976 1074443 1076401 1075180 1075333 1076262 1078591 1084582 1086778 1087267 1087428 1090917 1097592 1102706 1104704 1107743 1113616 1121077 1120606 1124769 1122262 1124535 1129936 1131355 1135135 1133284 1134487 1133302 1133962 1137489 1144962 1150971 1148583 1149804 1154953 1153438 1155337 1160038 1158184 1160638 1168090 1168663 1168388 1168289 1170782 1172483 1171484 1173128 1174379 1177168 1176619 1179340 1178529 1178302 1180721 1181709 1185853 1192366 1200409 1199974 1202359 1208848 1213717 1215670 1216459 1218974 1223089 1221278 1222811 1225304 1229081 1230170 1231127 1231000 1233076 1236862 1244353 1252834 1253069 1254335 1256321 1258121 1259360 1260041 1265030 1265333 1267322 1268411 1271348 1277701 1278180 1278171 1282428 1279425 1282089 1287507 1287336 1288425 1291692 1297731 1301024 1300753 1303492 1301611 1302268 1306759 1306171 1306624 1308307 1309165 1312144 1316209 1317007 1318411 1324257 1324814 1327453 1333911 1331125 1332949 1335169 1338470 1337773 1338580 1340749 1346542 1345679 1345518 1347386 1353405 1353254 1352831 1353569 1357793 1360334 1361111 1362200 1367447 1364282 1364744 1365034 1365094 1367533 1370254 1372671 1375072 1380097 1378450 1380463 1385248 1391089 1397458 1402879 1402096 1402801 1405630 1408543 1414817 1419970 1423117 1429252 1437781 1446430 1455583 1455242 1454791 1457476 1455325 1457494 1457815 1461978 1463900 1463310 1464700 1466300 1470236 1470905 1473172 1479786 1480613 1484838 1485122 1488040 1495531 1501108 1508097 1508186 1508637 1509946 1514115 1513004 1516439 1518347 1523378 1529747 1529846 1534754 1543291 1541086 1543579 1544974 1545580 1548085 1552324 1551898 1552528 1552819 1553700 1552991 1556559 1557648 1560651 1567345 1575809 1573898 1574735 1575404 1578440 1578836 1583465 1583420 1585592 1584641 1584512 1586230 1589809 1589170 1592275 1600384 1597412 1598711 1602824 1605857 1610390 1617150 1618834 1621343 1625614 1623307 1625584 1623715 1624730 1625115 1624884 1626519 1632743 1631474 1632179 1635414 1639078 1638074 1638905 1641914 1642611 1643576 1647161 1648565 1649654 1651007 1651676 1656125</t>
  </si>
  <si>
    <t xml:space="preserve"> 0 0 0 0 0 0 0 0 0 0 0 0 0 0 0 0 0 0 0 0 0 0 0 0 0 0 0 0 0 0 0 0 0 0 0 0 0 0 0 0 0 0 0 0 0 0 0 0 0 0 0 0 0 0 0 0 0 0 0 0 0 0 0 0 0 0 0 0 0 0 0 46718 17324 20516 21016 28712 31336 32780 41880 63776 64904 75316 53661 56517 64977 75105 92946 111354 110622 113970 131694 155802 158154 157722 161766 163734 172737 201801 230613 252369 250773 254121 262479 268548 268794 274140 283539 292545 291801 293049 298197 312249 315939 322260 329547 333555 340479 348627 232036 234360 240572 242936 248638 249900 249896 250508 252946 253338 255690 265028 282448 297432 296720 300544 306236 313518 324140 328516 335356 344568 353430 367932 386178 391278 394070 400806 409208 418798 432476 446200 459752 462692 467266 469080 475614 484220 490592 493056 495128 496576 498216 504152 508730 508102 508314 512156 518934 519326 523134 533672 545964 557528 571010 578122 583074 590462 603652 613460 615580 622452 629384 639752 650632 659312 669952 673192 677632 690456 695104 701888 710344 715216 716088 716800 721680 733976 747148 750312 755996 769492 769484 771748 778668 787908 791156 798478 810420 822100 830556 842148 852476 853312 853766 855260 860352 867452 870968 879660 886712 889656 897548 913596 911104 913512 920904 924698 926960 927262 929166 932470 939342 946070 945566 945874 950634 964914 964406 965810 965102 965324 967832 970592 977144 487998 488922 492638 496290 496106 498096 498186 498247 499593 499477 501473 500536 501225 506152 513230 512526 512668 512714 514098 514048 514219 516170 522411 529303 529199 531070 537631 545902 548019 548935 551595 551959 552875 556971 557373 558919 561305 563009 562557 562593 563347 564428 566000 570276 570760 573281 578112 578746 579588 581899 583993 584081 584355 585047 584759 586196 593462 596794 601190 605306 605910 606922 607534 610394 613752 616721 622542 626446 629906 635395 641481 641227 641377 642639 645802 650045 654151 655901 659380 659006 660720 660819 661933 662873 664429 669337 678061 677377 678993 682060 686075 690831 692851 695127 695323 696583 701465 701265 701917 705450 706042 708862 710268 711049 714513 716997 718493 722307 730483 733815 736755 739492 740664 742972 744688 747716 751740 754528 754340 754800 756436 755740 756818 763384 767304 770602 773123 776210 776868 777064 779584 785663 791286 796232 801420 804284 804081 804907 808061 810311 810615 813301 817382 821421 823931 826611 826659 828831 831523 835515 834305 835621 839597 842754 845350 845126 846855 846041 846849 850517 852561 852757 854941 857216 859176 860908 862612 862580 863784 866360 866432 867226 869309 873860 876621 876487 877123 881447 889053 897154 899384 902202 901548 902572 904914 908188 914616 917308 917816 918896 920118 921630 926530 927286 928274 929822 930396 932727 933991 935307 938919 941518 943089 946041 948157 950121 950069 951225 954005 956247 959570 965355 970692 973966 973243 974363 973431 974923 984384 984467 986067 985783 986705 991293 991989 992284 992542 995228 995979 997099 1001943 1009132 1016790 1019516 1022721 1026136 1029712 1031428 1032094 1034000 1040474 1042608 1044154 1046786 1049782 1054194 1061950 1063938 1063694 1064916 1070127 1073107 1075103 1074661 1074738 1075249 1077122 1082410 1085518 1086330 1086643 1088916 1095572 1100952 1103444 1106160 1111539 1118962 1119764 1122578 1121724 1122838 1128011 1130209 1133305 1132727 1133341 1132840 1133120 1135526 1142790 1149122 1148121 1148639 1152762 1152748 1153906 1158132 1157608 1158884 1165804 1167650 1167717 1167713 1169009 1171280 1170946 1171754 1173252 1175604 1175872 1177605 1177801 1177745 1178967 1180639 1183871 1190365 1198161 1199113 1200814 1206619 1212058 1214410 1215446 1217448 1221354 1220740 1221494 1223873 1227384 1229081 1230076 1230272 1231588 1235184 1242010 1250681 1252113 1253189 1254985 1256861 1258233 1259066 1262706 1264358 1265948 1267322 1269727 1275548 1277186 1277424 1280085 1278925 1280145 1285677 1286475 1287336 1289976 1295692 1299574 1299968 1301776 1301092 1301407 1304473 1305329 1305763 1307009 1308133 1310485 1314531 1315975 1317227 1321895 1323801 1325889 1331701 1330625 1331461 1333833 1336849 1337045 1337605 1339318 1344389 1344894 1344904 1345936 1351214 1352355 1352255 1352651 1355659 1359017 1360098 1361111 1365161 1363820 1364016 1364268 1364404 1365874 1368842 1371278 1373679 1378096 1377817 1378956 1383361 1389164 1395457 1401068 1401349 1401864 1403971 1407093 1412569 1418273 1421629 1427061 1435552 1444201 1453278 1454362 1454234 1455589 1454806 1455835 1456878 1459882 1462678 1462658 1463478 1465078 1468406 1469892 1471722 1477462 1479562 1482818 1484166 1486362 1493188 1499373 1505887 1507249 1507757 1508781 1512190 1512295 1514381 1517125 1521263 1527822 1528928 1532392 1541138 1540510 1541806 1543828 1544624 1546540 1550570 1551094 1551610 1551996 1552687 1552453 1554197 1556559 1559011 1565135 1573599 1573265 1573760 1574448 1576724 1577880 1581236 1582502 1584142 1584008 1583974 1584818 1588150 1588423 1590388 1598060 1596912 1597508 1600937 1604426 1608522 1615054 1617650 1619874 1623822 1622845 1623811 1623177 1623679 1624235 1624251 1625183 1630419 1630727 1631242 1633622 1637514 1637422 1637930 1640217 1641598 1642525 1645331 1647419 1648565 1649842 1650701 1653972</t>
  </si>
  <si>
    <t xml:space="preserve"> 0 0 0 0 0 0 0 0 0 0 0 0 0 0 0 0 0 0 0 0 0 0 0 0 0 0 0 0 0 0 0 0 0 0 0 0 0 0 0 0 0 0 0 0 0 0 0 0 0 0 0 0 0 0 0 0 0 0 0 0 0 0 0 0 0 0 0 0 0 0 0 0 13348 29536 20004 42520 31692 33136 55460 76216 64348 93456 50679 65163 69861 83580 104499 121026 109179 120222 145470 167184 158592 155424 172122 164001 186684 215577 244389 262554 248817 261399 267876 272919 267864 283983 288594 299823 290187 294171 304449 322947 317232 330051 333918 336387 347415 354024 230048 241834 243600 244482 254972 250078 248820 250686 256088 252946 259288 272730 291860 304336 295644 309044 308694 320536 330018 330860 342032 349762 359308 377230 394792 393394 396414 407368 413946 425588 440406 453332 467340 463782 472688 469714 484684 488046 495444 494260 497016 497438 499648 510942 510960 506570 507352 520314 522076 518934 529696 539778 553552 563634 579396 581378 587014 596112 612266 618084 616556 631294 632412 649164 655484 665304 676514 674624 682484 699640 696878 709248 714740 718472 716152 716978 729040 740652 754850 751516 762786 777308 768864 775460 784090 793900 792702 806864 816298 829460 834952 850876 857328 853262 853488 857034 865660 871962 873084 888730 889740 891772 905706 921868 909116 921328 924502 927384 928506 926756 931966 935042 945790 949782 944376 945254 959818 971590 963444 967926 963456 964362 972684 972024 984732 487004 491690 494950 498830 495625 502346 497933 497766 502247 499053 505552 499713 502682 510687 516568 511760 512301 512176 516980 513681 513966 519679 525920 533211 528832 534693 541254 550551 548792 549651 554591 551877 554047 561050 557291 561288 562819 564295 561677 561827 564918 565087 567628 573956 570735 577360 580481 578892 580475 584268 585279 583771 584330 585763 583936 590161 597256 598422 604984 607390 606056 608094 607794 614416 615323 619204 626621 628302 632617 639018 644819 640746 641067 644780 648057 653098 656577 656902 663003 658468 664457 660566 663675 663361 666171 673473 682539 676725 682844 683517 689698 693371 694023 697211 695127 698553 705316 700841 702804 709301 706074 713340 710699 711708 718649 718055 719779 725930 735075 735215 739352 741177 741380 745512 745632 750883 754052 756384 753802 755288 758292 754746 760213 767178 769274 773085 774694 778807 777014 776868 784119 788488 794909 798886 804872 805741 803486 806421 810772 811597 810533 817836 819181 824702 825217 829037 826349 832967 832695 839480 833311 839985 841396 845237 846978 844531 850820 845275 848591 853513 853619 852561 858792 858217 861032 862080 864069 862156 865982 868102 866122 868341 871222 877483 877964 875949 878067 886153 892562 901803 900214 905255 900782 904998 906371 911070 918752 918480 917962 920182 921005 923030 931122 927375 929446 931108 930599 936008 934479 936707 942200 942861 944318 948809 949329 951863 949645 953309 955975 957818 962395 969092 973517 975936 972249 977929 972551 979344 989033 984214 988835 985245 988390 995201 992078 992259 992460 999763 996068 998499 1006478 1012527 1021268 1020631 1025888 1028049 1032480 1032315 1032468 1036369 1045180 1043381 1045668 1048984 1051866 1057532 1066542 1064654 1062928 1067969 1073294 1074735 1076617 1073838 1074143 1075908 1079149 1086546 1086918 1086761 1086618 1092539 1099252 1103834 1104844 1108529 1115390 1122927 1119910 1126771 1120958 1125549 1131406 1131267 1136415 1132018 1134399 1131846 1133266 1139035 1146926 1152289 1147127 1149754 1156955 1152438 1155819 1161470 1156956 1161766 1170282 1168309 1167350 1167061 1171948 1172509 1170180 1173496 1174253 1177916 1175733 1180430 1177605 1177036 1181849 1181469 1187437 1193988 1202525 1199316 1203069 1210926 1214655 1215810 1216105 1219646 1224179 1219974 1223065 1225786 1230095 1229968 1230849 1230076 1233672 1237838 1246659 1254760 1252601 1254247 1256613 1258261 1259234 1259611 1267298 1264903 1267690 1268209 1272210 1279627 1277788 1277285 1284734 1278045 1283597 1288787 1286678 1288223 1292744 1299429 1301544 1299943 1304544 1300269 1301610 1308951 1305475 1305966 1308523 1308849 1313082 1317185 1316691 1318399 1326601 1324460 1328201 1335951 1329745 1333545 1335461 1339332 1336849 1338150 1341231 1348468 1344869 1344366 1347906 1355407 1352672 1351603 1353025 1359681 1360588 1360757 1361998 1369639 1362826 1363820 1364186 1364094 1368471 1370698 1373077 1375478 1381719 1377336 1381097 1386642 1392559 1399080 1404121 1401210 1402295 1406568 1409063 1416933 1420984 1423713 1431254 1439859 1448508 1457813 1454622 1453525 1458870 1453983 1458432 1457309 1463790 1463964 1462234 1464764 1466364 1471516 1470551 1473692 1482054 1480335 1486498 1484654 1489016 1497837 1502198 1510137 1507680 1508017 1509896 1515585 1512042 1518175 1518411 1525228 1531217 1529302 1537098 1545217 1539858 1544745 1544886 1545112 1548795 1553452 1551126 1551984 1552085 1553346 1551687 1558903 1557446 1561551 1569385 1577849 1572784 1574305 1574936 1579492 1578368 1585543 1582876 1586112 1583527 1583208 1586674 1590747 1588284 1593669 1602652 1596032 1598737 1604218 1606339 1611746 1618962 1618822 1621901 1626818 1621851 1626750 1622411 1624452 1624495 1623770 1626811 1635011 1630588 1631673 1636618 1639826 1636998 1638475 1642928 1642257 1643298 1648441 1648477 1649452 1650957 1651246 1658051</t>
  </si>
  <si>
    <t xml:space="preserve"> 0 0 0 0 0 0 0 0 0 0 0 0 0 0 0 0 0 0 0 0 0 0 0 0 0 0 0 0 0 0 0 0 0 0 0 0 0 0 0 0 0 0 0 0 0 0 0 0 0 0 0 0 0 0 0 0 0 0 0 0 0 0 0 0 0 0 0 0 0 0 0 0 0 10716 5408 21684 16520 17964 34720 55956 49560 70796 40668 50256 56538 68745 88368 105687 98487 106323 128403 151125 147141 144797 156495 152622 169545 198510 227322 246999 238164 247068 254337 259812 256989 268572 275199 285492 279508 282432 290550 307176 305421 315504 320811 323928 333228 340485 223374 231176 234814 236320 244794 242492 241762 243100 247254 245600 250262 261976 280386 293918 288586 297954 300148 310070 320032 322362 331710 340064 349322 365804 383654 384992 387916 397094 404440 415218 429556 442818 456634 455812 462894 461936 473354 478924 485890 486242 488710 489564 491534 500572 502510 499704 500246 509368 513242 511588 519422 529696 542846 553552 568354 572496 577844 586222 601128 608626 608634 620060 623626 637690 645930 655270 666240 666510 672930 688262 688620 698638 705378 709590 708614 709392 718430 730330 744096 743498 752416 766506 761614 766386 774296 783866 784540 795822 806312 818850 825590 839690 847774 845772 846094 848776 855914 862552 864682 877400 880954 883370 894760 910874 902442 910526 915476 918742 920344 919458 923276 926448 935564 940708 937366 938004 948440 961268 956338 959524 956568 957256 963130 963910 974026 483667 486769 490221 494005 492072 496801 494284 494213 497374 495476 500079 496304 498313 505022 511407 508327 508700 508647 512011 510080 510317 514446 520687 527810 525231 529412 535973 544838 544711 545594 549574 548156 549798 555577 553570 556535 558426 559998 558292 558394 560501 561054 563187 568651 566990 571887 575728 575075 576346 579515 580982 580146 580585 581706 580527 584736 591903 593981 599631 602757 602239 603845 603929 608967 610906 614403 621148 623765 627720 633737 639658 637193 637442 640123 643352 648057 651800 652725 657722 654939 659128 656917 659186 659400 661682 667976 676898 673244 677467 679148 684417 688546 689774 692578 691454 693968 699939 697264 698675 703924 702305 707699 706762 707675 713152 713854 715482 720649 729386 730870 734503 736712 737323 740687 741479 745794 749323 751847 750273 751327 753755 751409 755028 761825 764689 768284 770277 773958 773197 773195 778454 783543 789628 794013 799663 801372 799981 802028 805875 807300 806812 812171 814668 819565 820920 824260 822724 827470 828446 834055 829974 834392 836883 840436 842537 841026 845395 841842 844102 848496 849418 848888 853415 854040 856495 857831 859700 858579 861301 863613 862497 864116 866661 872202 873643 872420 873914 880416 887329 896090 896109 900214 897349 900221 902002 906101 913255 914231 914145 915885 916876 918685 925433 923582 925197 926811 926758 930871 930518 932362 937063 938540 940045 943888 945080 947374 946068 948676 951390 953401 957450 963763 968572 971351 968912 972672 969166 973727 983320 980565 983914 981716 983925 989800 988285 988514 988739 994098 992275 994154 1000813 1007342 1015627 1016406 1020799 1023488 1027559 1028186 1028555 1031616 1039443 1039300 1041275 1044303 1047233 1052371 1060853 1060597 1059495 1062928 1068205 1070294 1072224 1070429 1070638 1071875 1074540 1081049 1082573 1082824 1082873 1087258 1093947 1098865 1100499 1103776 1110013 1117502 1116093 1121250 1117525 1120652 1126221 1127066 1131350 1128561 1130198 1128509 1129449 1133802 1141429 1147200 1143790 1145529 1151434 1148813 1151258 1156309 1153475 1156797 1164641 1164276 1163749 1163580 1166955 1168236 1166747 1169007 1170076 1173187 1172036 1175485 1173932 1173579 1176880 1177364 1182180 1188707 1196932 1195475 1198364 1205357 1209806 1211465 1212072 1214965 1219234 1216541 1218648 1221225 1225198 1225839 1226768 1226403 1229039 1232965 1240946 1249287 1248640 1250046 1252172 1253916 1255057 1255626 1261609 1260918 1263201 1264080 1267409 1274154 1273779 1273588 1279021 1274660 1278388 1283722 1282837 1284094 1287823 1294100 1296959 1296198 1299623 1296860 1297769 1303310 1301658 1302125 1304130 1304792 1308233 1312312 1312634 1314150 1320864 1320427 1323472 1330406 1326360 1328912 1331020 1334531 1333176 1334165 1336670 1342995 1341124 1340837 1343321 1349886 1348783 1348122 1349112 1354232 1356171 1356724 1357869 1363998 1359489 1360147 1360465 1360469 1363622 1366161 1368564 1370965 1376438 1373783 1376440 1381505 1387374 1393799 1399080 1397513 1398358 1401719 1404478 1411340 1416087 1419080 1425733 1434290 1442939 1452148 1450757 1450068 1453733 1450574 1453583 1453372 1458389 1459667 1458657 1460467 1462067 1466451 1466518 1469107 1476365 1476254 1481193 1480693 1484143 1492124 1497253 1504592 1503743 1504152 1505671 1510400 1508393 1512822 1514114 1519803 1526032 1525389 1531361 1539744 1536377 1539752 1540685 1541151 1544090 1548483 1547357 1548071 1548292 1549313 1548254 1553166 1553317 1556726 1563840 1572304 1569231 1570320 1570975 1574571 1574407 1579974 1578963 1581527 1579974 1579775 1582137 1585898 1584587 1588532 1596963 1592647 1594464 1599081 1601778 1606633 1613561 1614573 1617292 1621801 1618514 1621757 1618978 1620371 1620630 1620217 1622370 1629322 1626891 1627736 1631601 1635097 1633421 1634490 1638031 1638224 1639217 1643376 1644276 1645323 1646732 1647261 1652578</t>
  </si>
  <si>
    <t xml:space="preserve"> 0 0 0 0 0 0 0 0 0 0 0 0 0 0 0 0 0 0 0 0 0 0 0 0 0 0 0 0 0 0 0 0 0 0 0 0 0 0 0 0 0 0 0 0 0 0 0 0 0 0 0 0 0 0 0 0 0 0 0 0 0 0 0 0 0 0 0 0 0 0 0 0 0 0 2964 7020 12948 14392 20244 42420 46740 52560 40104 40920 50040 59538 76839 95577 96795 98739 115197 139725 143997 144045 145293 149607 156210 185304 214116 236502 237036 238476 247452 253701 254877 258333 268572 277188 278004 278772 283020 296292 301632 306813 314700 318978 325182 333600 222998 223662 230654 233278 238140 240482 240698 241090 243008 244020 245672 254290 271410 286834 287522 289666 296418 302900 313722 318718 324798 334270 343012 356914 375280 381520 384272 390268 398990 408220 421698 435562 449034 453114 456928 459582 464636 474162 480354 483458 485410 487038 488578 493574 498952 498984 499096 501338 508996 510008 512596 523214 535246 547070 560152 568164 572996 580084 592754 603262 606022 611514 619466 628714 640394 648874 659414 663554 667394 679458 685406 691210 700186 705258 706690 707382 711002 723418 736410 740714 745418 758734 760206 761710 768330 777470 781498 787620 800002 811422 820398 831230 842238 843934 844428 845562 850034 857274 861210 868682 876794 879898 886730 902758 902066 902754 910886 914840 917302 917964 919288 922632 928824 936032 936388 936596 939636 954356 955188 956052 956004 956106 957594 960954 966426 483479 483743 487539 491151 491497 492657 493537 493638 494434 494858 496064 495987 496276 500663 507951 507967 508039 508115 508899 509419 509570 510861 517102 523924 524570 525741 532302 540393 543190 544116 546376 547280 547976 551562 552694 553810 556346 558090 558018 558034 558378 559619 561021 564937 566071 567872 573003 574027 574739 576790 579074 579442 579666 580228 580210 580807 588103 591815 595831 600247 601191 602023 602795 604995 608783 611592 617133 621427 624737 630066 636202 636618 636738 637570 640713 644816 649032 651032 654051 654407 655371 656170 656934 658094 659430 663918 672582 672798 673624 677111 680746 685692 687952 690068 690664 691544 696096 696646 697068 700081 701343 703383 705499 706240 709094 712118 713574 716978 724984 728876 731606 734503 735845 737833 739829 742467 746641 749509 749741 750021 751417 751221 751529 758025 762265 765473 768154 771061 772149 772405 774095 780474 785957 791073 796121 799335 799492 799948 802892 805392 805936 807812 812373 816152 819012 821492 822020 823412 826624 830126 829786 830162 834588 837625 840371 840537 841466 841482 841850 845298 847682 848098 849572 852347 854157 856009 857663 857961 858705 861361 861793 862337 864280 868531 871692 871888 872264 875928 883744 891645 894545 896973 896989 897453 899965 902989 909197 912409 913097 913977 915269 916691 921031 922577 923375 924903 925667 927458 929212 930368 933650 936589 938180 940862 943258 945122 945450 946166 948966 951278 954381 960006 965503 968927 968724 969044 968892 969454 978875 979818 980888 981184 981716 985914 987280 987595 987863 989739 991270 992160 996454 1003843 1011311 1014627 1017472 1021107 1024533 1026579 1027335 1028891 1034955 1037779 1039195 1041707 1044723 1048915 1056451 1059119 1059135 1059687 1064878 1068128 1070144 1070112 1070149 1070440 1072073 1076991 1080579 1081561 1081954 1083587 1090233 1095753 1098505 1101051 1106170 1113573 1115045 1117149 1117165 1117669 1122722 1125330 1128066 1128158 1128462 1128321 1128401 1130217 1137371 1143873 1143602 1143750 1147333 1148109 1148877 1152853 1153029 1153685 1160325 1162841 1163088 1163134 1163800 1166371 1166387 1166755 1168383 1170505 1171203 1172416 1173142 1173176 1173768 1175800 1178552 1185036 1192702 1194384 1195725 1201170 1206909 1209471 1210637 1212369 1216165 1216181 1216525 1218844 1222215 1224232 1225247 1225613 1226529 1230025 1236501 1245272 1247334 1248310 1250006 1251922 1253364 1254277 1257207 1259569 1260949 1262473 1264598 1270139 1272387 1272755 1274576 1274386 1274846 1280438 1281746 1282487 1284797 1290343 1294535 1295279 1296597 1296543 1296678 1298994 1300610 1301034 1302050 1303314 1305336 1309372 1311156 1312328 1316376 1318992 1320790 1326262 1326086 1326402 1328854 1331720 1332386 1332816 1334289 1338980 1340205 1340305 1340897 1345785 1347606 1347676 1347892 1350260 1354048 1355289 1356262 1359682 1359301 1359357 1359589 1359765 1360725 1363823 1366269 1368670 1372767 1373208 1373887 1378092 1383875 1390128 1395839 1396680 1397095 1398822 1402054 1407110 1413104 1416570 1421632 1430103 1438752 1447789 1449623 1449665 1450320 1450257 1450686 1452109 1454503 1457759 1458039 1458559 1460159 1463167 1465083 1466683 1471963 1474733 1477479 1479387 1481203 1487679 1494184 1500448 1502480 1503018 1503892 1506901 1507646 1509022 1512206 1515874 1522533 1524169 1526873 1535729 1535931 1536597 1538949 1539845 1541451 1545371 1546395 1546851 1547287 1547878 1547894 1548678 1551710 1553872 1559696 1568160 1568656 1568971 1569669 1571545 1573101 1575787 1577743 1579103 1579399 1579415 1579799 1583001 1583754 1585119 1592561 1592373 1592599 1595668 1599397 1603263 1609675 1612751 1614825 1618603 1618326 1618602 1618618 1618850 1619496 1619642 1620204 1624920 1626058 1626473 1628403 1632415 1632803 1633141 1635048 1636789 1637696 1640092 1642540 1643716 1644953 1645912 1648563</t>
  </si>
  <si>
    <t xml:space="preserve"> 0 0 0 0 0 0 0 0 0 0 0 0 0 0 0 0 0 0 0 0 0 0 0 0 0 0 0 0 0 0 0 0 0 0 0 0 0 0 0 0 0 0 0 0 0 0 0 0 0 0 0 0 0 0 0 0 0 0 0 0 0 0 0 0 0 0 0 0 0 0 0 0 0 0 0 57798 33345 38038 100035 168402 140205 219882 39420 51048 56670 69507 89670 106659 97542 106695 130095 152397 146493 143997 157587 151944 171267 200202 229014 248061 237306 247620 254559 259854 256101 269574 275361 286044 278592 281904 290922 308328 304923 316146 320853 323700 333720 340707 222542 232004 234862 236108 245422 242040 241090 242648 247322 245048 250410 262844 281554 294646 287914 298962 300096 310818 320580 322290 332398 340492 349870 366952 384682 384880 387844 397762 404788 415926 430464 443586 457482 455520 463362 461564 474462 479112 486258 485970 488558 489232 491302 501280 502418 498952 499594 510316 513310 511036 520090 530284 543694 554140 569342 572584 578052 586730 602156 608954 608322 621128 623674 638858 646298 655838 666908 666278 673298 689390 688448 699446 705666 709678 708142 708940 719238 731018 744964 743226 753124 767394 761022 766554 774764 784434 784328 796810 806860 819658 825878 840738 848142 845280 845562 848604 856362 862860 864570 878508 881002 883258 895708 911842 901610 911414 915624 918730 920132 918886 923284 926416 936212 940876 936674 937412 949568 961956 955686 959412 955866 956604 963498 963678 974874 483251 487013 490385 494209 491746 497305 493998 493887 497598 495160 500553 495918 498327 505576 511751 507951 508394 508311 512275 509774 510031 514820 521061 528254 524925 529806 536367 545412 544605 545478 549858 547900 549762 556051 553314 556709 558450 559982 557896 558018 560535 560928 563231 569055 566744 572361 575902 574859 576260 579689 580966 579850 580339 581590 580141 585190 592327 594025 600055 602881 602023 603809 603733 609431 610940 614597 621622 623849 627954 634131 640002 636867 637146 640257 643506 648351 651984 652659 658116 654603 659542 656631 659250 659244 661746 668460 677442 672888 677901 679162 684811 688750 689738 692702 691178 694072 700373 696948 698589 704358 702069 708243 706596 707549 713636 713798 715466 721043 729950 730874 734717 736766 737207 740891 741403 746108 749487 751931 749937 751171 753839 750993 755382 762249 764793 768478 770311 774172 772981 772919 779008 783797 790022 794237 800027 801386 799635 802052 806109 807284 806556 812725 814742 819899 820904 824444 822428 827954 828410 834509 829558 834916 836957 840630 842581 840680 845849 841466 844166 848780 849362 848612 853849 853974 856579 857795 859714 858263 861445 863677 862201 864070 866755 872596 873637 872084 873838 881000 887703 896664 896013 900508 896973 900405 902016 906365 913739 914195 913929 915869 916790 918689 925997 923356 925161 926795 926552 931205 930362 932366 937397 938534 940019 944132 945044 947438 945752 948800 951494 953435 957704 964177 968826 971455 968496 973056 968770 974261 983894 980279 984158 981380 983979 990244 988059 988268 988483 994652 992049 994158 1001367 1007696 1016171 1016360 1021113 1023582 1027803 1028100 1028379 1031790 1040027 1039194 1041299 1044447 1047357 1052715 1061417 1060481 1059119 1063222 1068519 1070338 1072248 1070043 1070292 1071749 1074654 1081533 1082577 1082658 1082627 1087652 1094351 1099129 1100503 1103950 1110447 1117956 1115877 1121744 1117149 1120886 1126575 1127010 1131654 1128195 1130142 1128093 1129233 1134176 1141913 1147514 1143374 1145483 1151928 1148517 1151352 1156653 1153119 1157061 1165185 1164150 1163443 1163224 1167229 1168210 1166371 1169071 1170010 1173351 1171770 1175739 1173656 1173213 1177144 1177268 1182564 1189101 1197456 1195269 1198518 1205871 1210020 1211469 1211946 1215109 1219488 1216165 1218682 1221319 1225432 1225753 1226662 1226127 1229163 1233189 1241520 1249761 1248484 1249990 1252216 1253920 1254991 1255480 1262173 1260772 1263265 1263994 1267603 1274628 1273643 1273322 1279595 1274264 1278752 1284026 1282631 1284008 1288067 1294514 1297063 1295952 1299867 1296474 1297563 1303854 1301442 1301919 1304154 1304676 1308447 1312536 1312518 1314114 1321448 1320301 1323636 1330910 1325964 1329036 1331064 1334725 1332900 1334019 1336764 1343469 1340878 1340501 1343425 1350380 1348597 1347766 1348936 1354696 1356205 1356598 1357783 1364542 1359073 1359871 1360209 1360173 1363836 1366245 1368638 1371039 1376832 1373457 1376574 1381839 1387728 1394193 1399374 1397247 1398192 1401933 1404582 1411864 1416321 1419204 1426227 1434804 1443453 1452702 1450561 1449702 1454067 1450188 1453797 1453206 1458833 1459651 1458341 1460451 1462051 1466755 1466392 1469211 1476929 1476148 1481597 1480537 1484367 1492698 1497507 1505096 1503577 1503956 1505625 1510754 1508107 1513246 1514098 1520257 1526386 1525213 1531945 1540218 1536021 1540026 1540629 1540995 1544244 1548747 1547121 1547895 1548066 1549187 1547878 1553750 1553231 1556930 1564344 1572808 1568905 1570174 1570819 1574815 1574251 1580488 1578787 1581631 1579648 1579399 1582221 1586112 1584321 1588866 1597527 1592251 1594438 1599415 1601872 1606957 1614005 1614537 1617406 1622085 1618098 1622031 1618602 1620265 1620434 1619891 1622414 1629886 1626625 1627570 1631885 1635261 1633105 1634344 1638265 1638098 1639111 1643680 1644220 1645237 1646686 1647115 1653052</t>
  </si>
  <si>
    <t xml:space="preserve"> 0 0 0 0 0 0 0 0 0 0 0 0 0 0 0 0 0 0 0 0 0 0 0 0 0 0 0 0 0 0 0 0 0 0 0 0 0 0 0 0 0 0 0 0 0 0 0 0 0 0 0 0 0 0 0 0 0 0 0 0 0 0 0 0 0 0 0 0 0 0 0 0 0 0 0 0 19266 23959 42978 115050 129090 148005 37197 39849 48375 58440 76227 94668 94131 97344 114936 139086 141630 141246 145068 147213 155976 185043 213855 235674 234291 237477 245868 251955 252294 257451 266934 275901 275313 276513 281571 295545 299400 305607 312954 316989 323841 332016 221060 223218 229508 231898 237516 238886 238904 239494 241880 242334 244616 253882 271272 286300 285728 289384 295182 302384 313026 317464 324228 333466 342316 356758 375016 380230 383018 389680 398114 407668 421326 435064 448608 451662 456160 458058 464444 473142 479496 482024 484084 485550 487180 493022 497680 497118 497320 501002 507868 508322 512008 522554 534820 546410 559852 567054 571994 579352 592490 602368 604552 611286 618320 628576 639536 648196 658826 662156 666536 679284 684062 690748 699256 704148 705076 705786 710540 722848 736002 739280 744866 758344 758484 760672 767562 776792 780118 787320 799306 810960 819468 830984 841380 842302 842760 844218 849248 856362 859920 868490 875648 878608 886394 902440 900128 902364 909830 913640 915922 916260 918106 921414 928218 934994 934576 934874 939462 953786 953412 954762 954120 954330 956736 959556 966000 482510 483368 487092 490740 490609 492516 492685 492750 494041 493979 495896 495045 495694 500567 507666 507034 507169 507218 508542 508549 508718 510603 516844 523729 523700 525501 532062 540315 542500 543417 546037 546455 547349 551394 551869 553372 555773 557481 557067 557101 557814 558911 560466 564706 565255 567704 572565 573238 574067 576352 578465 578581 578850 579529 579268 580621 587890 591260 595618 599764 600402 601396 602024 604818 608219 611172 616965 620908 624353 629826 635917 635730 635877 637096 640257 644486 648603 650378 653811 653510 655149 655318 656397 657359 658893 663759 672477 671883 673420 676529 680506 685281 687325 689585 689821 691043 695892 695767 696396 699877 700536 703278 704755 705532 708935 711473 712965 716738 724897 728285 731204 733957 735146 737422 739166 742155 746194 748990 748844 749286 750898 750252 751253 757812 761764 765053 767590 770659 771360 771562 773999 780108 785717 790680 795854 798753 798586 799375 802508 804783 805111 807716 811845 815858 818403 821063 821159 823253 825997 829940 828817 830039 834060 837205 839816 839631 841280 840549 841313 844959 847037 847255 849368 851693 853638 855382 857081 857082 858240 860824 860932 861701 863770 868291 871092 870991 871601 875859 883486 891567 893864 896643 896056 897024 899383 902632 909038 911782 912308 913368 914597 916100 920944 921779 922748 924294 924887 927164 928477 929777 933356 935989 937562 940487 942631 944585 944571 945683 948465 950714 954015 959784 965137 968426 967755 968795 967941 969340 978797 978966 980513 980287 981170 985719 986482 986779 987038 989643 990472 991569 996358 1003567 1011206 1013991 1017160 1020597 1024158 1025907 1026582 1028453 1034886 1037089 1038622 1041242 1044240 1048630 1056364 1058420 1058202 1059357 1064566 1067573 1069571 1069170 1069243 1069732 1071581 1076832 1079988 1080817 1081138 1083347 1090002 1095396 1097914 1100613 1105966 1113387 1114256 1116999 1116232 1117285 1122446 1124685 1127745 1127234 1127817 1127352 1127612 1129959 1137212 1143561 1142633 1143114 1147183 1147248 1148367 1152568 1152114 1153328 1160220 1162133 1162218 1162219 1163452 1165753 1165454 1166218 1167729 1170058 1170369 1172050 1172299 1172252 1173411 1175119 1178303 1184796 1192579 1193604 1195269 1201038 1206507 1208880 1209929 1211904 1215799 1215248 1215961 1218334 1221831 1223560 1224557 1224770 1226046 1229632 1236423 1245104 1246599 1247665 1249451 1251331 1252710 1253551 1257120 1258843 1260412 1261801 1264178 1269971 1271670 1271921 1274498 1273435 1274579 1280117 1280966 1281815 1284422 1290121 1294034 1294463 1296222 1295601 1295898 1298889 1299821 1300254 1301477 1302615 1304934 1308979 1310457 1311701 1316307 1318284 1320343 1326121 1325135 1325919 1328299 1331300 1331543 1332090 1333779 1338812 1339389 1339408 1340396 1345635 1346844 1346761 1347139 1350083 1353484 1354581 1355590 1359577 1358332 1358514 1358764 1358904 1360323 1363304 1365741 1368142 1372527 1372320 1373413 1377798 1383599 1389888 1395509 1395846 1396351 1398420 1401553 1406987 1412720 1416087 1421482 1429971 1438620 1447693 1448852 1448741 1450026 1449315 1450284 1451365 1454308 1457150 1457160 1457950 1459550 1462846 1464375 1466182 1471876 1474043 1477248 1478652 1480810 1487601 1493818 1500307 1501736 1502247 1503256 1506625 1506794 1508809 1511597 1515688 1522257 1523416 1526804 1535561 1535016 1536249 1538304 1539110 1540995 1545014 1545588 1546098 1546489 1547170 1546961 1548609 1551038 1553461 1559555 1568019 1567768 1568245 1568934 1571170 1572366 1575655 1576990 1578602 1578511 1578482 1579280 1582599 1582920 1584825 1592474 1591422 1591981 1595374 1598887 1602960 1609480 1612124 1614333 1618264 1617357 1618254 1617685 1618160 1618725 1618754 1619649 1624833 1625224 1625729 1628064 1631968 1631924 1632415 1634664 1636081 1637006 1639771 1641895 1643044 1644317 1645186 1648395</t>
  </si>
  <si>
    <t xml:space="preserve"> 0 0 0 0 0 0 0 0 0 0 0 0 0 0 0 0 0 0 0 0 0 0 0 0 0 0 0 0 0 0 0 0 0 0 0 0 0 0 0 0 0 0 0 0 0 0 0 0 0 0 0 0 0 0 0 0 0 0 0 0 0 0 0 0 0 0 0 0 0 0 0 0 0 0 0 0 0 28158 141911 238032 132750 246240 34155 50067 54303 68463 89760 106056 92844 104832 131004 152424 142488 138984 157236 147876 172239 201111 229923 247647 232419 246135 252381 257298 251592 269034 273057 284559 273831 278151 289059 308103 301233 314850 318297 320577 332109 338529 219032 231980 233200 233900 244978 239328 237916 239936 245702 242126 248958 262904 282244 294412 284740 299316 298224 310626 319968 320376 332080 339628 349258 367600 385078 382882 385930 397402 403756 415650 430608 443436 457500 453144 462582 459020 475026 477744 485268 483636 486476 486772 489052 501004 500462 495610 496462 510544 511690 508114 519730 529756 543712 553612 569654 571006 576726 586034 602552 607880 605904 621608 622012 639548 645308 655268 666548 664028 672308 689996 686324 699380 704508 708100 705388 706228 719172 730700 745024 740892 752848 767496 758016 765144 773984 783864 782120 797122 806248 819592 824720 841176 847152 842484 842682 846480 855540 861744 862572 879072 879340 881260 895936 912112 898100 911516 914172 916942 917924 915922 921538 924586 935810 939466 933458 934406 950174 961638 952554 957414 952482 953472 962508 961428 974892 481496 486644 489848 493756 490180 497482 492516 492321 497187 493615 500667 494226 497475 505858 511592 506280 506870 506724 511948 508250 508549 514724 520965 528305 523401 529752 536313 545736 543501 544353 549573 546481 548805 556165 551895 556193 557619 559067 556183 556347 559725 559782 562442 569022 565346 572475 575386 573524 575198 579173 580051 578347 578941 580465 578449 585262 592336 593236 600064 602260 600688 602852 602440 609524 610130 614123 621736 623144 627564 634077 639843 635301 635643 639657 642948 648087 651489 651639 658062 653016 659530 655149 658503 658035 660999 668595 677703 671259 677931 678310 684757 688297 688781 692081 689717 693409 700403 695403 697527 704388 700692 708504 705366 706403 713771 712799 714551 720989 730253 730001 734285 735998 736082 740438 740362 745886 748950 751226 748350 749962 753134 749238 755244 762258 764130 768004 769501 773740 771646 771458 779290 783449 789968 793826 799910 800534 798027 801221 805719 806369 805137 813007 814016 819719 819989 823949 820925 828089 827453 834581 827803 835135 836231 840156 841792 839072 845921 839795 843419 848495 848363 847151 853879 852954 855874 856838 858862 856718 860866 862930 860698 863092 866071 872542 872743 870497 872797 881345 887607 896988 894930 900244 895302 899910 901164 906038 913874 913238 912594 914954 915728 917816 926300 922000 924204 925880 925238 931025 929153 931493 937217 937640 939083 943763 944087 946691 944207 948179 950831 952625 957356 964165 968478 970792 966741 972981 967057 974501 984218 978797 983789 979793 983211 990295 986703 986870 987064 994934 990693 993285 1001649 1007558 1016432 1015382 1020891 1022898 1027434 1027038 1027128 1031274 1040372 1038090 1040468 1043868 1046736 1052556 1061720 1059356 1057448 1062958 1068297 1069549 1071417 1068351 1068684 1070603 1074012 1081668 1081704 1081428 1081229 1087598 1094318 1098802 1099630 1103434 1110477 1118028 1114542 1121900 1115478 1120496 1126437 1126011 1131411 1126545 1129143 1126338 1127898 1134080 1142048 1147292 1141619 1144505 1152084 1147014 1150668 1156494 1151490 1156734 1165446 1163004 1161919 1161595 1166923 1167274 1164700 1168324 1168990 1172814 1170330 1175391 1172195 1171563 1176817 1176185 1182489 1189047 1197675 1193955 1197960 1206069 1209588 1210596 1210800 1214530 1219140 1214494 1217872 1220635 1225042 1224691 1225558 1224666 1228542 1232778 1241844 1249875 1247275 1248991 1251427 1253047 1253971 1254292 1262476 1259584 1262518 1262932 1267129 1274742 1272476 1271882 1279919 1272551 1278635 1283783 1281317 1282946 1287698 1294502 1296400 1294554 1299498 1294782 1296249 1304115 1300107 1300605 1303323 1303551 1308015 1312125 1311393 1313157 1321793 1319155 1323099 1331087 1324251 1328415 1330275 1334251 1331439 1332831 1336080 1343583 1339480 1338914 1342762 1350536 1347325 1346137 1347685 1354789 1355395 1355452 1356721 1364803 1357318 1358410 1358790 1358670 1363404 1365540 1367912 1370313 1376778 1371891 1375974 1381659 1387590 1394139 1399110 1395807 1396962 1401501 1403919 1412083 1415931 1418583 1426383 1435002 1443651 1452984 1449268 1448052 1453887 1448496 1453365 1451976 1458884 1458736 1456796 1459536 1461136 1466512 1465246 1468548 1477232 1475044 1481564 1479328 1483956 1493022 1497159 1505273 1502347 1502663 1504647 1510616 1506625 1513255 1513183 1520329 1526248 1523962 1532290 1540332 1534392 1539720 1539630 1539786 1543686 1548420 1545744 1546644 1546710 1548041 1546207 1554095 1552169 1556477 1564521 1572985 1567339 1568986 1569610 1574446 1573042 1580686 1577536 1580968 1578082 1577728 1581516 1585680 1582881 1588686 1597830 1590538 1593502 1599235 1601188 1606756 1614056 1613580 1616764 1621800 1616343 1621725 1616931 1619161 1619141 1618325 1621625 1630189 1625185 1626340 1631600 1634724 1631560 1633156 1637875 1636952 1638007 1643437 1643221 1644175 1645708 1645927 1653166</t>
  </si>
  <si>
    <t xml:space="preserve"> 0 0 0 0 0 0 0 0 0 0 0 0 0 0 0 0 0 0 0 0 0 0 0 0 0 0 0 0 0 0 0 0 0 0 0 0 0 0 0 0 0 0 0 0 0 0 0 0 0 0 0 0 0 0 0 0 0 0 0 0 0 0 0 0 0 0 0 0 0 0 0 0 0 0 0 0 0 0 27797 131328 110520 138165 29709 33585 41715 52158 70269 88512 86805 90828 109212 133110 134502 133830 138984 140067 150270 179319 208131 229572 226911 231069 239262 245241 245022 251313 260292 269493 267969 269457 275055 289497 292362 299253 306240 310113 317397 325410 216068 219222 225044 227278 233400 234122 234008 234730 237428 237510 240212 249910 267480 282244 280832 285496 290658 298340 308862 312928 320148 329230 338152 352954 371140 375670 378482 385588 393830 403600 417378 431032 444624 446994 451948 453342 460616 468762 475224 477368 479500 480858 482548 488954 493132 492174 492436 497078 503416 503498 507916 518414 530836 542270 555952 562614 567626 575164 588614 598072 599872 607434 613856 624784 635264 644044 654734 657524 662264 675468 679466 686740 694936 699708 700300 701022 706532 718768 732030 734624 740798 754384 753636 756280 763350 772640 775498 783420 795142 806952 815148 827120 837108 837514 837948 839622 845024 852054 855360 864662 871184 874048 882470 898528 895136 898404 905426 909140 911302 911424 913618 916902 924114 930602 929668 930026 935646 949706 948528 950202 949164 949446 952464 954924 962016 480014 481268 484944 488616 488167 490572 490267 490308 491929 491543 493934 492567 493456 498653 505626 504562 504739 504770 506454 506119 506300 508581 514822 521749 521270 523491 530052 538413 540190 541101 543961 544055 545081 549432 549469 551230 553541 555225 554583 554629 555588 556589 558246 562702 562861 565742 570423 570862 571769 574210 576209 576157 576456 577213 576790 578647 585898 589040 593626 597592 598026 599128 599660 602850 605993 609042 615003 618712 622247 627816 633877 633288 633453 634930 638103 642416 646467 648092 651801 651062 653151 652900 654189 655019 656685 661803 670557 669423 671434 674291 678496 683157 685057 687413 687409 688859 693906 693331 694098 697891 698148 701358 702409 703210 706979 709193 710709 714728 722989 726041 729086 731743 732830 735298 736874 740097 744046 746794 746396 746946 748702 747756 749219 755820 759580 762923 765364 768541 768984 769150 772085 778014 783707 788568 793826 796515 796132 797143 800402 802527 802711 805802 809643 813812 816147 818927 818735 821297 823729 827966 826321 828107 831858 835075 837596 837177 839306 838077 839105 842883 844757 844843 847382 849407 851442 853114 854843 854646 856080 858616 858508 859427 861580 866281 868842 868543 869309 873963 881464 889665 891560 894573 893584 894888 897145 900544 907082 909514 909932 911112 912299 913856 919036 919397 920480 922038 922517 925118 926137 927533 931310 933739 935300 938387 940363 942377 942135 943511 946281 948488 951921 957786 963043 966242 965259 966779 965457 967414 976895 976548 978413 977839 978956 983739 984100 984385 984638 987729 988090 989325 994444 1001533 1009286 1011717 1015102 1018407 1022058 1023609 1024230 1026311 1032990 1034779 1036390 1039082 1042068 1046590 1054456 1056104 1055730 1057287 1062508 1065353 1067339 1066692 1066789 1067410 1069403 1074876 1077744 1078471 1078744 1081337 1087998 1093308 1095670 1098471 1103980 1111413 1111880 1115049 1113760 1115179 1120412 1122405 1125681 1124768 1125537 1124856 1125236 1127937 1135256 1141503 1140137 1140840 1145233 1144824 1146177 1150528 1149654 1151240 1158300 1159811 1159788 1159759 1161370 1163491 1162982 1164010 1165443 1167910 1167963 1169956 1169887 1169786 1171323 1172815 1176287 1182786 1190647 1191234 1193115 1199100 1204389 1206636 1207607 1209744 1213705 1212776 1213735 1216144 1219725 1221262 1222247 1222358 1223874 1227520 1234521 1243142 1244259 1245385 1247231 1249087 1250424 1251217 1255212 1256509 1258204 1259503 1262048 1268009 1269342 1269515 1272596 1270951 1272551 1278053 1278596 1279517 1282322 1288123 1291850 1292069 1294122 1293123 1293528 1296969 1297445 1297884 1299245 1300299 1302816 1306867 1308141 1309433 1314411 1315962 1318195 1324177 1322651 1323747 1326079 1329170 1329131 1329756 1331589 1336850 1336995 1336960 1338212 1343685 1344486 1344301 1344787 1348115 1351258 1352259 1353292 1357657 1355836 1356102 1356364 1356480 1358205 1361108 1363539 1365940 1370517 1369878 1371247 1375752 1381565 1387878 1393439 1393440 1394005 1396302 1399369 1405055 1410614 1413915 1419532 1428033 1436682 1445779 1446488 1446275 1447980 1446837 1448166 1449019 1452328 1454894 1454724 1455694 1457294 1460782 1462053 1463998 1469968 1471733 1475244 1476312 1478698 1485699 1491724 1498363 1499390 1499883 1500982 1504591 1504376 1506817 1509341 1513714 1520223 1521064 1524908 1533599 1532556 1534167 1536024 1536770 1538841 1542926 1543200 1543746 1544107 1544848 1544489 1546713 1548740 1551337 1557611 1566075 1565326 1565911 1566594 1569070 1570026 1573717 1574638 1576418 1576069 1576010 1577084 1580481 1580514 1582779 1590566 1588938 1589719 1593328 1596697 1600908 1607500 1609856 1612155 1616188 1614861 1616172 1615213 1615850 1616361 1616312 1617429 1622925 1622818 1623383 1625988 1629820 1629488 1630081 1632558 1633759 1634696 1637707 1639615 1640746 1642043 1642852 1646433</t>
  </si>
  <si>
    <t xml:space="preserve"> 0 0 0 0 0 0 0 0 0 0 0 0 0 0 0 0 0 0 0 0 0 0 0 0 0 0 0 0 0 0 0 0 0 0 0 0 0 0 0 0 0 0 0 0 0 0 0 0 0 0 0 0 0 0 0 0 0 0 0 0 0 0 0 0 0 0 0 0 0 0 0 0 0 0 0 0 0 0 0 105336 105105 132750 28626 32502 40632 51075 69186 87429 85722 89745 108129 132027 133419 132747 137901 138984 149187 178236 207048 228489 225828 229986 238179 244158 243939 250230 259209 268410 266886 268374 273972 288414 291279 298170 305157 309030 316314 324327 215346 218500 224322 226556 232678 233400 233286 234008 236706 236788 239490 249188 266758 281522 280110 284774 289936 297618 308140 312206 319426 328508 337430 352232 370418 374948 377760 384866 393108 402878 416656 430310 443902 446272 451226 452620 459894 468040 474502 476646 478778 480136 481826 488232 492410 491452 491714 496356 502694 502776 507194 517692 530114 541548 555230 561892 566904 574442 587892 597350 599150 606712 613134 624062 634542 643322 654012 656802 661542 674746 678744 686018 694214 698986 699578 700300 705810 718046 731308 733902 740076 753662 752914 755558 762628 771918 774776 782698 794420 806230 814426 826398 836386 836792 837226 838900 844302 851332 854638 863940 870462 873326 881748 897806 894414 897682 904704 908418 910580 910702 912896 916180 923392 929880 928946 929304 934924 948984 947806 949480 948442 948724 951742 954202 961294 479653 480907 484583 488255 487806 490211 489906 489947 491568 491182 493573 492206 493095 498292 505265 504201 504378 504409 506093 505758 505939 508220 514461 521388 520909 523130 529691 538052 539829 540740 543600 543694 544720 549071 549108 550869 553180 554864 554222 554268 555227 556228 557885 562341 562500 565381 570062 570501 571408 573849 575848 575796 576095 576852 576429 578286 585537 588679 593265 597231 597665 598767 599299 602489 605632 608681 614642 618351 621886 627455 633516 632927 633092 634569 637742 642055 646106 647731 651440 650701 652790 652539 653828 654658 656324 661442 670196 669062 671073 673930 678135 682796 684696 687052 687048 688498 693545 692970 693737 697530 697787 700997 702048 702849 706618 708832 710348 714367 722628 725680 728725 731382 732469 734937 736513 739736 743685 746433 746035 746585 748341 747395 748858 755459 759219 762562 765003 768180 768623 768789 771724 777653 783346 788207 793465 796154 795771 796782 800041 802166 802350 805441 809282 813451 815786 818566 818374 820936 823368 827605 825960 827746 831497 834714 837235 836816 838945 837716 838744 842522 844396 844482 847021 849046 851081 852753 854482 854285 855719 858255 858147 859066 861219 865920 868481 868182 868948 873602 881103 889304 891199 894212 893223 894527 896784 900183 906721 909153 909571 910751 911938 913495 918675 919036 920119 921677 922156 924757 925776 927172 930949 933378 934939 938026 940002 942016 941774 943150 945920 948127 951560 957425 962682 965881 964898 966418 965096 967053 976534 976187 978052 977478 978595 983378 983739 984024 984277 987368 987729 988964 994083 1001172 1008925 1011356 1014741 1018046 1021697 1023248 1023869 1025950 1032629 1034418 1036029 1038721 1041707 1046229 1054095 1055743 1055369 1056926 1062147 1064992 1066978 1066331 1066428 1067049 1069042 1074515 1077383 1078110 1078383 1080976 1087637 1092947 1095309 1098110 1103619 1111052 1111519 1114688 1113399 1114818 1120051 1122044 1125320 1124407 1125176 1124495 1124875 1127576 1134895 1141142 1139776 1140479 1144872 1144463 1145816 1150167 1149293 1150879 1157939 1159450 1159427 1159398 1161009 1163130 1162621 1163649 1165082 1167549 1167602 1169595 1169526 1169425 1170962 1172454 1175926 1182425 1190286 1190873 1192754 1198739 1204028 1206275 1207246 1209383 1213344 1212415 1213374 1215783 1219364 1220901 1221886 1221997 1223513 1227159 1234160 1242781 1243898 1245024 1246870 1248726 1250063 1250856 1254851 1256148 1257843 1259142 1261687 1267648 1268981 1269154 1272235 1270590 1272190 1277692 1278235 1279156 1281961 1287762 1291489 1291708 1293761 1292762 1293167 1296608 1297084 1297523 1298884 1299938 1302455 1306506 1307780 1309072 1314050 1315601 1317834 1323816 1322290 1323386 1325718 1328809 1328770 1329395 1331228 1336489 1336634 1336599 1337851 1343324 1344125 1343940 1344426 1347754 1350897 1351898 1352931 1357296 1355475 1355741 1356003 1356119 1357844 1360747 1363178 1365579 1370156 1369517 1370886 1375391 1381204 1387517 1393078 1393079 1393644 1395941 1399008 1404694 1410253 1413554 1419171 1427672 1436321 1445418 1446127 1445914 1447619 1446476 1447805 1448658 1451967 1454533 1454363 1455333 1456933 1460421 1461692 1463637 1469607 1471372 1474883 1475951 1478337 1485338 1491363 1498002 1499029 1499522 1500621 1504230 1504015 1506456 1508980 1513353 1519862 1520703 1524547 1533238 1532195 1533806 1535663 1536409 1538480 1542565 1542839 1543385 1543746 1544487 1544128 1546352 1548379 1550976 1557250 1565714 1564965 1565550 1566233 1568709 1569665 1573356 1574277 1576057 1575708 1575649 1576723 1580120 1580153 1582418 1590205 1588577 1589358 1592967 1596336 1600547 1607139 1609495 1611794 1615827 1614500 1615811 1614852 1615489 1616000 1615951 1617068 1622564 1622457 1623022 1625627 1629459 1629127 1629720 1632197 1633398 1634335 1637346 1639254 1640385 1641682 1642491 1646072</t>
  </si>
  <si>
    <t xml:space="preserve"> 0 0 0 0 0 0 0 0 0 0 0 0 0 0 0 0 0 0 0 0 0 0 0 0 0 0 0 0 0 0 0 0 0 0 0 0 0 0 0 0 0 0 0 0 0 0 0 0 0 0 0 0 0 0 0 0 0 0 0 0 0 0 0 0 0 0 0 0 0 0 0 0 0 0 0 0 0 0 0 0 83160 195195 24237 39945 44247 58344 79587 95916 82899 94752 120792 142254 132510 129054 147084 137901 162024 190899 219711 237498 222483 236037 242316 247251 241638 258891 262998 274461 263889 268161 278979 297945 291240 304743 308250 310557 322017 328464 212420 225202 226500 227226 238220 232678 231288 233286 239000 235486 242248 256122 275432 287644 278112 292520 291534 303856 313218 313688 325316 332890 342508 360790 378280 376198 379242 390640 397026 408884 423822 436664 450720 446478 455840 452362 468220 471030 478536 476968 479796 480110 482380 494238 493776 488990 489832 503754 504988 501474 512968 523002 536932 546858 562860 564302 570010 579288 595754 601152 599240 614806 615312 632736 638576 648516 659786 657356 665576 683188 679646 692604 697784 701396 698740 699578 712396 723936 738242 734224 746082 760712 751380 758432 767242 777112 775446 790328 799498 812816 817996 834376 840420 835838 836040 839802 848800 855018 855888 872266 872640 874576 889146 905320 891488 904732 907462 910248 911250 909284 914842 917894 929050 932754 926832 927770 943366 954874 945924 950730 945864 946842 955776 954756 968112 478190 483272 486484 490388 486865 494084 489197 489006 493817 490299 497272 490917 494126 502455 508210 502970 503553 503410 508574 504933 505230 511339 517580 524913 520084 526365 532926 542331 540164 541017 546197 543159 545461 552770 548573 552828 554269 555721 552875 553037 556374 556447 559090 565634 562023 569080 572021 570198 571859 575808 576705 575029 575618 577129 575140 581869 588946 589884 596674 598900 597362 599508 599112 606130 606779 610756 618341 619788 624193 630690 636461 631986 632325 636296 639585 644710 648123 648298 654675 649702 656141 651830 655149 654703 657645 665199 674301 667947 674540 674961 681370 684929 685437 688721 686397 690051 697012 692087 694188 700997 697368 705102 702035 703068 710375 709457 711205 717602 726849 726653 730916 732645 732746 737070 737022 742507 745586 747870 745036 746630 749778 745932 751861 758868 760772 764637 766150 770371 768320 768138 775887 780076 786581 790456 796526 797185 794714 797871 802348 803023 801815 809604 810661 816338 816643 820583 817607 824693 824109 831188 824497 831735 832876 836789 838440 835759 842528 836485 840065 845119 845021 843831 850488 849613 852518 853494 855513 853402 857504 859576 857380 859749 862714 869155 869396 867183 869457 877939 884222 893583 891592 896867 891992 896544 897815 902664 910478 909894 909268 911608 912389 914468 922896 918675 920860 922534 921911 927644 925821 928145 933836 934293 935738 940391 940743 943337 940891 944819 947473 949274 953983 960776 965105 967434 963435 969595 963749 971100 980813 975478 980417 976479 979858 986903 983378 983547 983742 991531 987368 989937 998246 1004175 1013030 1012039 1017512 1019541 1024062 1023699 1023798 1027909 1036966 1034753 1037118 1040506 1043376 1049174 1058316 1056020 1054138 1059581 1064918 1066197 1068067 1065042 1065371 1067268 1070653 1078272 1078356 1078097 1077906 1084211 1090930 1095428 1096282 1100069 1107086 1114635 1111216 1118503 1112168 1117125 1123054 1122669 1128033 1123234 1125801 1123032 1124572 1130695 1138652 1143913 1138313 1141162 1148687 1143696 1147311 1153112 1148178 1153360 1162044 1159669 1158602 1158283 1163548 1163929 1161390 1164970 1165649 1169450 1167009 1172018 1168875 1168252 1173443 1172847 1179103 1185660 1194275 1190628 1194597 1202670 1206219 1207248 1207465 1211168 1215767 1211184 1214521 1217278 1221671 1221352 1222221 1221346 1225182 1229408 1238439 1246480 1243943 1245649 1248075 1249699 1250630 1250959 1259072 1256251 1259164 1259593 1263762 1271347 1269142 1268561 1276514 1269243 1275251 1280405 1277990 1279607 1284326 1291113 1293042 1291231 1296126 1291473 1292922 1300713 1296781 1297278 1299973 1300215 1304646 1308755 1308057 1309813 1318387 1315820 1319735 1327689 1320943 1325055 1326923 1330884 1328119 1329498 1332723 1340188 1336157 1335600 1339404 1347139 1343996 1342825 1344355 1351395 1352044 1352117 1353382 1361401 1354012 1355090 1355468 1355352 1360035 1362184 1364557 1366958 1373391 1368576 1372613 1378278 1384207 1390752 1395733 1392486 1393631 1398132 1400561 1408683 1412560 1415223 1422986 1431603 1440252 1449581 1445940 1444741 1450506 1445187 1449996 1448645 1455492 1455390 1453480 1456190 1457790 1463134 1461911 1465190 1473828 1471707 1478176 1475996 1480586 1489617 1493786 1501875 1499016 1499335 1501304 1507233 1503306 1509865 1509837 1516936 1522865 1520632 1528884 1536937 1531080 1536345 1536288 1536454 1540323 1545046 1542420 1543314 1543385 1544706 1542897 1550689 1548830 1553109 1561123 1569587 1564024 1565653 1566278 1571074 1569710 1577287 1574206 1577610 1574767 1574418 1578160 1582311 1579560 1585305 1594426 1587230 1590157 1595854 1597831 1603376 1610664 1610236 1613405 1618424 1613037 1618350 1613621 1615824 1615813 1615010 1618273 1626785 1621864 1623009 1628224 1631360 1628244 1629823 1634504 1633617 1634670 1640059 1639879 1640836 1642365 1642594 1649771</t>
  </si>
  <si>
    <t xml:space="preserve"> 0 0 0 0 0 0 0 0 0 0 0 0 0 0 0 0 0 0 0 0 0 0 0 0 0 0 0 0 0 0 0 0 0 0 0 0 0 0 0 0 0 0 0 0 0 0 0 0 0 0 0 0 0 0 0 0 0 0 0 0 0 0 0 0 0 0 0 0 0 0 0 0 0 0 0 0 0 0 0 0 0 104760 7605 22293 26925 40707 61680 78174 66132 77310 102690 124362 115578 112362 129282 120984 143907 172797 201609 219711 205761 218505 224949 229974 224826 241134 245661 256929 247137 251169 261537 280113 274233 287166 290973 293415 304515 311097 201332 213284 214972 215828 226402 221400 220120 222008 227462 224258 230670 244184 263344 275776 266944 280512 280056 291978 301440 302220 313468 321172 330730 348712 366262 364750 367774 378802 385348 397026 411864 424776 438792 435120 444102 441044 456162 459432 466848 465600 468368 468772 470992 482380 482318 477862 478654 491776 493450 490246 501130 511204 525004 535060 550862 552754 558402 567530 583736 589484 587892 602768 603784 620648 626888 636728 647948 645968 653888 671120 668228 680696 686136 689848 687472 688300 700488 712088 726304 722856 734224 748764 740172 746844 755504 765324 764048 778330 787720 800908 806348 822348 828732 824580 824802 828384 837072 843360 844440 860208 861112 863128 877168 893332 880400 892784 895884 898750 899852 898066 903334 906406 917222 921166 915674 916562 931298 943026 934746 939282 934746 935664 944088 943368 956184 472646 477398 480650 484534 481276 488080 483588 483417 487953 484705 491283 485358 488367 496426 502286 497406 497954 497826 502690 499334 499621 505400 511641 518939 514485 520416 526977 536292 534465 535323 540303 537535 539727 546781 542949 546989 548505 549977 547321 547473 550605 550758 553316 559680 556394 563091 566182 564554 566150 569969 570961 569425 569989 571435 569581 575890 582982 584110 590710 593086 591718 593774 593458 600146 601010 604907 612352 613994 618324 624741 630537 626397 626721 630477 633756 638811 642279 642579 648726 644118 650182 646221 649365 649029 651861 659205 668277 662373 668571 669202 675421 679075 679703 682907 680783 684247 691043 686493 688479 695028 691734 699078 696366 697379 704381 703733 705461 711653 720815 720899 725057 726866 727052 731216 731308 736598 739752 742076 739452 740956 743984 740388 745932 752904 754968 758788 760381 764512 762676 762524 769858 774197 780632 784592 790592 791426 789135 792107 796479 797279 796191 803575 804872 810419 810899 814739 812003 818699 818375 825209 818953 825721 827087 830940 832666 830180 836549 830921 834281 839225 839297 838217 844519 843894 846724 847760 849754 847808 851680 853792 851776 854020 856915 863206 863647 861599 863743 871895 878283 887544 885888 890968 886428 890700 892056 896780 904484 904160 903624 905864 906680 908714 916862 913036 915126 916790 916262 921725 920147 922391 927917 928544 929999 934517 935009 937553 935297 939005 941669 943505 948104 954817 959226 961630 957891 963651 958195 965081 974774 969869 974543 970895 974079 980929 977739 977918 978118 985502 981729 984183 992217 998246 1007006 1006310 1011603 1013742 1018188 1017990 1018134 1022070 1030922 1029054 1031354 1034682 1037562 1043250 1052282 1050326 1048574 1053682 1059009 1060423 1062303 1059483 1059792 1061579 1064844 1072278 1072602 1072428 1072277 1078262 1084976 1089544 1090528 1094230 1101117 1108656 1105572 1112504 1106604 1111256 1117125 1116945 1122129 1117665 1120077 1117488 1118928 1124756 1132658 1138004 1132769 1135433 1142688 1138092 1141512 1147188 1142604 1147476 1156020 1153980 1153003 1152709 1157659 1158190 1155826 1159186 1159930 1163616 1161390 1166139 1163261 1162683 1167559 1167143 1173159 1179711 1188261 1184979 1188768 1196661 1200360 1201494 1201776 1205344 1209888 1205620 1208752 1211479 1215802 1215643 1216522 1215732 1219368 1223544 1232400 1240491 1238269 1239925 1242301 1243945 1244911 1245280 1253038 1250572 1253380 1253884 1257913 1265358 1263458 1262942 1270475 1263689 1269317 1274501 1272341 1273898 1278452 1285154 1287238 1285602 1290252 1285914 1287273 1294689 1291137 1291629 1294209 1294521 1298787 1302891 1302363 1304079 1312343 1310131 1313901 1321685 1315389 1319241 1321149 1325035 1322505 1323819 1326924 1334199 1330528 1330016 1333600 1341140 1338337 1337251 1338691 1345411 1346275 1346428 1347673 1355377 1348468 1349476 1349844 1349748 1354176 1356390 1358768 1361169 1367442 1362987 1366794 1372359 1378278 1384803 1389834 1386867 1387962 1392273 1394757 1402669 1406691 1409409 1416987 1425594 1434243 1443552 1440286 1439172 1444587 1439628 1444137 1442976 1449518 1449646 1447886 1450446 1452046 1457230 1456222 1459386 1467794 1466008 1472222 1470322 1474722 1483578 1487907 1495871 1493347 1493681 1495575 1501304 1497697 1503901 1504093 1510957 1516936 1514968 1522840 1530948 1525506 1530456 1530564 1530780 1534494 1539162 1536786 1537650 1537746 1539017 1537333 1544645 1543121 1547255 1555119 1563583 1558435 1559974 1560604 1565200 1564036 1571278 1568542 1571806 1569178 1568854 1572366 1576452 1573941 1579386 1588392 1581676 1584418 1589935 1592032 1597462 1604690 1604502 1607596 1612530 1607493 1612461 1608057 1610125 1610159 1609421 1612499 1620751 1616245 1617340 1622330 1625526 1622650 1624144 1628635 1627928 1628971 1634155 1634155 1635127 1636636 1636915 1643782</t>
  </si>
  <si>
    <t xml:space="preserve"> 0 0 0 0 0 0 0 0 0 0 0 0 0 0 0 0 0 0 0 0 0 0 0 0 0 0 0 0 0 0 0 0 0 0 0 0 0 0 0 0 0 0 0 0 0 0 0 0 0 0 0 0 0 0 0 0 0 0 0 0 0 0 0 0 0 0 0 0 0 0 0 0 0 0 0 0 0 0 0 0 0 0 4365 7425 15819 26010 43905 62280 61353 64836 82692 106758 108918 108438 112704 114495 123738 152799 181611 203304 201495 205005 213330 219381 219534 225069 234384 243429 242529 243825 249063 263193 266718 273153 280380 284361 291357 299478 199172 201662 207796 210134 215920 217074 217048 217682 220172 220502 222924 232334 249784 264724 263872 267864 273450 280812 291414 295728 302644 311830 320704 335266 353500 358486 361282 368092 376462 386088 399786 413496 427056 429882 434532 436262 442944 451458 457848 460248 462332 463762 465412 471442 475940 475246 475468 479470 486160 486490 490420 500950 513268 524806 538328 545350 550314 557732 570974 580712 582768 589778 596608 607088 617888 626588 637238 640388 644888 657788 662306 669188 677592 682444 683260 683974 688980 701264 714454 717504 723286 736800 736644 738984 745934 755184 758354 765796 777694 789400 797804 809472 819732 820482 820932 822462 827616 834702 838176 846990 853936 856864 864862 880912 878240 880820 888138 891916 894158 894424 896386 899686 906626 913306 912716 913034 917966 932202 931560 933018 932244 932478 935088 937788 944448 471566 472556 476264 479920 479683 481756 481767 481824 483225 483055 485130 484107 484836 489817 496874 496098 496247 496290 497734 497627 497800 499817 506058 512957 512778 514719 521280 529569 531618 532533 535233 535543 536481 540628 540957 542546 544917 546617 546127 546165 546960 548025 549614 553926 554345 556938 561739 562334 563189 565526 567601 567661 567940 568645 568330 569851 577114 580408 584842 588928 589498 590528 591124 594050 597365 600350 606199 610064 613539 619044 625125 624804 624957 626262 629427 633684 637779 639504 643029 642582 644371 644400 645549 646467 648045 652995 661725 660951 662646 665671 669724 674461 676457 678749 678905 680203 685118 684843 685518 689103 689628 692526 693861 694646 698171 700601 702101 705956 714149 717425 720386 723107 724262 726602 728290 731357 735366 738146 737916 738394 740054 739308 740463 747036 750924 754231 756736 759841 760456 760646 763249 769298 774935 779864 785066 787895 787656 788519 791694 793919 794199 796966 800999 805064 807539 810239 810239 812489 815129 819170 817873 819283 823214 826383 828964 828701 830510 829613 830465 834155 836165 836339 838594 840819 842794 844514 846223 846158 847408 849976 850012 850831 852928 857509 860230 860063 860725 865115 872700 880821 882984 885841 885120 886200 888525 891824 898274 900914 901404 902504 903719 905240 910196 910873 911880 913430 913985 916370 917585 918917 922562 925127 926696 929675 931763 933737 933647 934847 937625 939860 943205 949006 954327 957586 956811 958011 957001 958586 968051 968048 969701 969359 970320 974947 975576 975869 976126 978893 979566 980709 985608 992777 1000454 1003121 1006362 1009755 1013346 1015029 1015686 1017627 1024142 1026207 1027766 1030410 1033404 1037838 1045616 1047536 1047266 1048555 1053768 1056721 1058715 1058232 1058313 1058846 1060743 1066068 1069128 1069923 1070228 1072565 1079222 1084588 1087054 1089787 1095192 1102617 1103352 1106237 1105296 1106471 1111656 1113813 1116945 1116300 1116945 1116408 1116708 1119173 1126448 1132763 1131689 1132244 1136421 1136328 1137525 1141776 1141182 1142520 1149468 1151247 1151296 1151287 1152646 1154887 1154518 1155370 1156855 1159230 1159455 1161240 1161383 1161318 1162603 1164239 1167519 1174014 1181823 1182702 1184439 1190280 1195689 1198020 1199043 1201072 1204989 1204312 1205107 1207492 1211017 1212682 1213675 1213854 1215210 1218816 1225677 1234338 1235707 1236793 1238599 1240471 1241836 1242661 1246372 1247953 1249564 1250923 1253356 1259205 1260782 1261007 1263752 1262495 1263791 1269317 1270064 1270937 1273610 1279343 1283194 1283553 1285410 1284663 1284996 1288137 1288917 1289352 1290621 1291731 1294116 1298163 1299573 1300833 1305563 1307398 1309515 1315361 1314195 1315083 1317447 1320478 1320627 1321200 1322937 1328046 1328479 1328480 1329556 1334873 1335946 1335829 1336243 1339315 1342630 1343695 1344712 1348825 1347388 1347598 1347852 1347984 1349505 1352460 1354895 1357296 1361745 1361394 1362579 1367004 1372809 1379106 1384707 1384932 1385457 1387602 1390713 1396231 1401906 1405251 1410720 1419213 1427862 1436943 1437952 1437807 1439232 1438377 1439466 1440471 1443536 1446286 1446236 1447086 1448686 1452046 1453489 1455342 1461128 1463161 1466468 1467760 1469994 1476855 1483008 1489547 1490842 1491347 1492386 1495835 1495876 1498033 1500733 1504918 1511467 1512520 1516060 1524795 1524084 1525443 1527432 1528218 1530165 1534206 1534680 1535202 1535583 1536284 1536025 1537865 1540160 1542641 1548795 1557259 1556842 1557355 1558042 1560358 1561474 1564897 1566094 1567762 1567585 1567546 1568436 1571781 1572006 1574031 1581726 1580482 1581115 1584580 1588045 1592164 1598708 1601256 1603495 1607460 1606413 1607448 1606749 1607278 1607825 1607828 1608797 1614085 1614310 1614835 1617260 1621140 1621000 1621525 1623850 1625195 1626124 1628971 1631023 1632166 1633447 1634296 1637629</t>
  </si>
  <si>
    <t xml:space="preserve"> 0 0 0 0 0 0 0 0 0 0 0 0 0 0 0 0 0 0 0 0 0 0 0 0 0 0 0 0 0 0 0 0 0 0 0 0 0 0 0 0 0 0 0 0 0 0 0 0 0 0 0 0 0 0 0 0 0 0 0 0 0 0 0 0 0 0 0 0 0 0 0 0 0 0 0 0 0 0 0 0 0 0 0 19788 22770 38127 60450 76119 59202 73755 102435 123057 109473 105057 127527 114804 143727 172542 201354 217881 198606 215400 221019 225594 218121 239154 241581 253824 240132 245364 257982 278508 268503 284286 286593 288360 301260 307167 196262 212364 212102 212308 224982 217280 215450 217888 224642 219888 228050 243364 263274 274606 262274 280042 276936 290858 299820 299050 312198 319252 329110 348592 365842 361480 364604 377482 383228 395806 411144 423706 437922 431400 442282 437124 455942 456912 464778 461930 464998 464952 467422 481160 479098 472822 474034 491156 490630 485876 499810 509684 524134 533540 550342 549984 555932 565810 583316 587314 584122 602448 600914 620578 624818 635158 646628 642398 651818 670950 664808 679726 683866 687078 683302 684180 699518 710818 725484 719186 733004 747994 735702 744274 753684 763754 760528 777810 786100 799938 804078 821978 826662 820360 820482 824964 835202 841140 841170 859988 858242 859858 876548 892762 875330 892014 893264 895730 896332 893646 900364 903336 915852 918596 910954 912092 931128 941756 930126 936012 929553 931044 942018 939798 955314 470111 476513 479565 483549 478966 487845 481378 481107 487018 482420 490973 482898 486907 496316 501651 494971 495694 495491 501855 497074 497411 504840 511081 518554 512225 519906 526467 536232 532705 533538 539518 535400 538142 546471 540814 545929 547070 548442 544836 545038 549195 548948 551931 559195 554284 562781 565122 562519 564440 568909 569426 567190 567879 569650 567121 575530 582547 582725 590275 591901 589683 592189 591473 599811 599600 603897 612042 612709 617414 624231 629902 624087 624486 629317 632646 638051 641244 640919 648216 641783 649722 644011 648030 647144 650526 658920 668142 659988 668161 667742 674911 678090 678118 681722 678598 683012 690633 684208 686769 694618 689649 698943 694456 695569 704096 702098 703926 711143 720730 719414 724097 725506 725267 730231 729623 735888 738667 740791 737117 739071 742699 737853 745322 752469 753733 757778 758971 763552 760641 760339 769748 773337 780122 783657 790007 789966 786775 790672 795569 795744 794056 803465 803562 809759 809364 813704 809768 818414 816790 824849 816418 825536 825777 829930 831281 827820 836189 828486 832946 838440 837662 836032 844109 842234 845439 846175 848294 845523 850545 852457 849541 852410 855655 862696 862137 859264 862058 871860 877723 887484 884153 890208 883993 889665 890596 895945 904199 902575 901589 904329 904970 907229 916777 910976 913541 915255 914252 921065 918262 920906 927257 927034 928439 933632 933424 936218 933012 937820 940434 942095 947244 954357 958366 960395 955356 963116 955710 964921 974714 967659 973658 968560 972719 980544 975679 975808 975983 985392 979669 982698 992107 997636 1006871 1004700 1010893 1012482 1017303 1016280 1016199 1021010 1030887 1027294 1029919 1033547 1036377 1042615 1052197 1048541 1046139 1052922 1058299 1059038 1060868 1057023 1057432 1059769 1063634 1071993 1071117 1070518 1070167 1077752 1084491 1088709 1089043 1093170 1100707 1108296 1103537 1112244 1104169 1110346 1116515 1115310 1121394 1115255 1118442 1114953 1116893 1124196 1132373 1137294 1130234 1133823 1142428 1135857 1140252 1146553 1140219 1146641 1155885 1152170 1150743 1150324 1156849 1156630 1153391 1157851 1158270 1162531 1159230 1165279 1161076 1160273 1166724 1165408 1172624 1179201 1188076 1182969 1187658 1196451 1199400 1200009 1199966 1204209 1209028 1203185 1207342 1210219 1214892 1213933 1214762 1213547 1218183 1222609 1232340 1240181 1236384 1238290 1240916 1242460 1243251 1243420 1252953 1248712 1252045 1252174 1256903 1265048 1261623 1260782 1270415 1261204 1268732 1273766 1270331 1272188 1277567 1284694 1286003 1283492 1289367 1283454 1285263 1294554 1289102 1289619 1292774 1292736 1297827 1301956 1300578 1302494 1312308 1308321 1312816 1321450 1312904 1318056 1319764 1324025 1320320 1321959 1325664 1333889 1328418 1327681 1332365 1340880 1336377 1334866 1336756 1345076 1344865 1344618 1345963 1355242 1345933 1347291 1347709 1347513 1353216 1355105 1357458 1359859 1366932 1360677 1365634 1371699 1377668 1384293 1389074 1384707 1386052 1391313 1393522 1402484 1405781 1408224 1416727 1425384 1434033 1443442 1438301 1436762 1443927 1437168 1443177 1441066 1449133 1448111 1445601 1448911 1450511 1456495 1454412 1458151 1467709 1464248 1471737 1468437 1473787 1483518 1487047 1495636 1491437 1491696 1493965 1500694 1495487 1503466 1502558 1510597 1516326 1513033 1522805 1530638 1523121 1529646 1528929 1528895 1533384 1538327 1534701 1535715 1535686 1537207 1534898 1544610 1541411 1546270 1554884 1563348 1556125 1558114 1558719 1564315 1562151 1571068 1566607 1570571 1566868 1566419 1571081 1575492 1571781 1578726 1588307 1579191 1582858 1589275 1590772 1596777 1604305 1602917 1606386 1611745 1604958 1611651 1605622 1608365 1608174 1607111 1611114 1620666 1614085 1615430 1621545 1624441 1620365 1622284 1627725 1626118 1627211 1633420 1632520 1633417 1635026 1635055 1643472</t>
  </si>
  <si>
    <t xml:space="preserve"> 0 0 0 0 0 0 0 0 0 0 0 0 0 0 0 0 0 0 0 0 0 0 0 0 0 0 0 0 0 0 0 0 0 0 0 0 0 0 0 0 0 0 0 0 0 0 0 0 0 0 0 0 0 0 0 0 0 0 0 0 0 0 0 0 0 0 0 0 0 0 0 0 0 0 0 0 0 0 0 0 0 0 0 0 9384 18630 35715 54585 56583 58041 73917 98613 103653 103893 104829 109275 114918 144024 172836 195474 196860 197940 206760 213081 214629 217329 227904 236364 237804 238380 242268 255228 261228 265953 274080 278466 284382 292908 195680 196178 203248 205898 210676 213126 213364 213734 215600 216674 218256 226802 243892 259360 260188 262164 269022 275424 286266 291324 297328 306826 315556 329398 347776 354130 356878 362800 371554 380748 394206 408084 421548 425742 429480 432218 437124 446742 452916 456084 458024 459670 461200 466102 471560 471658 471760 473842 481588 482662 485128 495754 507760 519610 532652 540754 545574 552632 565250 575828 578652 584006 592060 601196 612956 621416 631946 636176 639956 651944 658022 663728 672756 677848 679336 680026 683520 695948 708922 713340 717946 731244 732864 734292 740882 750012 754118 760120 772546 783940 792968 803724 814800 816582 817080 818178 822588 829842 833820 841170 849388 852508 859234 875260 874748 875264 883470 887440 889922 890620 891886 895234 901358 908614 909056 909254 912122 926886 927852 928662 928680 928761 930156 933576 938940 469820 470018 473822 477430 477829 478906 479865 479970 480711 481189 482316 482325 482574 486907 494216 494304 494369 494448 495172 495749 495898 497123 503364 510179 510900 512001 518562 526635 529500 530427 532647 533605 534279 537814 539019 540092 542643 544391 544357 544371 544674 545931 547316 551196 552395 554124 559285 560348 561047 563072 565375 565771 565990 566539 566548 567061 574360 578110 582088 586534 587512 588326 589114 591248 595079 597872 603385 607718 611013 616326 622467 622950 623067 623856 626997 631086 635313 637338 640311 640740 641629 642498 643227 644409 645723 650169 658827 659133 659880 663409 667006 671971 674255 676355 676991 677833 682352 682977 683376 686337 687666 689628 691815 692552 695345 698423 699875 703238 711227 715175 717884 720797 722156 724112 726136 728735 732924 735800 736074 736336 737708 737562 737793 744282 748554 751753 754450 757339 758470 758732 760339 766748 772217 777350 782384 785633 785826 786245 789168 791693 792261 794056 798665 802418 805313 807773 808349 809663 812927 816380 816127 816409 820880 823905 826666 826871 827720 827819 828143 831569 833987 834425 835828 838653 840448 842312 843961 844292 844990 847654 848122 848641 850570 854791 857992 858221 858571 862169 870006 877887 880854 883243 883326 883734 886263 889262 895448 898712 899418 900278 901577 902990 907274 908899 909678 911204 911987 913724 915527 916667 919916 922889 924482 927137 929561 931415 931781 932453 935255 937574 940655 946264 951777 955216 955065 955305 955231 955700 965117 966146 967163 967517 968010 972169 973602 973919 974188 975983 977592 978459 982698 990107 997556 1000931 1003740 1007397 1010808 1012887 1013652 1015173 1021196 1024089 1025492 1027992 1031010 1035180 1042694 1045430 1045472 1045957 1051146 1054423 1056441 1056450 1056483 1056752 1058361 1063242 1066878 1067877 1068278 1069847 1076492 1082026 1084804 1087333 1092426 1099827 1101366 1103399 1103502 1103945 1108986 1111635 1114335 1114494 1114767 1114662 1114722 1116479 1123622 1130141 1129943 1130054 1133583 1134438 1135167 1139118 1139364 1139958 1146570 1149153 1149418 1149469 1150072 1152673 1152724 1153048 1154689 1156788 1157529 1158690 1159469 1159512 1160041 1162109 1164813 1171296 1178949 1180704 1182009 1187418 1193187 1195770 1196949 1198654 1202439 1202518 1202821 1205134 1208491 1210540 1211557 1211940 1212816 1216302 1222743 1231524 1233649 1234615 1236301 1238221 1239670 1240591 1243450 1245883 1247242 1248781 1250878 1256391 1258700 1259081 1260818 1260725 1261109 1266707 1268066 1268795 1271072 1276601 1280824 1281603 1282872 1282881 1282998 1285239 1286931 1287354 1288347 1289625 1291614 1295649 1297467 1298631 1302617 1305304 1307073 1312511 1312425 1312689 1315149 1318000 1318713 1319130 1320579 1325232 1326529 1326638 1327186 1332035 1333924 1334011 1334209 1336513 1340344 1341601 1342570 1345927 1345642 1345684 1345914 1346094 1347003 1350114 1352561 1354962 1359027 1359540 1360173 1364358 1370139 1376388 1382109 1383006 1383411 1385100 1388343 1393357 1399380 1402857 1407882 1416351 1425000 1434033 1435942 1436001 1436586 1436595 1436964 1438425 1440758 1444060 1444370 1444860 1446460 1449436 1451395 1452972 1458206 1461043 1463738 1465702 1467480 1473921 1480458 1486697 1488796 1489337 1490196 1493165 1493974 1495279 1498507 1502128 1508797 1510486 1513114 1521981 1522266 1522869 1525254 1526160 1527735 1531644 1532718 1533168 1533609 1534190 1534231 1534919 1538018 1540151 1545945 1554409 1554988 1555285 1555984 1557820 1559416 1562035 1564060 1565392 1565731 1565752 1566090 1569279 1570080 1571385 1578804 1578712 1578901 1581934 1585687 1589530 1595930 1599054 1601113 1604874 1604667 1604874 1604955 1605160 1605815 1605974 1606499 1611163 1612384 1612789 1614674 1618698 1619134 1619455 1621324 1623101 1624006 1626361 1628845 1630024 1631257 1632226 1634815</t>
  </si>
  <si>
    <t xml:space="preserve"> 0 0 0 0 0 0 0 0 0 0 0 0 0 0 0 0 0 0 0 0 0 0 0 0 0 0 0 0 0 0 0 0 0 0 0 0 0 0 0 0 0 0 0 0 0 0 0 0 0 0 0 0 0 0 0 0 0 0 0 0 0 0 0 0 0 0 0 0 0 0 0 0 0 0 0 0 0 0 0 0 0 0 0 0 0 209576 527850 782782 163755 196803 271359 336879 312831 138204 159420 149300 178584 217120 255536 280008 262544 278672 287440 294236 287868 308604 315088 329904 317680 322800 336144 360496 353536 370172 375568 378968 393384 402304 195272 206560 208560 209520 219758 215188 213996 215796 221042 218086 224218 237444 256484 269092 260820 273716 273684 285286 294828 295856 306800 314608 324118 341860 359458 358402 361410 372142 378816 390350 405108 418076 432060 428844 437522 434800 449326 452964 460308 459316 462036 462512 464692 475704 475962 471770 472522 485004 487030 484074 494470 504576 518272 528432 544074 546326 551926 560934 576932 582960 581624 595948 597372 613788 620348 630108 641288 639668 647348 664276 661904 673980 679628 683420 681268 682088 693772 705420 719564 716572 727548 742016 734016 740384 748924 758704 757740 771542 781108 794192 799840 815536 822192 818384 818622 822060 830500 836844 838092 853372 854700 856780 870396 886552 874344 886040 889436 892366 893548 891906 896942 900030 910574 914710 909562 910410 924458 936362 928618 932938 928662 929532 937548 937068 949452 469616 474104 477388 481256 478210 484682 480506 480351 484667 481635 487897 482316 485165 493008 498952 494360 494880 494764 499388 496260 496539 502054 508295 515565 511411 517062 523623 532866 531311 532173 536993 534441 536545 543395 539855 543723 545299 546787 544283 544427 547395 547612 550102 556322 553296 559705 562916 561444 562988 566703 567771 566347 566891 568285 566539 572512 579616 580896 587344 589840 588608 590592 590340 596764 597800 601633 608966 610764 615034 621387 627203 623331 623643 627227 630498 635497 639009 639409 645372 641056 646820 643139 646143 645895 648639 655815 664863 659319 665201 666000 672067 675797 676521 679661 677697 681009 687673 683423 685317 691658 688632 695664 693236 694233 700991 700559 702271 708299 717393 717701 721775 723648 723902 727938 728142 733276 736490 738846 736390 737822 740754 737358 742594 749538 751730 755514 757171 761230 759566 759438 766440 770899 777278 781306 787250 788224 786077 788901 793189 794089 793097 800157 801646 807089 807709 811469 808925 815309 815193 821831 815923 822315 823861 827666 829452 827122 833171 827875 831059 835915 836123 835131 841149 840724 843494 844578 846552 844738 848426 850570 848698 850842 853681 859852 860453 858537 860577 868465 874937 884118 882730 887654 883382 887430 888854 893478 901094 900978 900514 902674 903518 905516 913440 909930 911944 913600 913148 918395 917013 919193 924587 925350 926813 931223 931827 934331 932227 935759 938431 940295 944806 951455 955928 958392 954861 960301 955157 961671 971348 966787 971249 967833 970861 977555 974633 974820 975024 982084 978623 980985 988799 994908 1003592 1003132 1008281 1010508 1014894 1014828 1015008 1018804 1027492 1025900 1028148 1031428 1034316 1039916 1048860 1047176 1045528 1050368 1055687 1057209 1059097 1056441 1056734 1058433 1061602 1068888 1069404 1069298 1069179 1074908 1081618 1086242 1087330 1090964 1097747 1105278 1102462 1109110 1103558 1107966 1113787 1113771 1118811 1114615 1116903 1114458 1115818 1121410 1129268 1134682 1129739 1132255 1139294 1135014 1138278 1143854 1139550 1144174 1152606 1150834 1149929 1149655 1154353 1155004 1152780 1155964 1156760 1160354 1158300 1162841 1160175 1159633 1164257 1163985 1169809 1176357 1184855 1181865 1185510 1193259 1197078 1198296 1198630 1202090 1206590 1202574 1205542 1208245 1212512 1212481 1213368 1212646 1216122 1220258 1228974 1237105 1235135 1236751 1239087 1240747 1241741 1242142 1249616 1247434 1250158 1250722 1254639 1261972 1260316 1259852 1267049 1260651 1265975 1271183 1269227 1270736 1275158 1281792 1284000 1282504 1286958 1282872 1284159 1291275 1288027 1288515 1291003 1291371 1295505 1299605 1299213 1300897 1308913 1306985 1310639 1318287 1312351 1315995 1317935 1321761 1319419 1320681 1323690 1330813 1327430 1326954 1330362 1337746 1335215 1334197 1335565 1342029 1343065 1343282 1344511 1351963 1345438 1346390 1346750 1346670 1350894 1353160 1355542 1357943 1364088 1359921 1363544 1369029 1374940 1381449 1386520 1383777 1384832 1388991 1391519 1399263 1403401 1406163 1413593 1422192 1430841 1440134 1437168 1436122 1441257 1436586 1440855 1439846 1446144 1446456 1444816 1447256 1448856 1453912 1453076 1456148 1464372 1462854 1468864 1467188 1471436 1480152 1484609 1492473 1490217 1490563 1492397 1497966 1494615 1500535 1500903 1507579 1513598 1511842 1519410 1527562 1522452 1527150 1527390 1527646 1531236 1535860 1533684 1534524 1534640 1535871 1534287 1541215 1539959 1543977 1551721 1560185 1555369 1556836 1557470 1561906 1560902 1567876 1565416 1568568 1566112 1565808 1569136 1573170 1570851 1576056 1584970 1578638 1581232 1586605 1588798 1594136 1601316 1601320 1604354 1609220 1604463 1609155 1605011 1606971 1607041 1606355 1609285 1617329 1613155 1614210 1619020 1622264 1619580 1621006 1625345 1624782 1625817 1630837 1630981 1631965 1633458 1633777 1640396</t>
  </si>
  <si>
    <t xml:space="preserve"> 0 0 0 0 0 0 0 0 0 0 0 0 0 0 0 0 0 0 0 0 0 0 0 0 0 0 0 0 0 0 0 0 0 0 0 0 0 0 0 0 0 0 0 0 0 0 0 0 0 0 0 0 0 0 0 0 0 0 0 0 0 0 0 0 0 0 0 0 0 0 0 0 0 0 0 0 0 0 0 0 0 0 0 0 0 0 261970 551310 135603 157959 223803 292095 280719 125692 140044 135116 157360 195984 234400 260720 249504 260880 270616 277940 274300 289492 298440 312112 304464 308176 318880 340944 338824 352116 359272 363464 375768 385480 189016 196652 200368 201900 210290 208096 207388 208704 212806 211214 215806 227448 245828 259404 254212 263412 265712 275554 285536 287928 297200 305580 314826 331248 349110 350562 353482 362586 369964 380706 395024 408300 422108 421400 428406 427532 438802 444464 451412 451828 454284 455156 457116 466060 468078 465338 465870 474832 478794 477202 484914 495196 508320 519052 533814 538046 543382 551730 566584 574152 574224 585512 589180 603132 611452 620772 631732 632092 638452 653708 654196 664116 670908 675140 674220 674996 683908 695820 709568 709084 717904 731976 727232 731928 739808 749368 750120 761282 771816 784328 791120 805144 813296 811380 811706 814352 821428 828080 830252 842848 846508 848940 860224 876336 868088 876000 881024 884306 885928 885078 888838 892014 901062 906254 902998 903626 913890 926762 921966 925098 922274 922880 928652 929492 939500 466488 469524 472984 476764 474884 479530 477092 477025 480131 478287 482811 479122 481091 487746 494152 491144 491510 491460 494764 492890 493125 497188 503429 510545 508041 512152 518713 527560 527501 528385 532325 530961 532581 538309 536375 539297 541203 542779 541111 541211 543277 543846 545962 551390 549794 554619 558490 557876 559134 562277 563763 562955 563389 564497 563345 567470 574640 576756 582368 585524 585040 586628 586728 591700 593682 597163 603880 606536 610476 616477 622403 620005 620251 622889 626116 630807 634561 635511 640462 637752 641866 639725 641959 642195 644455 650707 659623 656059 660203 661926 667157 671305 672557 675345 674261 676737 682675 680075 681463 686660 685108 690424 689558 690467 695883 696639 698263 703389 712109 713649 717261 719486 720114 723446 724266 728542 732086 734618 733086 734122 736526 734230 737772 744562 747458 751044 753053 756716 755998 756002 761178 766297 772368 776770 782406 784150 782795 784805 788631 790081 789617 794895 797440 802311 803701 807021 805533 810201 811229 816789 812795 817119 819655 823196 825312 823840 828129 824659 826875 831247 832203 831695 836151 836826 839266 840614 842478 841390 844066 846386 845306 846900 849431 854942 856423 855233 856701 863137 870071 878812 878898 882964 880166 882982 884780 888854 895986 897014 896946 898666 899664 901464 908156 906384 907980 909592 909558 913617 913313 915141 919809 921320 922827 926643 927863 930147 928879 931443 934159 936177 940204 946501 951326 954120 951733 955413 951985 956453 966042 963373 966669 964529 966699 972535 971087 971318 971544 976822 975077 976933 983537 990086 998352 999190 1003547 1006258 1010314 1010974 1011352 1014378 1022164 1022090 1024052 1027068 1030000 1035116 1043576 1043388 1042312 1045678 1050953 1053069 1055001 1053247 1053452 1054667 1057308 1063780 1065352 1065620 1065677 1069998 1076686 1081618 1083278 1086538 1092749 1100236 1098894 1103980 1100342 1103408 1108965 1109851 1114099 1111377 1112983 1111330 1112250 1116544 1124160 1129948 1126611 1128313 1134164 1131622 1134028 1139054 1136290 1139550 1147366 1147068 1146559 1146395 1149707 1151018 1149564 1151780 1152862 1155950 1154842 1158239 1156739 1156395 1159633 1160153 1164921 1171447 1179659 1178275 1181128 1188085 1192564 1194244 1194864 1197730 1201988 1199358 1201424 1203995 1207954 1208627 1209558 1209210 1211806 1215722 1223668 1232019 1231435 1232831 1234947 1236695 1237843 1238420 1244332 1243712 1245974 1246868 1250169 1256886 1256572 1256394 1261743 1257479 1261131 1266471 1265637 1266882 1270578 1276838 1279728 1279002 1282378 1279678 1280569 1286035 1284459 1284925 1286907 1287583 1290991 1295069 1295425 1296933 1303585 1303219 1306235 1313135 1309179 1311679 1313795 1317291 1315983 1316959 1319440 1325727 1323928 1323650 1326090 1332616 1331581 1330937 1331909 1336965 1338947 1339516 1340657 1346723 1342310 1342954 1343270 1343278 1346380 1348932 1351336 1353737 1359178 1356595 1359206 1364251 1370118 1376539 1381830 1380319 1381154 1384477 1387247 1394067 1398843 1401847 1408463 1417018 1425667 1434872 1433556 1432884 1436479 1433392 1436341 1436168 1441124 1442448 1441468 1443248 1444848 1449200 1449310 1451876 1459088 1459044 1463932 1463488 1466900 1474846 1480007 1487321 1486539 1486951 1488455 1493144 1491201 1495559 1496895 1502537 1508776 1508186 1514082 1522476 1519192 1522504 1523470 1523946 1526854 1531236 1530160 1530868 1531094 1532105 1531071 1535887 1536105 1539485 1546569 1555033 1552043 1553114 1553770 1557326 1557202 1562702 1561760 1564296 1562786 1562592 1564908 1568656 1567393 1571278 1579686 1575466 1577246 1581827 1584548 1589380 1596296 1597356 1600060 1604552 1601335 1604509 1601795 1603161 1603429 1603029 1605145 1612045 1609697 1610532 1614352 1617860 1616232 1617284 1620787 1621016 1622007 1626125 1627061 1628111 1629516 1630055 1635310</t>
  </si>
  <si>
    <t xml:space="preserve"> 0 0 0 0 0 0 0 0 0 0 0 0 0 0 0 0 0 0 0 0 0 0 0 0 0 0 0 0 0 0 0 0 0 0 0 0 0 0 0 0 0 0 0 0 0 0 0 0 0 0 0 0 0 0 0 0 0 0 0 0 0 0 0 0 0 0 0 0 0 0 0 0 0 0 0 0 0 0 0 0 0 0 0 0 0 0 0 421430 107865 140427 214587 280233 256761 113364 134268 124384 153348 191888 230304 254860 237680 253592 262404 269224 262980 283464 290060 304824 292808 297864 311088 335336 328596 345080 350556 353992 368312 377268 182852 193974 196052 197038 207192 202730 201560 203338 208532 205638 211700 224854 243864 256516 248384 261112 261186 272708 282270 283360 294228 302062 311560 329242 346852 345910 348914 359572 366278 377776 392514 405496 419472 416370 424972 422334 436712 440442 447768 446840 449548 450042 452212 463130 463468 459342 460084 472406 474520 471626 481900 492014 505684 515870 531472 533814 539402 548380 564326 570424 569152 583338 584864 601168 607808 617548 628718 627188 634808 651660 649418 661396 667096 670908 668812 669630 681188 692848 706974 704096 714974 729424 721572 727864 736374 746144 745258 758940 768550 781608 787308 802928 809652 805930 806172 809574 817952 824310 825600 840758 842192 844288 857798 873952 861924 873448 876918 879864 881066 879460 884438 887530 898006 902190 897128 897966 911842 923790 916180 920446 916236 917094 925008 924588 936864 463406 467828 471120 474984 471991 478380 474283 474132 478393 475415 481598 476103 478912 486701 492666 488146 488659 488546 493110 490039 490316 495765 502006 509269 505190 510771 517332 526557 525070 525933 530713 528215 530297 537096 533629 537454 539045 540537 538071 538213 541140 541373 543846 550030 547069 553406 556647 555214 556745 560434 561521 560125 560664 562045 560326 566215 573322 574640 581050 583576 582378 584344 584108 590466 591545 595362 602667 604504 608759 615096 620917 617112 617421 620962 624231 629216 632739 633164 639081 634838 640527 636916 639885 639659 642381 649515 658557 653103 658906 659747 665776 669525 670273 673397 671473 674747 681378 677203 679074 685363 682404 689358 687001 687994 694691 694313 696021 702008 711085 711449 715502 717391 717662 721666 721898 726993 730222 732586 730172 731586 734494 731148 736307 743244 745468 749243 750916 754957 753336 753214 760133 764622 770987 775032 780962 781971 779860 782647 786914 787839 786871 793850 795387 800804 801459 805199 802703 809009 808945 815534 809713 816011 817602 821395 823196 820905 826874 821661 824801 829635 829877 828907 834854 834479 837234 838330 840299 838518 842160 844312 842476 844595 847420 853561 854202 852319 854333 862155 868648 877809 876488 881373 877168 881160 882601 887200 894794 894730 894284 896424 897275 899264 907132 903701 905696 907350 906917 912110 910777 912941 918302 919099 920564 924947 925579 928073 926007 929495 932169 934040 938529 945162 949651 952130 948651 954011 948945 955366 965039 960564 964973 961615 964604 971259 968404 968593 968798 975777 972394 974733 982492 988621 997286 996885 1001998 1004247 1008618 1008585 1008774 1012535 1021182 1019659 1021894 1025162 1028052 1033630 1042552 1040936 1039314 1044087 1049404 1050953 1052843 1050228 1050517 1052194 1055339 1062588 1063152 1063063 1062952 1068617 1075326 1079964 1081078 1084695 1091452 1098981 1096232 1102809 1097344 1101691 1107500 1107525 1112529 1108400 1110657 1108248 1109588 1115121 1122968 1128399 1123529 1126008 1132993 1128792 1132017 1137568 1133334 1137896 1146300 1144595 1143708 1143439 1148074 1148755 1146566 1149706 1150515 1154086 1152075 1156564 1153951 1153418 1157979 1157743 1163519 1170066 1178551 1175634 1179243 1186956 1190805 1192044 1192391 1195824 1200313 1196360 1199287 1201984 1206237 1206238 1207127 1206422 1209858 1213984 1222665 1230806 1228899 1230505 1232831 1234495 1235496 1235905 1243308 1241197 1243900 1244479 1248368 1255673 1254078 1253627 1260740 1254439 1259687 1264901 1262996 1264493 1268882 1275499 1277738 1276277 1280682 1276659 1277928 1284969 1281797 1282284 1284749 1285131 1289232 1293331 1292973 1294649 1302603 1300746 1304371 1311985 1306139 1309731 1311679 1315490 1313195 1314444 1317429 1324514 1321203 1320736 1324100 1331445 1328982 1327981 1329331 1335731 1336810 1337043 1338268 1345657 1339228 1340166 1340524 1340448 1344621 1346900 1349283 1351684 1357797 1353702 1357279 1362744 1368653 1375158 1380239 1377552 1378597 1382718 1385257 1392959 1397126 1399899 1407292 1415889 1424538 1433827 1430936 1429907 1434972 1430373 1434582 1433611 1439848 1440206 1438596 1441006 1442606 1447630 1446837 1449886 1458064 1456613 1462572 1460952 1465162 1473843 1478332 1486171 1483982 1484331 1486150 1491679 1488392 1494241 1494653 1501282 1507311 1505608 1513100 1521263 1516236 1520871 1521144 1521410 1524969 1529582 1527456 1528290 1528411 1529632 1528073 1534905 1533716 1537705 1545419 1553883 1549150 1550599 1551234 1555630 1554666 1561573 1559182 1562306 1559893 1559594 1562876 1566897 1564626 1569771 1578662 1572426 1574983 1580320 1582537 1587852 1595020 1595072 1598091 1602940 1598253 1602876 1598797 1600730 1600809 1600136 1603029 1611021 1606930 1607975 1612740 1615996 1613360 1614769 1619070 1618543 1619576 1624555 1624735 1625722 1627211 1627540 1634097</t>
  </si>
  <si>
    <t xml:space="preserve"> 0 0 0 0 0 0 0 0 0 0 0 0 0 0 0 0 0 0 0 0 0 0 0 0 0 0 0 0 0 0 0 0 0 0 0 0 0 0 0 0 0 0 0 0 0 0 0 0 0 0 0 0 0 0 0 0 0 0 0 0 0 0 0 0 0 0 0 0 0 0 0 0 0 0 0 0 0 0 0 0 0 0 0 0 0 0 0 0 56610 97920 179208 242586 208746 90584 117104 102972 137696 176164 214580 237624 215332 235132 243152 249540 241064 266084 270664 286364 270604 276812 292196 318316 307616 326836 330872 333660 349708 358016 171462 185572 186246 186764 198430 192024 190458 192632 198762 194752 202074 216524 236074 247934 237282 253034 251200 264162 273364 273338 285574 292940 302654 321416 338810 335816 338892 350882 357012 369158 384256 396986 411106 405952 415922 411772 428814 430888 438538 436458 439382 439552 441902 454512 453410 448096 449018 464220 464750 460740 473210 483180 497318 507036 523358 524080 529884 539402 556284 561122 558698 575368 575058 593378 598578 608678 620028 616878 625578 643798 639216 652958 657722 661174 658070 658924 672750 684194 698644 693714 706356 721130 710614 718274 727324 737274 734984 750826 759644 773170 777934 794922 800422 795152 795322 799372 808866 814972 815506 832860 832386 834194 849612 865802 850534 865154 867292 869950 870792 868538 874560 877580 889280 892600 885990 887008 903980 915136 905114 910352 904954 906028 915778 914278 928498 457711 463321 466469 470405 466458 474341 468822 468599 473850 469900 477505 470462 473991 482752 488339 482523 483162 482995 488639 484542 484855 491492 497733 505122 499693 506534 513095 522644 519933 520778 526278 522808 525286 533003 528222 532821 534142 535562 532412 532590 536255 536200 538979 545811 541680 549313 552014 549879 551644 555801 556546 554646 555275 556890 554685 562086 569139 569773 576867 578853 577043 579333 578809 586355 586660 590765 598574 599709 604234 610859 616590 611579 611942 616257 619562 624799 628124 628099 634844 629287 636326 631455 635054 634432 637550 645440 654590 647516 654741 654826 661539 664946 665262 668674 666030 669988 677213 671688 673973 681198 677033 685391 681756 682821 690616 689266 691046 697771 707154 706510 710941 712542 712507 717087 716815 722612 725571 727791 724621 726359 729699 725453 731998 739061 740709 744646 746031 750396 748001 747771 756184 760133 766750 770489 776671 777050 774291 777744 782389 782864 781464 789901 790574 796459 796484 800584 797224 804934 803934 811405 804018 812008 812789 816798 818329 815336 822745 816038 819970 825200 824830 823464 830689 829414 832439 833319 835378 833003 837473 839481 836997 839566 842643 849324 849245 846768 849250 858260 864375 873896 871369 876956 871545 876545 877680 882729 890719 889719 888949 891449 892174 894325 903201 898348 900685 902375 901600 907765 905550 908002 913957 914142 915571 920440 920568 923242 920492 924772 927410 929155 934040 940961 945162 947371 942956 949756 943286 951381 961126 955103 960466 956064 959755 967112 963051 963204 963391 971828 967041 969794 978543 984312 993319 991856 997617 999470 1004111 1003484 1003511 1007902 1017287 1014522 1016991 1020475 1023329 1029303 1038621 1035781 1033691 1039670 1045023 1046086 1047940 1044587 1044948 1047021 1050598 1058513 1058213 1057818 1057563 1064380 1071107 1075493 1076139 1080062 1087287 1094852 1090897 1098752 1091721 1097166 1103191 1102478 1108130 1102795 1105610 1102553 1104253 1110848 1118893 1124018 1117834 1120979 1128936 1123313 1127240 1133241 1127747 1133425 1142333 1139422 1138211 1137852 1143621 1143762 1140943 1144875 1145450 1149435 1146650 1152075 1148508 1147813 1153508 1152624 1159264 1165829 1174548 1170317 1174574 1182935 1186244 1187105 1187218 1191137 1195824 1190737 1194402 1197207 1201712 1201137 1201990 1200979 1205135 1209441 1218752 1226713 1223672 1225458 1227964 1229556 1230431 1230696 1239377 1235988 1239069 1239378 1243771 1251580 1248887 1248202 1256827 1248780 1255396 1260502 1257679 1259392 1264375 1271298 1272979 1270888 1276175 1271018 1272611 1281002 1276462 1276967 1279846 1279976 1284671 1288788 1287818 1289638 1298708 1295573 1299720 1307946 1300480 1305008 1306812 1310893 1307752 1309235 1312652 1320421 1315814 1315185 1319341 1327388 1323701 1322394 1324068 1331620 1331925 1331870 1333167 1341690 1333533 1334723 1335117 1334969 1340060 1342105 1344470 1346871 1353560 1348169 1352574 1358399 1364344 1370921 1375822 1372127 1373352 1378157 1380498 1388956 1392601 1395176 1403235 1411868 1420517 1429878 1425637 1424302 1430627 1424732 1430021 1428366 1435701 1435231 1433081 1436031 1437631 1443231 1441664 1445127 1454133 1451476 1458353 1455725 1460619 1469930 1473843 1482132 1478737 1479032 1481121 1487370 1482931 1490058 1489678 1497153 1503002 1500345 1509205 1517170 1510649 1516418 1516097 1516183 1520300 1525111 1522085 1523027 1523058 1524459 1522450 1531010 1528615 1533126 1541380 1549844 1543617 1545390 1546007 1551123 1549439 1557552 1553919 1557547 1554360 1553971 1558081 1562336 1559201 1565426 1574731 1566767 1569990 1575975 1577760 1583489 1590873 1590061 1593350 1598505 1592558 1598423 1593174 1595593 1595510 1594603 1598162 1607090 1601505 1602730 1608305 1611345 1607845 1609560 1614545 1613370 1614439 1620156 1619688 1620621 1622182 1622331 1630004</t>
  </si>
  <si>
    <t xml:space="preserve"> 0 0 0 0 0 0 0 0 0 0 0 0 0 0 0 0 0 0 0 0 0 0 0 0 0 0 0 0 0 0 0 0 0 0 0 0 0 0 0 0 0 0 0 0 0 0 0 0 0 0 0 0 0 0 0 0 0 0 0 0 0 0 0 0 0 0 0 0 0 0 0 0 0 0 0 0 0 0 0 0 0 0 0 0 0 0 0 0 0 35964 112896 177660 150156 65424 88512 76976 108180 146692 185108 209076 189680 207332 215836 222488 215376 237624 243436 258564 245092 250596 264660 289636 281356 298904 303820 307004 321996 330700 158882 171166 172698 173502 184244 179026 177702 179634 185192 181864 188416 202074 221294 233638 224526 238430 237762 249844 259266 259922 271322 278974 288556 306658 324184 322444 325476 336652 343134 354884 369762 382646 396678 392778 401912 398686 414100 417186 424638 423262 426054 426422 428662 440238 440016 435428 436240 449682 451180 447852 458980 469038 482890 492894 508776 510488 516160 525348 541658 547266 545546 560698 561510 578598 584678 594558 605798 603638 611678 629062 625910 638574 643910 647582 645094 645926 658366 669942 684194 680518 692082 706658 697770 704594 713314 723154 721722 736244 745546 758786 764122 780274 786522 782198 782412 786066 794878 801138 802134 818146 818838 820822 835074 851242 837954 850682 853634 856468 857530 855672 861056 864120 875072 878920 873256 874164 889244 900884 892336 896980 892308 893250 901878 901038 914070 451421 456305 459541 463433 460069 467039 462389 462210 466856 463500 470236 464139 467228 475395 481213 476189 476751 476617 481601 478131 478422 484333 490574 497886 493282 499353 505914 515265 513302 514158 519218 516342 518578 525734 521756 525882 527368 528832 526100 526256 529470 529591 532183 538619 535203 542044 545075 543369 544991 548862 549816 548224 548798 550270 548362 554839 561925 562977 569653 571969 570533 572625 572277 579097 579875 583804 591305 592869 597229 603678 609464 605190 605520 609362 612645 617728 621174 621424 627663 622909 629123 625022 628236 627856 630732 638160 647244 641160 647516 648063 654358 657974 658554 661790 659586 663126 669988 665288 667320 673973 670545 678045 675191 676212 683336 682580 684316 690590 699786 699758 703958 705735 705887 710115 710151 715519 718643 720951 718243 719783 722859 719163 724861 731847 733847 737685 739246 743413 741491 741327 748827 753106 759569 763495 769523 770287 767924 770970 775384 776134 774998 782544 783745 789344 789754 793634 790802 797654 797226 804158 797728 804684 805960 809837 811533 808969 815498 809704 813152 818140 818144 817020 823464 822739 825599 826611 828615 826603 830567 832663 830575 832869 835792 842143 842504 840390 842586 850870 857216 866517 864727 869885 865211 869595 870917 875691 883439 883011 882439 884719 885521 887573 895833 891849 893977 895645 895079 900650 898974 901250 906842 907401 908852 913424 913860 916424 914092 917888 920548 922370 927013 933758 938135 940509 936666 942586 936974 944046 953747 948670 953450 949686 952948 959876 956552 956727 956925 964471 960542 963042 971186 977175 985973 985159 990524 992619 997095 996831 996957 1000963 1009897 1007891 1010217 1013569 1016445 1022177 1031253 1029161 1027357 1032599 1037930 1039290 1041166 1038264 1038581 1040412 1043725 1051233 1051461 1051253 1051086 1057199 1063915 1068455 1069387 1073123 1080062 1087605 1084387 1091461 1085387 1090161 1096054 1095792 1101048 1096450 1098924 1096263 1097743 1103689 1111613 1116925 1111544 1114282 1121645 1116891 1120389 1126115 1121391 1126387 1134987 1132813 1131800 1131496 1136572 1137043 1134609 1138057 1138775 1142507 1140195 1145048 1142064 1141468 1146470 1145982 1152094 1158648 1167224 1163796 1167657 1175622 1179261 1180353 1180609 1184231 1188797 1184403 1187617 1190356 1194707 1194484 1195359 1194535 1198251 1202447 1211373 1219444 1217096 1218772 1221168 1222804 1223756 1224109 1232009 1229401 1232251 1232725 1236810 1244311 1242289 1241747 1249448 1242468 1248248 1253420 1251158 1252739 1257359 1264095 1266117 1264411 1269159 1264695 1266090 1273656 1269952 1270446 1273072 1273356 1277688 1281794 1281198 1282930 1291318 1288964 1292792 1300644 1294168 1298124 1300016 1303932 1301308 1302648 1305801 1313152 1309337 1308807 1312479 1320097 1317158 1316038 1317514 1324362 1325140 1325261 1326514 1334344 1327243 1328279 1328651 1328547 1333077 1335265 1337641 1340042 1346379 1341780 1345679 1351284 1357207 1363740 1368751 1365672 1366787 1371174 1373636 1381632 1385596 1388292 1395944 1404555 1413204 1422521 1419105 1417957 1423512 1418409 1423038 1421801 1428465 1428501 1426681 1429301 1430901 1436149 1435055 1438265 1446765 1444845 1451161 1449149 1453625 1462551 1466816 1474830 1472172 1472500 1474424 1480233 1476498 1482844 1482948 1489906 1495865 1493791 1501815 1509901 1504293 1509369 1509411 1509607 1513383 1518073 1515597 1516473 1516559 1517850 1516116 1523620 1521962 1526154 1534078 1542542 1537228 1538803 1539431 1544107 1542863 1550239 1547365 1550685 1547971 1547637 1551241 1555353 1552746 1558311 1567363 1560455 1563271 1568860 1570909 1576385 1583637 1583353 1586477 1591445 1586268 1591374 1586840 1588962 1588978 1588214 1591366 1599722 1595050 1596165 1601245 1604417 1601445 1602973 1607540 1606761 1607808 1613074 1613002 1613968 1615485 1615744 1622735</t>
  </si>
  <si>
    <t xml:space="preserve"> 0 0 0 0 0 0 0 0 0 0 0 0 0 0 0 0 0 0 0 0 0 0 0 0 0 0 0 0 0 0 0 0 0 0 0 0 0 0 0 0 0 0 0 0 0 0 0 0 0 0 0 0 0 0 0 0 0 0 0 0 0 0 0 0 0 0 0 0 0 0 0 0 0 0 0 0 0 0 0 0 0 0 0 0 0 0 0 0 0 0 47628 121716 136836 62760 65568 69372 79776 118548 156964 186392 185684 188924 200432 208644 209592 215460 228552 240300 240348 241692 247956 266172 272192 279860 289976 295500 304252 315296 157550 159044 165646 168140 173422 175224 175330 175832 178010 178712 180714 189692 206962 222166 222154 225138 231360 238242 248964 253650 260110 269452 278254 292456 310762 316432 319204 325570 334132 343542 357120 370914 384426 387936 392130 394364 400158 409224 415506 418290 420302 421840 423430 428896 433874 433576 433738 436780 443998 444700 447898 458476 470638 482332 495614 503176 508068 515306 528236 538394 540834 547016 554458 564266 575546 584126 594716 598406 602546 614990 620288 626582 635298 640270 641422 642124 646374 658730 671812 675546 680740 694146 694878 696762 703532 712722 716360 723082 735244 746794 755510 766722 777390 778656 779130 780444 785226 792396 796122 804204 811786 814810 822172 838210 836622 838170 845932 849806 852168 852650 854264 857588 864120 871088 871014 871272 875172 889672 889834 890968 890586 890748 892746 895806 901818 450755 451349 455105 458737 458818 460393 460878 460959 462030 462184 463785 463278 463767 468424 475607 475263 475370 475431 476515 476750 476911 478532 484773 491630 491901 493422 499983 508164 510621 511542 514002 514636 515442 519283 520050 521381 523842 525566 525304 525330 525879 527040 528527 532623 533432 535593 540574 541403 542180 544361 546550 546778 547027 547654 547501 548518 555799 559321 563527 567793 568567 569489 570181 572711 576284 579173 584854 588953 592338 597747 603858 603939 604074 605121 608274 612447 616608 618483 621732 621723 623062 623511 624450 625500 626946 631644 640338 640104 641325 644602 648427 653278 655418 657614 658010 659080 663797 663972 664509 667782 668709 671139 672900 673661 676820 679574 681050 684659 692750 696362 699197 702014 703271 705419 707275 710108 714207 717035 717057 717427 718943 718497 719190 725721 729801 733054 735655 738652 739525 739751 741856 748085 753638 758669 763787 766826 766803 767444 770493 772868 773292 775573 779894 783803 786488 789068 789356 791138 794090 797837 797062 797908 802109 805206 807877 807848 809177 808778 809366 812924 815138 815444 817273 819798 821683 823475 825154 825287 826261 828877 829129 829798 831811 836212 839173 839204 839710 843704 851415 859416 861981 864604 864285 865029 867456 870605 876923 879875 880473 881453 882710 884177 888797 889948 890841 892379 893048 895109 896618 897854 901301 904070 905651 908468 910724 912638 912776 913712 916502 918779 921992 927697 933114 936463 936000 936720 936178 937205 946646 947159 948494 948500 949227 953620 954651 954956 955219 957500 958641 959646 964215 971504 979067 982088 985113 988638 992139 994020 994731 996462 1002731 1005210 1006691 1009263 1012269 1016571 1024217 1026545 1026431 1027318 1032519 1035634 1037640 1037403 1037460 1037861 1039614 1044717 1048065 1048962 1049315 1051268 1057919 1063369 1065991 1068622 1073871 1081284 1082421 1084880 1084461 1085270 1090383 1092786 1095702 1095459 1095918 1095597 1095777 1097888 1105097 1111514 1110878 1111211 1115064 1115445 1116408 1120509 1120335 1121301 1128081 1130262 1130419 1130440 1131421 1133842 1133683 1134271 1135834 1138071 1138554 1140027 1140488 1140477 1141384 1143236 1146228 1152717 1160448 1161765 1163286 1168911 1174500 1176957 1178058 1179925 1183776 1183477 1184026 1186375 1189816 1191673 1192678 1192959 1194075 1197621 1204272 1212993 1214740 1215766 1217512 1219408 1220815 1221688 1224973 1226980 1228465 1229914 1232179 1237860 1239803 1240106 1242347 1241672 1242512 1248074 1249127 1249928 1252403 1258034 1262071 1262640 1264203 1263834 1264059 1266750 1267986 1268415 1269546 1270740 1272927 1276968 1278582 1279794 1284152 1286413 1288356 1293998 1293372 1293948 1296360 1299301 1299732 1300227 1301820 1306701 1307566 1307621 1308433 1313516 1314997 1314982 1315288 1317976 1321549 1322710 1323703 1327438 1326577 1326703 1326945 1327101 1328316 1331349 1333790 1336191 1340448 1340529 1341438 1345743 1351536 1357809 1363470 1364031 1364496 1366413 1369590 1374856 1380705 1384116 1389363 1397844 1406493 1415550 1417009 1416966 1417971 1417548 1418277 1419510 1422209 1425235 1425365 1426035 1427635 1430803 1432504 1434219 1439729 1442164 1445165 1446793 1448799 1455450 1461795 1468184 1469881 1470404 1471353 1474562 1474987 1476718 1479682 1483585 1490194 1491565 1494649 1503450 1503237 1504218 1506405 1507251 1509012 1512987 1513761 1514247 1514658 1515299 1515190 1516454 1519151 1521458 1527432 1535896 1535977 1536382 1537075 1539151 1540507 1543528 1545139 1546639 1546720 1546711 1547325 1550592 1551105 1552770 1560327 1559659 1560070 1563319 1566928 1570909 1577381 1580217 1582366 1586229 1585602 1586223 1585914 1586281 1586882 1586963 1587710 1592686 1593409 1593874 1596029 1599981 1600129 1600552 1602649 1604210 1605127 1607728 1609996 1611157 1612414 1613323 1616284</t>
  </si>
  <si>
    <t xml:space="preserve"> 0 0 0 0 0 0 0 0 0 0 0 0 0 0 0 0 0 0 0 0 0 0 0 0 0 0 0 0 0 0 0 0 0 0 0 0 0 0 0 0 0 0 0 0 0 0 0 0 0 0 0 0 0 0 0 0 0 0 0 0 0 0 0 0 0 0 0 0 0 0 0 0 0 0 0 0 0 0 0 0 0 0 0 0 0 0 0 0 0 0 0 444528 270480 60816 77664 70848 95652 134244 172660 198308 184820 197924 207308 214440 209808 227016 235068 249156 239844 244068 255732 278628 274748 289256 295772 299676 312748 322172 156578 165542 168634 169958 179020 175962 175078 176570 181088 179000 184152 196370 214990 228214 221902 232446 233898 244380 254202 256098 265978 274150 283492 300394 318160 318700 321652 331348 338470 349500 363978 377142 391014 389394 397008 395462 407916 412842 419934 419838 422390 423118 425158 434854 436232 432964 433576 443818 447076 444988 453676 463894 477226 487750 502832 506344 511776 520364 535634 542642 542202 554594 557446 572294 579974 589454 600494 600134 606974 622838 622286 632990 639366 643438 642070 642862 652782 664598 678490 677094 686698 700914 694986 700290 708410 718050 718178 730300 740482 753202 759578 774210 781818 779214 779508 782442 790014 796554 798390 811962 814774 817078 829210 845338 835650 844938 849370 852524 853986 852848 857072 860216 869808 874616 870672 871380 883020 895540 889672 893236 889884 890586 897174 897534 908406 450269 453833 457229 461041 458737 464047 460977 460878 464424 462148 467304 462927 465216 472303 478541 474957 475379 475305 479089 476759 477010 481601 487842 495014 491910 496581 503142 512133 511530 512406 516666 514870 516666 522802 520284 523550 525336 526880 524908 525024 527418 527859 530111 535827 533711 539112 542743 541817 543179 546530 547864 546832 547306 548518 547150 551947 559093 560905 566821 569737 568981 570713 570685 576185 577823 581432 588373 590717 594777 600906 606792 603858 604128 607110 610353 615156 618822 619572 624891 621597 626311 623610 626124 626184 628620 635208 644172 639888 644664 646051 651586 655582 656642 659558 658154 660934 667136 663936 665508 671121 669033 674973 673539 674480 680384 680708 682364 687818 696674 697766 701546 703643 704135 707723 708319 712907 716331 718799 716931 718111 720707 718011 722169 729015 731655 735313 737194 741001 739939 739895 745735 750614 756797 761063 766811 768275 766632 768938 772932 774182 773526 779452 781613 786692 787802 791282 789410 794702 795314 801266 796576 801652 803828 807465 809461 807677 812606 808472 811040 815588 816272 815588 820612 820887 823447 824699 826603 825251 828295 830551 829183 830977 833620 839371 840532 839078 840754 847718 854484 863385 862935 867313 863979 867243 868905 873179 880487 881099 880887 882767 883709 885581 892721 890317 892065 893693 893507 897998 897302 899258 904190 905429 906920 910952 911948 914312 912740 915656 918356 920318 924521 930946 935643 938317 935514 939834 935782 940994 950615 947258 950978 948374 950856 957004 955020 955235 955453 961379 959010 961050 968094 974483 982901 983267 987912 990447 994623 995019 995325 998631 1006745 1006119 1008185 1011297 1014213 1019505 1028141 1027409 1026125 1030027 1035318 1037218 1039134 1037052 1037289 1038680 1041513 1048281 1049469 1049601 1049594 1054427 1061123 1065943 1067395 1070791 1077210 1084713 1082835 1088489 1084155 1087709 1093362 1093920 1098456 1095198 1097052 1095111 1096191 1100957 1108661 1114313 1110392 1112390 1118673 1115499 1118217 1123443 1120119 1123875 1131915 1131081 1130428 1130224 1134040 1135111 1133377 1135945 1136923 1140195 1138743 1142556 1140632 1140216 1143958 1144190 1149342 1155876 1164192 1162224 1165365 1172610 1176849 1178361 1178877 1181959 1186305 1183171 1185565 1188184 1192255 1192672 1193587 1193103 1196019 1200015 1208241 1216512 1215424 1216900 1219096 1220812 1221904 1222417 1228897 1227709 1230139 1230913 1234438 1241379 1240577 1240295 1246316 1241276 1245536 1250828 1249586 1250927 1254887 1261283 1263925 1262919 1266687 1263483 1264518 1270584 1268400 1268874 1271040 1271604 1275276 1279362 1279446 1281018 1288166 1287232 1290480 1297652 1292976 1295892 1297944 1301560 1299876 1300956 1303629 1310220 1307845 1307495 1310287 1317125 1315546 1314766 1315882 1321450 1323088 1323529 1324702 1331272 1326091 1326847 1327179 1327155 1330665 1333113 1335509 1337910 1343607 1340448 1343427 1348632 1354515 1360968 1366179 1364220 1365135 1368762 1371444 1378600 1383144 1386060 1392972 1401543 1410192 1419429 1417513 1416705 1420860 1417197 1420626 1420149 1425593 1426549 1425329 1427349 1428949 1433557 1433323 1436073 1443653 1443073 1448369 1447477 1451193 1459419 1464324 1471838 1470520 1470908 1472532 1477541 1475086 1480012 1480996 1487014 1493173 1492159 1498663 1506969 1503021 1506837 1507539 1507935 1511091 1515561 1514085 1514841 1515027 1516118 1514884 1520468 1520150 1523762 1531086 1539550 1535896 1537111 1537759 1541635 1541191 1547227 1545733 1548493 1546639 1546405 1549089 1552941 1551294 1555659 1564251 1559263 1561339 1566208 1568737 1573753 1580765 1581441 1584265 1588893 1585116 1588842 1585608 1587190 1587386 1586882 1589294 1596610 1593598 1594513 1598693 1602105 1600093 1601281 1605088 1605029 1606036 1610482 1611130 1612156 1613593 1614052 1619803</t>
  </si>
  <si>
    <t xml:space="preserve"> 0 0 0 0 0 0 0 0 0 0 0 0 0 0 0 0 0 0 0 0 0 0 0 0 0 0 0 0 0 0 0 0 0 0 0 0 0 0 0 0 0 0 0 0 0 0 0 0 0 0 0 0 0 0 0 0 0 0 0 0 0 0 0 0 0 0 0 0 0 0 0 0 0 0 0 0 0 0 0 0 0 0 0 0 0 0 0 0 0 0 0 0 164640 39648 70224 53024 91908 130324 168740 190692 164708 187316 194764 200840 190752 219048 222172 238548 220084 227124 244068 271540 257980 279176 282172 284492 301788 309628 145994 162262 161922 162102 174860 167050 165198 167658 174464 169648 177880 193266 213206 224494 212022 229958 226746 240748 249690 248858 262082 269110 278980 298522 315760 311284 314412 327364 333078 345692 361050 373598 387822 381186 392144 386902 405868 406746 414630 411718 414798 414734 417214 431046 428904 422732 423784 441066 440452 435636 449692 459558 474034 483414 500256 499808 505768 515676 533234 537162 533906 552370 550734 570510 574670 585030 596510 592190 601670 620878 614606 629622 633710 636902 633070 633950 649414 660702 675386 668974 682890 697898 685458 694106 703546 713626 710322 727724 735970 749834 753922 771898 776514 770126 770244 774762 785062 790986 790974 809914 808062 809662 826458 842674 825066 841922 843098 845548 846130 843408 850184 853152 865736 868432 860704 861852 881060 891644 879880 885820 879564 880794 891870 889590 905214 444977 451445 454489 458477 453841 462803 456257 455982 461948 457296 465928 457767 461816 471279 476593 469841 470571 470365 476789 471951 472290 479785 486026 493506 487102 494853 501414 511197 507602 508434 514454 510282 513046 521426 515696 520854 521980 523348 519704 519908 524106 523843 526843 534143 529167 537736 540047 537405 539339 543834 544332 542068 542762 544546 541990 550483 557497 557637 565225 566821 564569 567093 566361 574765 574511 578824 586997 587625 592345 599178 604844 598962 599364 604238 607569 612988 616170 615820 623163 616657 624671 618890 622944 622036 625440 633876 643104 634860 643112 642651 649858 653018 653022 656642 653478 657930 665584 659084 661668 669569 664533 673905 669347 670464 679052 677000 678832 686090 695694 694322 699026 700419 700163 705159 704523 710827 713591 715707 711991 713963 717615 712719 720265 727419 728651 732705 733882 738481 735527 735219 744711 748270 755069 758587 764951 764875 761648 765582 770500 770650 768938 778428 778477 784700 784270 788630 784646 793370 791694 799802 791284 800496 800692 804857 806193 802693 811142 803356 807860 813376 812564 810912 819060 817135 820355 821079 823203 820399 825467 827371 824419 827313 830572 837643 837044 834138 836958 846826 852668 862449 859051 865145 858863 864591 865505 870879 879155 877479 876475 879235 879869 882137 891741 885861 888445 890161 889139 896006 893154 895814 902198 901941 903344 908564 908328 911132 907888 912740 915352 917006 922177 929306 933299 935313 930222 938062 930578 939882 949679 942538 948590 943434 947632 955496 950564 950691 950865 960355 954554 957606 967070 972579 981833 979603 985832 987399 992235 991179 991089 995935 1005853 1002191 1004829 1008469 1011297 1017557 1027161 1023437 1021009 1027859 1033238 1033950 1035778 1031892 1032305 1034664 1038553 1046949 1046025 1045409 1045050 1052699 1059439 1063643 1063951 1068095 1075658 1083249 1078423 1087201 1079039 1085277 1091458 1090212 1096332 1090126 1093344 1089819 1091779 1099141 1107329 1112233 1105100 1108726 1117385 1110735 1115169 1121495 1115091 1121575 1130847 1127065 1125620 1125196 1131784 1131535 1128261 1132765 1133171 1137455 1134111 1140212 1135956 1135144 1141658 1140306 1147570 1154148 1163036 1157856 1162581 1171410 1174329 1174917 1174861 1179131 1183961 1178055 1182253 1185136 1189823 1188832 1189659 1188427 1193103 1197539 1207305 1215136 1211276 1213192 1215828 1217368 1218152 1218313 1227917 1223605 1226959 1227073 1231830 1240003 1236517 1235663 1245380 1236072 1243676 1248704 1245218 1247087 1252499 1259643 1260921 1258375 1264299 1258323 1260150 1269516 1263988 1264506 1267684 1267632 1272756 1276886 1275474 1277398 1287274 1283216 1287740 1296408 1287772 1292976 1294676 1298952 1295200 1296852 1300581 1308844 1303301 1302555 1307283 1315837 1311266 1309738 1311646 1320030 1319776 1319513 1320862 1330204 1320799 1322171 1322591 1322391 1328145 1330021 1332373 1334774 1341879 1335552 1340555 1346640 1352611 1359240 1364011 1359588 1360943 1366242 1368440 1377444 1380712 1383144 1391684 1400343 1408992 1418405 1413189 1411633 1418868 1412037 1418106 1415957 1424085 1423017 1420477 1423817 1425417 1431433 1429307 1433069 1442673 1439145 1446685 1443329 1448717 1458483 1461980 1470594 1466328 1466584 1468868 1475637 1470366 1478416 1477464 1485550 1491269 1487923 1497771 1505593 1497993 1504581 1503831 1503787 1508307 1513261 1509585 1510605 1510571 1512102 1509768 1519576 1516310 1521198 1529842 1538306 1531000 1533007 1533611 1539247 1537043 1546027 1541497 1545489 1541743 1541289 1545997 1550421 1546662 1553667 1563271 1554059 1557763 1564216 1565689 1571717 1579257 1577821 1581305 1586681 1579824 1586586 1580492 1583262 1583062 1581986 1586026 1595630 1588966 1590321 1596481 1599365 1595241 1597177 1602656 1601013 1602108 1608358 1607422 1608316 1609929 1609948 1618427</t>
  </si>
  <si>
    <t xml:space="preserve"> 0 0 0 0 0 0 0 0 0 0 0 0 0 0 0 0 0 0 0 0 0 0 0 0 0 0 0 0 0 0 0 0 0 0 0 0 0 0 0 0 0 0 0 0 0 0 0 0 0 0 0 0 0 0 0 0 0 0 0 0 0 0 0 0 0 0 0 0 0 0 0 0 0 0 0 0 0 0 0 0 0 0 0 0 0 0 0 0 0 0 0 0 0 6720 32928 19032 53436 91908 130324 153452 131444 151028 159092 165504 157152 181920 186612 202260 186708 192852 208116 234132 223652 242720 246836 249660 265612 273956 129530 143474 144226 144770 156352 150054 148510 150662 156740 152792 160044 174422 193942 205846 195334 210918 209190 222072 231294 231330 243490 250882 260584 279286 296692 293812 296884 308800 314962 327072 342150 354894 369006 363966 373860 369794 386688 388854 396486 394470 397382 397570 399910 412426 411404 406156 407068 422110 422728 418780 431128 441106 455218 464962 481244 482056 487848 497336 514166 519074 516714 533246 533038 551246 556526 566606 577946 574886 583526 601670 597218 610862 615678 619150 616102 616954 630654 642110 656542 651726 664270 679026 668658 676242 685262 695202 692990 708712 717574 731074 735890 752802 758370 753186 753360 757374 766806 772926 773502 790734 790366 792190 807502 823690 808602 823050 825262 827936 828798 826580 832544 835568 847200 850568 844044 845052 861852 873052 863164 868348 863016 864078 873726 872286 886398 436745 442289 445445 449377 445483 453283 447843 447624 452820 448924 456450 449493 452982 461689 467297 461553 462185 462021 467605 463565 463876 470447 476688 484070 478716 485487 492048 501579 498936 499782 505242 501826 504282 511948 507240 511796 513132 514556 511444 511620 515244 515205 517967 524763 520697 528258 530989 528893 530645 534776 535540 533668 534292 535894 533716 541033 548089 548761 555817 557833 556057 558329 557821 565301 565649 569738 577519 578693 583203 589812 595548 590604 590964 595236 598539 603762 607098 607098 613797 608313 615277 610476 614040 613440 616536 624384 633528 626544 633690 633817 640492 643918 644258 647654 645050 648970 656162 650712 652974 660147 656049 664329 660765 661826 669560 668264 670040 676724 686090 685502 689912 691529 691511 696059 695815 701573 704547 706775 703647 705367 708683 704487 710955 718011 719691 723619 725020 729367 727015 726791 735121 739100 745703 749459 755627 756041 753318 756734 761358 761858 760482 768838 769559 775418 775478 779558 776246 783878 782930 790352 783052 790948 791774 795771 797317 794363 801692 795068 798956 804164 803828 802484 809638 808413 811423 812315 814369 812027 816451 818467 816019 818563 821626 828277 828238 825794 828250 837194 843330 852831 850371 855919 850575 855519 856671 861695 869663 868715 867963 870443 871175 873317 882137 877363 879681 881369 880613 886724 884558 886994 892916 893135 894566 899408 899564 902228 899516 903752 906392 908144 913007 919912 924129 926353 921990 928710 922318 930320 940061 934124 939434 935090 938742 946060 942066 942221 942409 950765 946056 948786 957480 963269 972257 970853 976578 978453 983079 982485 982521 986877 996221 993525 995981 999453 1002309 1008261 1017557 1014785 1012721 1018633 1023984 1025074 1026930 1023618 1023975 1026026 1029579 1037457 1037205 1036827 1036580 1043333 1050059 1054459 1055131 1059037 1066236 1073799 1069911 1077695 1070751 1076135 1082148 1081476 1087092 1081824 1084608 1081587 1083267 1089803 1097837 1102979 1096868 1099976 1107879 1102335 1106223 1112199 1106775 1112391 1121271 1118427 1117234 1116880 1122586 1122757 1119973 1123861 1124449 1128411 1125669 1131042 1127528 1126842 1132474 1131626 1138218 1144782 1153488 1149330 1153551 1161876 1165215 1166097 1166223 1170115 1174791 1169767 1173391 1176190 1180681 1180138 1180993 1179999 1184115 1188411 1197687 1205658 1202680 1204456 1206952 1208548 1209430 1209703 1218313 1214995 1218055 1218379 1222744 1230525 1227893 1227221 1235762 1227812 1234352 1239464 1236692 1238393 1243343 1250249 1251961 1249905 1255143 1250049 1251624 1259940 1255476 1255980 1258836 1258980 1263642 1267758 1266822 1268634 1277642 1274578 1278696 1286888 1279512 1283988 1285800 1289866 1286772 1288242 1291635 1299366 1294831 1294211 1298323 1306331 1302712 1301422 1303078 1310566 1310914 1310875 1312168 1320628 1312567 1313743 1314135 1313991 1319031 1321089 1323455 1325856 1332513 1327194 1331553 1337358 1343301 1349874 1354785 1351146 1352361 1357128 1359480 1367896 1371570 1374156 1382178 1390809 1399458 1408815 1404649 1403331 1409586 1403763 1408992 1407375 1414649 1414225 1412105 1415025 1416625 1422193 1420669 1424109 1433069 1430479 1437305 1434733 1439589 1448865 1452810 1461074 1457746 1458044 1460118 1466327 1461952 1469008 1468672 1476100 1481959 1479355 1488139 1496115 1489677 1495383 1495095 1495191 1499277 1504077 1501101 1502037 1502073 1503464 1501480 1509944 1507616 1512098 1520322 1528786 1522642 1524397 1525015 1530091 1528447 1536493 1532929 1536529 1533385 1533001 1537065 1541307 1538220 1544385 1553667 1545799 1548985 1554934 1556743 1562449 1569821 1569057 1572331 1577469 1571592 1577388 1572204 1574596 1574522 1573628 1577150 1586026 1580524 1581739 1587269 1590321 1586869 1588567 1593514 1592375 1593442 1599118 1598686 1599622 1601179 1601338 1608949</t>
  </si>
  <si>
    <t xml:space="preserve"> 0 0 0 0 0 0 0 0 0 0 0 0 0 0 0 0 0 0 0 0 0 0 0 0 0 0 0 0 0 0 0 0 0 0 0 0 0 0 0 0 0 0 0 0 0 0 0 0 0 0 0 0 0 0 0 0 0 0 0 0 0 0 0 0 0 0 0 0 0 0 0 0 0 0 0 0 0 0 0 0 0 0 0 0 0 0 0 0 0 0 0 0 0 0 6240 7448 21372 60100 98516 127020 123188 128948 139828 147776 147360 156000 167860 180180 177940 179988 187572 206932 210532 219872 229108 234236 244044 254692 126170 129490 135234 137442 143648 144262 144126 144870 147620 147640 150412 160182 177782 192502 190950 195782 200838 208600 219102 223106 230402 239458 248392 263254 281428 285844 288660 295840 304050 313856 327654 341294 354894 357150 362180 363490 370912 378966 385446 387526 389670 391010 392710 399210 403308 402284 402556 407358 413608 413628 418168 428658 441106 452514 466236 472808 477832 485400 498902 508290 510026 517726 524046 535086 545486 554286 564986 567686 572486 585766 589634 597006 605150 609902 610438 611162 616798 629022 642302 644782 651054 664658 663762 666482 673582 682882 685662 693704 705382 717218 725362 737410 747330 747650 748080 749790 755254 762270 765534 774958 781374 784222 792750 808810 805242 808682 815630 819328 821470 821556 823808 827088 834368 840808 839788 840156 845948 859964 858652 860380 859256 859566 862686 865086 872286 435065 436385 440053 443729 443227 445715 445331 445368 447044 446604 449074 447621 448550 453801 460753 459617 459801 459829 461573 461181 461364 463711 469952 476886 476332 478623 485184 493563 495272 496182 499082 499122 500170 504572 504536 506340 508636 510316 509636 509684 510684 511669 513343 517835 517929 520882 525533 525933 526853 529320 531300 531220 531524 532294 531844 533785 541033 544137 548761 552697 553097 554217 554733 557989 561089 564154 570143 573813 577363 582948 589004 588348 588516 590036 593211 597538 601578 603178 606933 606121 608285 607964 609288 610096 611784 616944 625704 624480 626570 629385 633628 638270 640146 642518 642474 643962 649042 648392 649182 653027 653217 656505 657485 658290 662120 664280 665800 669860 678138 681134 684200 686841 687911 690411 691959 695221 699155 701895 701455 702023 703803 702807 704347 710955 714683 718035 720460 723655 724055 724215 727233 733132 738839 743683 748955 751609 751190 752238 755518 757618 757778 760950 764743 768938 771238 774038 773798 776438 778818 783104 781372 783252 786958 790187 792693 792235 794444 793132 794204 798004 799844 799908 802518 804493 806543 808203 809937 809707 811187 813715 813571 814515 816682 821413 823934 823602 824394 829114 836594 844815 846643 849695 848639 849999 852239 855663 862223 864603 865003 866203 867383 868949 874185 874467 875569 877129 877589 880244 881214 882626 886436 888831 890390 893504 895452 897476 897196 898616 901384 903584 907039 912920 918161 921345 920310 921910 920510 922560 932045 931612 933530 932898 934054 938876 939170 939453 939705 942877 943160 944418 949592 956661 964433 966805 970226 973509 977175 978693 979305 981421 988141 989861 991485 994189 997173 1001717 1009605 1011185 1010785 1012409 1017632 1020450 1022434 1021746 1021847 1022490 1024507 1030017 1032837 1033547 1033812 1036469 1043131 1048427 1050763 1053581 1059116 1066551 1066951 1070191 1068815 1070295 1075540 1077492 1080804 1079824 1080624 1079907 1080307 1083067 1090397 1096627 1095188 1095928 1100375 1099887 1101279 1105655 1104711 1106359 1113447 1114891 1114850 1114816 1116490 1118581 1118037 1119109 1120529 1123019 1123029 1125074 1124952 1124842 1126442 1127898 1131418 1137918 1145792 1146306 1148223 1154244 1159503 1161729 1162687 1164851 1168823 1167831 1168831 1171246 1174841 1176346 1177329 1177423 1178979 1182635 1189671 1198282 1199336 1200472 1202328 1204180 1205510 1206295 1210361 1211587 1213303 1214587 1217160 1223149 1224421 1224581 1227746 1226004 1227680 1233176 1233668 1234601 1237439 1243257 1246953 1247137 1249239 1248177 1248600 1252116 1252516 1252956 1254340 1255380 1257930 1261982 1263222 1264522 1269562 1271042 1273304 1279320 1277704 1278852 1281176 1284282 1284196 1284834 1286691 1291990 1292063 1292019 1293315 1298827 1299560 1299358 1299862 1303254 1306354 1307339 1308376 1312804 1310887 1311167 1311431 1311543 1313319 1316209 1318639 1321040 1325649 1324938 1326353 1330878 1336693 1343010 1348561 1348506 1349081 1351416 1354472 1360200 1365730 1369020 1374674 1383177 1391826 1400927 1401561 1401331 1403106 1401891 1403280 1404095 1407465 1409985 1409785 1410785 1412385 1415905 1417133 1419101 1425117 1426815 1430377 1431389 1433813 1440849 1446842 1453506 1454466 1454956 1456070 1459719 1459440 1461952 1464432 1468852 1475351 1476139 1480059 1488739 1487613 1489287 1491111 1491847 1493949 1498045 1498269 1498821 1499177 1499928 1499544 1501864 1503824 1506450 1512754 1521218 1520386 1520989 1521671 1524187 1525103 1528861 1529713 1531521 1531129 1531065 1532185 1535595 1535580 1537905 1545715 1543991 1544809 1548454 1551799 1556033 1562637 1564945 1567259 1571309 1569912 1571292 1570268 1570932 1571434 1571372 1572526 1578074 1577884 1578459 1581109 1584929 1584549 1585159 1587674 1588839 1589778 1592830 1594702 1595830 1597131 1597930 1601573</t>
  </si>
  <si>
    <t xml:space="preserve"> 0 0 0 0 0 0 0 0 0 0 0 0 0 0 0 0 0 0 0 0 0 0 0 0 0 0 0 0 0 0 0 0 0 0 0 0 0 0 0 0 0 0 0 0 0 0 0 0 0 0 0 0 0 0 0 0 0 0 0 0 0 0 0 0 0 0 0 0 0 0 0 0 0 0 0 0 0 0 0 0 0 0 0 0 0 0 0 0 0 0 0 0 0 0 0 5928 13452 52260 90676 120860 122708 124148 135908 144336 146400 150000 164100 175380 177300 178068 183252 200532 208532 214832 225668 231516 239404 250772 126010 126674 133666 136290 141152 143494 143710 144102 146020 147032 148684 157302 174422 189846 190534 192678 199430 205912 216734 221730 227810 237282 246024 259926 278292 284532 287284 293280 302002 311232 324710 338574 352046 356126 359940 362594 367648 377174 383366 386470 388422 390050 391590 396586 401964 401996 402108 404350 412008 413020 415608 426226 438258 450082 463164 471176 476008 483096 495766 506274 509034 514526 522478 531726 543406 551886 562426 566566 570406 582470 588418 594222 603198 608270 609702 610394 614014 626430 639422 643726 648430 661746 663218 664722 671342 680482 684510 690632 703014 714434 723410 734242 745250 746946 747440 748574 753046 760286 764222 771694 779806 782910 789742 805770 805082 805770 813902 817856 820318 820980 822304 825648 831840 839048 839404 839612 842652 857372 858204 859068 859016 859118 860606 863966 869438 434985 435249 439045 442657 443003 444163 445043 445144 445940 446364 447570 447493 447782 452169 459457 459473 459545 459621 460405 460925 461076 462367 468608 475430 476076 477247 483808 491899 494696 495622 497882 498786 499482 503068 504200 505316 507852 509596 509524 509540 509884 511125 512527 516443 517577 519378 524509 525533 526245 528296 530580 530948 531172 531734 531716 532313 539609 543321 547337 551753 552697 553529 554301 556501 560289 563098 568639 572933 576243 581572 587708 588124 588244 589076 592219 596322 600538 602538 605557 605913 606877 607676 608440 609600 610936 615424 624088 624304 625130 628617 632252 637198 639458 641574 642170 643050 647602 648152 648574 651587 652849 654889 657005 657746 660600 663624 665080 668484 676490 680382 683112 686009 687351 689339 691335 693973 698147 701015 701247 701527 702923 702727 703035 709531 713771 716979 719660 722567 723655 723911 725601 731980 737463 742579 747627 750841 750998 751454 754398 756898 757442 759318 763879 767658 770518 772998 773526 774918 778130 781632 781292 781668 786094 789131 791877 792043 792972 792988 793356 796804 799188 799604 801078 803853 805663 807515 809169 809467 810211 812867 813299 813843 815786 820037 823198 823394 823770 827434 835250 843151 846051 848479 848495 848959 851471 854495 860703 863915 864603 865483 866775 868197 872537 874083 874881 876409 877173 878964 880718 881874 885156 888095 889686 892368 894764 896628 896956 897672 900472 902784 905887 911512 917009 920433 920230 920550 920398 920960 930381 931324 932394 932690 933222 937420 938786 939101 939369 941245 942776 943666 947960 955349 962817 966133 968978 972613 976039 978085 978841 980397 986461 989285 990701 993213 996229 1000421 1007957 1010625 1010641 1011193 1016384 1019634 1021650 1021618 1021655 1021946 1023579 1028497 1032085 1033067 1033460 1035093 1041739 1047259 1050011 1052557 1057676 1065079 1066551 1068655 1068671 1069175 1074228 1076836 1079572 1079664 1079968 1079827 1079907 1081723 1088877 1095379 1095108 1095256 1098839 1099615 1100383 1104359 1104535 1105191 1111831 1114347 1114594 1114640 1115306 1117877 1117893 1118261 1119889 1122011 1122709 1123922 1124648 1124682 1125274 1127306 1130058 1136542 1144208 1145890 1147231 1152676 1158415 1160977 1162143 1163875 1167671 1167687 1168031 1170350 1173721 1175738 1176753 1177119 1178035 1181531 1188007 1196778 1198840 1199816 1201512 1203428 1204870 1205783 1208713 1211075 1212455 1213979 1216104 1221645 1223893 1224261 1226082 1225892 1226352 1231944 1233252 1233993 1236303 1241849 1246041 1246785 1248103 1248049 1248184 1250500 1252116 1252540 1253556 1254820 1256842 1260878 1262662 1263834 1267882 1270498 1272296 1277768 1277592 1277908 1280360 1283226 1283892 1284322 1285795 1290486 1291711 1291811 1292403 1297291 1299112 1299182 1299398 1301766 1305554 1306795 1307768 1311188 1310807 1310863 1311095 1311271 1312231 1315329 1317775 1320176 1324273 1324714 1325393 1329598 1335381 1341634 1347345 1348186 1348601 1350328 1353560 1358616 1364610 1368076 1373138 1381609 1390258 1399295 1401129 1401171 1401826 1401763 1402192 1403615 1406009 1409265 1409545 1410065 1411665 1414673 1416589 1418189 1423469 1426239 1428985 1430893 1432709 1439185 1445690 1451954 1453986 1454524 1455398 1458407 1459152 1460528 1463712 1467380 1474039 1475675 1478379 1487235 1487437 1488103 1490455 1491351 1492957 1496877 1497901 1498357 1498793 1499384 1499400 1500184 1503216 1505378 1511202 1519666 1520162 1520477 1521175 1523051 1524607 1527293 1529249 1530609 1530905 1530921 1531305 1534507 1535260 1536625 1544067 1543879 1544105 1547174 1550903 1554769 1561181 1564257 1566331 1570109 1569832 1570108 1570124 1570356 1571002 1571148 1571710 1576426 1577564 1577979 1579909 1583921 1584309 1584647 1586554 1588295 1589202 1591598 1594046 1595222 1596459 1597418 1600069</t>
  </si>
  <si>
    <t xml:space="preserve"> 0 0 0 0 0 0 0 0 0 0 0 0 0 0 0 0 0 0 0 0 0 0 0 0 0 0 0 0 0 0 0 0 0 0 0 0 0 0 0 0 0 0 0 0 0 0 0 0 0 0 0 0 0 0 0 0 0 0 0 0 0 0 0 0 0 0 0 0 0 0 0 0 0 0 0 0 0 0 0 0 0 0 0 0 0 0 0 0 0 0 0 0 0 0 0 0 146718 329574 512050 624302 181290 209370 221862 231696 220284 255168 263214 286218 264762 273402 295218 333306 319566 346800 353694 358254 381318 394158 125386 138334 139554 140254 151332 145682 144270 146290 152056 148480 155312 169258 188598 200766 191094 205670 204578 216980 226322 226730 238434 245982 255612 273954 291432 289236 292284 303756 310110 322004 336962 349790 363854 359498 368936 365374 381380 384098 391622 389990 392830 393126 395406 407358 406816 401964 402816 416898 418044 414468 426084 436110 450066 459966 476008 477360 483080 492388 508906 514234 512258 527962 528366 545902 551662 561622 572902 570382 578662 596350 592678 605734 610862 614454 611742 612582 625526 637054 651378 647246 659202 673850 664370 671498 680338 690218 688474 703476 712602 725946 731074 747530 753506 748838 749036 752834 761894 768098 768926 785426 785694 787614 802290 818466 804466 817882 820538 823308 824290 822288 827904 830952 842176 845832 839824 840772 856540 868004 858920 863780 858836 859826 868862 867782 881246 434673 439821 443025 446933 443357 450659 445693 445498 450364 446792 453844 447403 450652 459035 464769 459457 460047 459901 465125 461427 461726 467901 474142 481482 476578 482929 489490 498913 496678 497530 502750 499658 501982 509342 505072 509370 510796 512244 509360 509524 512902 512959 515619 522199 518523 525652 528563 526701 528375 532350 533228 531524 532118 533642 531626 538439 545513 546413 553241 555437 553865 556029 555617 562701 563307 567300 574913 576321 580741 587254 593020 588478 588820 592834 596125 601264 604666 604816 611239 606193 612707 608326 611680 611212 614176 621772 630880 624436 631108 631487 637934 641474 641958 645258 642894 646586 653580 648580 650704 657565 653869 661681 658543 659580 666948 665976 667728 674166 683430 683178 687462 689175 689259 693615 693539 699063 702127 704403 701527 703139 706311 702415 708421 715435 717307 721181 722678 726917 724823 724635 732467 736626 743145 747003 753087 753711 751204 754398 758896 759546 758314 766184 767193 772896 773166 777126 774102 781266 780630 787758 780980 788312 789408 793333 794969 792249 799098 792972 796596 801672 801540 800328 807056 806131 809051 810015 812039 809895 814043 816107 813875 816269 819248 825719 825920 823674 825974 834522 840784 850165 848107 853421 848479 853087 854341 859215 867051 866415 865771 868131 868905 870993 879477 875177 877381 879057 878415 884202 882330 884670 890394 890817 892260 896940 897264 899868 897384 901356 904008 905802 910533 917342 921655 923969 919918 926158 920234 927678 937395 931974 936966 932970 936388 943472 939880 940047 940241 948111 943870 946462 954826 960735 969609 968559 974068 976075 980611 980215 980305 984451 993549 991267 993645 997045 999913 1005733 1014897 1012533 1010625 1016135 1021474 1022726 1024594 1021528 1021861 1023780 1027189 1034845 1034881 1034605 1034406 1040775 1047495 1051979 1052807 1056611 1063654 1071205 1067719 1075077 1068655 1073673 1079614 1079188 1084588 1079722 1082320 1079515 1081075 1087257 1095225 1100469 1094796 1097682 1105261 1100191 1103845 1109671 1104667 1109911 1118623 1116181 1115096 1114772 1120100 1120451 1117877 1121501 1122167 1125991 1123507 1128568 1125372 1124740 1129994 1129362 1135666 1142224 1150852 1147132 1151137 1159246 1162765 1163773 1163977 1167707 1172317 1167671 1171049 1173812 1178219 1177868 1178735 1177843 1181719 1185955 1195021 1203052 1200452 1202168 1204604 1206224 1207148 1207469 1215653 1212761 1215695 1216109 1220306 1227919 1225653 1225059 1233096 1225728 1231812 1236960 1234494 1236123 1240875 1247679 1249577 1247731 1252675 1247959 1249426 1257292 1253284 1253782 1256500 1256728 1261192 1265302 1264570 1266334 1274970 1272332 1276276 1284264 1277428 1281592 1283452 1287428 1284616 1286008 1289257 1296760 1292657 1292091 1295939 1303713 1300502 1299314 1300862 1307966 1308572 1308629 1309898 1317980 1310495 1311587 1311967 1311847 1316581 1318717 1321089 1323490 1329955 1325068 1329151 1334836 1340767 1347316 1352287 1348984 1350139 1354678 1357096 1365260 1369108 1371760 1379560 1388179 1396828 1406161 1402445 1401229 1407064 1401673 1406542 1405153 1412061 1411913 1409973 1412713 1414313 1419689 1418423 1421725 1430409 1428221 1434741 1432505 1437133 1446199 1450336 1458450 1455524 1455840 1457824 1463793 1459802 1466432 1466360 1473506 1479425 1477139 1485467 1493509 1487569 1492897 1492807 1492963 1496863 1501597 1498921 1499821 1499887 1501218 1499384 1507272 1505346 1509654 1517698 1526162 1520516 1522163 1522787 1527623 1526219 1533863 1530713 1534145 1531259 1530905 1534693 1538857 1536058 1541863 1551007 1543715 1546679 1552412 1554365 1559933 1567233 1566757 1569941 1574977 1569520 1574902 1570108 1572338 1572318 1571502 1574802 1583366 1578362 1579517 1584777 1587901 1584737 1586333 1591052 1590129 1591184 1596614 1596398 1597352 1598885 1599104 1606343</t>
  </si>
  <si>
    <t xml:space="preserve"> 0 0 0 0 0 0 0 0 0 0 0 0 0 0 0 0 0 0 0 0 0 0 0 0 0 0 0 0 0 0 0 0 0 0 0 0 0 0 0 0 0 0 0 0 0 0 0 0 0 0 0 0 0 0 0 0 0 0 0 0 0 0 0 0 0 0 0 0 0 0 0 0 0 0 0 0 0 0 0 0 0 0 0 0 0 0 0 0 0 0 0 0 0 0 0 0 0 184338 366814 510188 172398 179238 195624 207582 207144 219726 237684 256086 253038 256014 267210 296094 301824 315606 329580 337326 351894 367920 122422 125576 131398 133632 139754 140476 140362 141084 143782 143864 146566 156264 173834 188598 187186 191850 197012 204694 215216 219282 226502 235584 244506 259308 277494 282024 284836 291942 300184 309954 323732 337386 350978 353348 358302 359696 366970 375116 381578 383722 385854 387212 388902 395308 399486 398528 398790 403432 409770 409852 414270 424768 437190 448624 462306 468968 473980 481518 494968 504426 506226 513788 520210 531138 541618 550398 561088 563878 568618 581822 585820 593094 601290 606062 606654 607376 612886 625122 638384 640978 647152 660738 659990 662634 669704 678994 681852 689774 701496 713306 721502 733474 743462 743868 744302 745976 751378 758408 761714 771016 777538 780402 788824 804882 801502 804770 811792 815506 817668 817790 819984 823268 830480 836968 836034 836392 842012 856072 854894 856568 855518 855800 858818 861278 868370 433191 434445 438121 441793 441344 443749 443444 443485 445106 444720 447111 445744 446633 451830 458803 457739 457916 457947 459631 459296 459477 461758 467999 474926 474447 476668 483229 491590 493367 494278 497138 497232 498258 502609 502646 504407 506718 508402 507760 507806 508765 509766 511423 515879 516038 518919 523600 524039 524946 527387 529386 529334 529633 530390 529967 531824 539075 542217 546803 550769 551203 552305 552837 556027 559170 562219 568180 571889 575424 580993 587054 586465 586630 588107 591280 595593 599644 601269 604978 604239 606328 606077 607366 608196 609862 614980 623734 622600 624611 627468 631673 636334 638234 640590 640586 642036 647083 646508 647275 651068 651325 654535 655586 656387 660156 662370 663886 667905 676166 679218 682263 684920 686007 688475 690051 693274 697223 699971 699573 700123 701879 700933 702396 708997 712757 716100 718541 721718 722161 722327 725262 731191 736884 741745 747003 749692 749309 750320 753579 755704 755888 758979 762820 766989 769324 772104 771912 774474 776906 781143 779498 781284 785035 788252 790773 790354 792483 791254 792282 796060 797934 798020 800559 802584 804619 806291 808020 807823 809257 811793 811685 812604 814757 819458 822019 821720 822486 827140 834641 842842 844737 847750 846761 848065 850322 853721 860259 862691 863109 864289 865476 867033 872213 872574 873657 875215 875694 878295 879314 880710 884487 886916 888477 891564 893540 895554 895312 896688 899458 901665 905098 910963 916220 919419 918436 919956 918634 920591 930072 929725 931590 931016 932133 936916 937277 937562 937815 940906 941267 942502 947621 954710 962463 964894 968279 971584 975235 976786 977407 979488 986167 987956 989567 992259 995245 999767 1007633 1009281 1008907 1010464 1015685 1018530 1020516 1019869 1019966 1020587 1022580 1028053 1030921 1031648 1031921 1034514 1041175 1046485 1048847 1051648 1057157 1064590 1065057 1068226 1066937 1068356 1073589 1075582 1078858 1077945 1078714 1078033 1078413 1081114 1088433 1094680 1093314 1094017 1098410 1098001 1099354 1103705 1102831 1104417 1111477 1112988 1112965 1112936 1114547 1116668 1116159 1117187 1118620 1121087 1121140 1123133 1123064 1122963 1124500 1125992 1129464 1135963 1143824 1144411 1146292 1152277 1157566 1159813 1160784 1162921 1166882 1165953 1166912 1169321 1172902 1174439 1175424 1175535 1177051 1180697 1187698 1196319 1197436 1198562 1200408 1202264 1203601 1204394 1208389 1209686 1211381 1212680 1215225 1221186 1222519 1222692 1225773 1224128 1225728 1231230 1231773 1232694 1235499 1241300 1245027 1245246 1247299 1246300 1246705 1250146 1250622 1251061 1252422 1253476 1255993 1260044 1261318 1262610 1267588 1269139 1271372 1277354 1275828 1276924 1279256 1282347 1282308 1282933 1284766 1290027 1290172 1290137 1291389 1296862 1297663 1297478 1297964 1301292 1304435 1305436 1306469 1310834 1309013 1309279 1309541 1309657 1311382 1314285 1316716 1319117 1323694 1323055 1324424 1328929 1334742 1341055 1346616 1346617 1347182 1349479 1352546 1358232 1363791 1367092 1372709 1381210 1389859 1398956 1399665 1399452 1401157 1400014 1401343 1402196 1405505 1408071 1407901 1408871 1410471 1413959 1415230 1417175 1423145 1424910 1428421 1429489 1431875 1438876 1444901 1451540 1452567 1453060 1454159 1457768 1457553 1459994 1462518 1466891 1473400 1474241 1478085 1486776 1485733 1487344 1489201 1489947 1492018 1496103 1496377 1496923 1497284 1498025 1497666 1499890 1501917 1504514 1510788 1519252 1518503 1519088 1519771 1522247 1523203 1526894 1527815 1529595 1529246 1529187 1530261 1533658 1533691 1535956 1543743 1542115 1542896 1546505 1549874 1554085 1560677 1563033 1565332 1569365 1568038 1569349 1568390 1569027 1569538 1569489 1570606 1576102 1575995 1576560 1579165 1582997 1582665 1583258 1585735 1586936 1587873 1590884 1592792 1593923 1595220 1596029 1599610</t>
  </si>
  <si>
    <t xml:space="preserve"> 0 0 0 0 0 0 0 0 0 0 0 0 0 0 0 0 0 0 0 0 0 0 0 0 0 0 0 0 0 0 0 0 0 0 0 0 0 0 0 0 0 0 0 0 0 0 0 0 0 0 0 0 0 0 0 0 0 0 0 0 0 0 0 0 0 0 0 0 0 0 0 0 0 0 0 0 0 0 0 0 0 0 0 0 0 0 0 0 0 0 0 0 0 0 0 0 0 0 950796 1486562 161112 196752 207858 216936 201618 244440 248958 273600 245592 256248 281844 323208 302538 334560 338934 342360 368448 380154 118660 135094 134676 134830 147672 139754 137880 140362 147220 142342 150644 166102 186072 197316 184704 202808 199490 213572 222494 221600 234900 241902 251784 271386 288612 284022 287154 300180 305862 318512 333890 346424 360656 353906 364940 359614 378728 379514 387416 384440 387532 387450 389940 403866 401644 395406 396468 413910 413208 408330 422508 432366 446868 456222 473104 472566 478538 488476 506086 509944 506624 525226 523488 543376 547456 557836 569326 564916 574456 593740 587338 602452 606488 609660 605772 606654 622244 633520 648222 641696 655710 670736 658148 666872 676342 686432 683050 700572 708774 722664 726700 744752 749300 742826 742940 747494 757856 763766 763712 782774 780816 782400 799302 815520 797740 814768 815870 818304 818866 816108 822942 825906 838558 841206 833392 834550 853930 864470 852572 858566 852236 853478 864656 862316 878048 431310 437844 440880 444872 440183 449228 442603 442324 448345 443639 452350 444103 448192 457709 463002 456178 456915 456706 463190 458295 458636 466197 472438 479925 473446 481267 487828 497629 493966 494797 500857 496631 499417 507848 502045 507246 508357 509721 506039 506245 510484 510205 513222 520558 515517 524158 526439 523758 525705 530226 530705 528413 529112 530909 528326 536903 543914 544016 551642 553208 550922 553464 552716 561186 560889 565218 573419 574008 578743 585592 591253 585304 585709 590626 593959 599392 602563 602188 609577 602998 611087 605236 609325 608395 611821 620299 629533 621199 629530 629027 636272 639413 639393 643029 639825 644315 652002 645427 648034 655987 650884 660334 655705 656826 665475 663369 665205 672504 682125 680697 685422 686799 686526 691554 690890 697233 699982 702090 698332 700322 703998 699052 706675 713836 715036 719099 720260 724877 721880 721566 731141 734670 741483 744984 751362 751251 747988 751959 756898 757023 755287 764858 764859 771108 770643 775023 770991 779793 778065 786222 777617 786923 787074 791251 792572 789033 797562 789693 794241 799779 798933 797259 805478 803503 806738 807450 809579 806742 811856 813752 810764 813683 816956 824057 823418 820479 823325 833259 839080 848881 845416 851549 845200 850984 851881 857280 865578 863850 862828 865608 866235 868512 878172 872213 874816 876534 875493 882414 879513 882189 888606 888315 889716 894963 894699 897513 894231 899127 901737 903384 908577 915722 919699 921698 916555 924475 916913 926310 936111 928884 934989 929775 934012 941915 936916 937041 937214 946785 940906 943981 953500 958989 968262 965973 972238 973783 978634 977545 977446 982327 992286 988555 991206 994858 997684 1003966 1013592 1009800 1007346 1014263 1019644 1020329 1022155 1018228 1018645 1021026 1024939 1033372 1032400 1031767 1031400 1039113 1045854 1050044 1050326 1054487 1062076 1069669 1064776 1073625 1065376 1071675 1077868 1076581 1082737 1076464 1079713 1076152 1078132 1085553 1093752 1098639 1091433 1095096 1103809 1097080 1101553 1107904 1101430 1107976 1117276 1113427 1111964 1111535 1118186 1117907 1114598 1119146 1119539 1123846 1120459 1126612 1122303 1121482 1128059 1126671 1133983 1140562 1149463 1144210 1148971 1157836 1160725 1161292 1161223 1165520 1170361 1164392 1168631 1171520 1176221 1175198 1176023 1174774 1179490 1183936 1193737 1201558 1197635 1199561 1202207 1203743 1204520 1204673 1214348 1209965 1213340 1213439 1218224 1226425 1222878 1222011 1231812 1222407 1230087 1235109 1231572 1233453 1238898 1246059 1247306 1244725 1250698 1244659 1246504 1255945 1250341 1250860 1254061 1253995 1259152 1263283 1261837 1263769 1273707 1269578 1274131 1282833 1274107 1279363 1281055 1285346 1281547 1283212 1286965 1295266 1289651 1288896 1293668 1302261 1297622 1296077 1298003 1306451 1306154 1305875 1307228 1316633 1307132 1308518 1308940 1308736 1314541 1316404 1318755 1321156 1328293 1321894 1326943 1333048 1339021 1345654 1350415 1345936 1347301 1352638 1354825 1363871 1367110 1369531 1378108 1386769 1395418 1404835 1399544 1397971 1405276 1398373 1404502 1402315 1410504 1409390 1406820 1410190 1411790 1417838 1415669 1419454 1429104 1425509 1433100 1429688 1435114 1444915 1448380 1457019 1452686 1452939 1455238 1462047 1456712 1464833 1463837 1471970 1477679 1474280 1484204 1492015 1484332 1490983 1490200 1490146 1494697 1499662 1495936 1496962 1496923 1498464 1496105 1506009 1502676 1507593 1516267 1524731 1517342 1519367 1519970 1525646 1523402 1532453 1527854 1531874 1528085 1527626 1532380 1536817 1533010 1540075 1549702 1540394 1544135 1550624 1552073 1558124 1565676 1564192 1567691 1573084 1566157 1572988 1566829 1569626 1569417 1568328 1572405 1582061 1575314 1576679 1582884 1585756 1581584 1583537 1589054 1587375 1588472 1594763 1593791 1594682 1596299 1596308 1604849</t>
  </si>
  <si>
    <t xml:space="preserve"> 0 0 0 0 0 0 0 0 0 0 0 0 0 0 0 0 0 0 0 0 0 0 0 0 0 0 0 0 0 0 0 0 0 0 0 0 0 0 0 0 0 0 0 0 0 0 0 0 0 0 0 0 0 0 0 0 0 0 0 0 0 0 0 0 0 0 0 0 0 0 0 0 0 0 0 0 0 0 0 0 0 0 0 0 0 0 0 0 0 0 0 0 0 0 0 0 0 0 0 739508 102900 138180 149352 158466 143334 185778 190464 215028 187332 197892 223308 264516 244176 275970 280464 283944 309888 321648 99256 115524 115184 115364 128122 120312 118460 120920 127726 122910 131142 146528 166468 177756 165284 183220 180008 194010 202952 202120 215344 222372 232242 251784 269022 264546 267674 280626 286340 298954 314312 326860 341084 334448 345406 340164 359130 360008 367892 364980 368060 367996 370476 384308 382166 375994 377046 394328 393714 388898 402954 412820 427296 436676 453518 453070 459030 468938 486496 490424 487168 505632 503996 523772 527932 538292 549772 545452 554932 574140 567868 582884 586972 590164 586332 587212 602676 613964 628648 622236 636152 651160 638720 647368 656808 666888 663584 680986 689232 703096 707184 725160 729776 723388 723506 728024 738324 744248 744236 763176 761324 762924 779720 795936 778336 795192 796368 798818 799400 796678 803454 806422 819006 821702 813974 815122 834330 844914 833150 839090 832826 834056 845132 842852 858476 421608 428076 431120 435108 430472 439434 432888 432613 438579 433927 442559 434398 438447 447910 453224 446472 447202 446996 453420 448582 448921 456416 462657 470137 463733 471484 478045 487828 484233 485065 491085 486913 489677 498057 492327 497485 498611 499979 496335 496539 500737 500474 503474 510774 505798 514367 516678 514036 515970 520465 520963 518699 519393 521177 518621 527114 534128 534268 541856 543452 541200 543724 542992 551396 551142 555455 563628 564256 568976 575809 581475 575593 575995 580869 584200 589619 592801 592451 599794 593288 601302 595521 599575 598667 602071 610507 619735 611491 619743 619282 626489 629649 629653 633273 630109 634561 642215 635715 638299 646200 641164 650536 645978 647095 655683 653631 655463 662721 672325 670953 675657 677050 676794 681790 681154 687458 690222 692338 688622 690594 694246 689350 696896 704050 705282 709336 710513 715112 712158 711850 721342 724901 731700 735218 741582 741506 738279 742213 747131 747281 745569 755059 755108 761331 760901 765261 761277 770001 768325 776433 767915 777127 777323 781488 782824 779324 787773 779987 784491 790007 789195 787543 795691 793766 796986 797710 799834 797030 802098 804002 801050 803944 807203 814274 813675 810769 813589 823457 829299 839080 835682 841776 835494 841222 842136 847510 855786 854110 853106 855866 856500 858768 868372 862492 865076 866792 865770 872637 869785 872445 878829 878572 879975 885195 884959 887763 884519 889371 891983 893637 898808 905937 909930 911944 906853 914693 907209 916513 926310 919169 925221 920065 924263 932127 927195 927322 927496 936986 931185 934237 943701 949210 958464 956234 962463 964030 968866 967810 967720 972566 982484 978822 981460 985100 987928 994188 1003792 1000068 997640 1004490 1009869 1010581 1012409 1008523 1008936 1011295 1015184 1023580 1022656 1022040 1021681 1029330 1036070 1040274 1040582 1044726 1052289 1059880 1055054 1063832 1055670 1061908 1068089 1066843 1072963 1066757 1069975 1066450 1068410 1075772 1083960 1088864 1081731 1085357 1094016 1087366 1091800 1098126 1091722 1098206 1107478 1103696 1102251 1101827 1108415 1108166 1104892 1109396 1109802 1114086 1110742 1116843 1112587 1111775 1118289 1116937 1124201 1130779 1139667 1134487 1139212 1148041 1150960 1151548 1151492 1155762 1160592 1154686 1158884 1161767 1166454 1165463 1166290 1165058 1169734 1174170 1183936 1191767 1187907 1189823 1192459 1193999 1194783 1194944 1204548 1200236 1203590 1203704 1208461 1216634 1213148 1212294 1222011 1212703 1220307 1225335 1221849 1223718 1229130 1236274 1237552 1235006 1240930 1234954 1236781 1246147 1240619 1241137 1244315 1244263 1249387 1253517 1252105 1254029 1263905 1259847 1264371 1273039 1264403 1269607 1271307 1275583 1271831 1273483 1277212 1285475 1279932 1279186 1283914 1292468 1287897 1286369 1288277 1296661 1296407 1296144 1297493 1306835 1297430 1298802 1299222 1299022 1304776 1306652 1309004 1311405 1318510 1312183 1317186 1323271 1329242 1335871 1340642 1336219 1337574 1342873 1345071 1354075 1357343 1359775 1368315 1376974 1385623 1395036 1389820 1388264 1395499 1388668 1394737 1392588 1400716 1399648 1397108 1400448 1402048 1408064 1405938 1409700 1419304 1415776 1423316 1419960 1425348 1435114 1438611 1447225 1442959 1443215 1445499 1452268 1446997 1455047 1454095 1462181 1467900 1464554 1474402 1482224 1474624 1481212 1480462 1480418 1484938 1489892 1486216 1487236 1487202 1488733 1486399 1496207 1492941 1497829 1506473 1514937 1507631 1509638 1510242 1515878 1513674 1522658 1518128 1522120 1518374 1517920 1522628 1527052 1523293 1530298 1539902 1530690 1534394 1540847 1542320 1548348 1555888 1554452 1557936 1563312 1556455 1563217 1557123 1559893 1559693 1558617 1562657 1572261 1565597 1566952 1573112 1575996 1571872 1573808 1579287 1577644 1578739 1584989 1584053 1584947 1586560 1586579 1595058</t>
  </si>
  <si>
    <t xml:space="preserve"> 0 0 0 0 0 0 0 0 0 0 0 0 0 0 0 0 0 0 0 0 0 0 0 0 0 0 0 0 0 0 0 0 0 0 0 0 0 0 0 0 0 0 0 0 0 0 0 0 0 0 0 0 0 0 0 0 0 0 0 0 0 0 0 0 0 0 0 0 0 0 0 0 0 0 0 0 0 0 0 0 0 0 0 0 0 0 0 0 0 0 0 0 0 0 0 0 0 0 0 0 45276 80556 91728 100842 85710 128154 132840 157404 129708 140268 165684 206892 186552 218346 222840 226320 252264 264024 80048 96316 95976 96156 108914 101104 99252 101712 108518 103702 111934 127320 147260 158548 146076 164012 160800 174802 183744 182912 196136 203164 213034 232576 249814 245338 248466 261418 267132 279746 295104 307652 321876 315240 326198 320956 339922 340800 348684 345772 348852 348788 351268 365100 362958 356786 357838 375120 374506 369690 383746 393612 408088 417468 434310 433862 439822 449730 467288 471216 467960 486424 484788 504564 508724 519084 530564 526244 535724 554932 548660 563676 567764 570956 567124 568004 583468 594756 609440 603028 616944 631952 619512 628160 637600 647680 644376 661778 670024 683888 687976 705952 710568 704180 704298 708816 719116 725040 725028 743968 742116 743716 760512 776728 759128 775984 777160 779610 780192 777470 784246 787214 799798 802494 794766 795914 815122 825706 813942 819882 813618 814848 825924 823644 839268 412004 418472 421516 425504 420868 429830 423284 423009 428975 424323 432955 424794 428843 438306 443620 436868 437598 437392 443816 438978 439317 446812 453053 460533 454129 461880 468441 478224 474629 475461 481481 477309 480073 488453 482723 487881 489007 490375 486731 486935 491133 490870 493870 501170 496194 504763 507074 504432 506366 510861 511359 509095 509789 511573 509017 517510 524524 524664 532252 533848 531596 534120 533388 541792 541538 545851 554024 554652 559372 566205 571871 565989 566391 571265 574596 580015 583197 582847 590190 583684 591698 585917 589971 589063 592467 600903 610131 601887 610139 609678 616885 620045 620049 623669 620505 624957 632611 626111 628695 636596 631560 640932 636374 637491 646079 644027 645859 653117 662721 661349 666053 667446 667190 672186 671550 677854 680618 682734 679018 680990 684642 679746 687292 694446 695678 699732 700909 705508 702554 702246 711738 715297 722096 725614 731978 731902 728675 732609 737527 737677 735965 745455 745504 751727 751297 755657 751673 760397 758721 766829 758311 767523 767719 771884 773220 769720 778169 770383 774887 780403 779591 777939 786087 784162 787382 788106 790230 787426 792494 794398 791446 794340 797599 804670 804071 801165 803985 813853 819695 829476 826078 832172 825890 831618 832532 837906 846182 844506 843502 846262 846896 849164 858768 852888 855472 857188 856166 863033 860181 862841 869225 868968 870371 875591 875355 878159 874915 879767 882379 884033 889204 896333 900326 902340 897249 905089 897605 906909 916706 909565 915617 910461 914659 922523 917591 917718 917892 927382 921581 924633 934097 939606 948860 946630 952859 954426 959262 958206 958116 962962 972880 969218 971856 975496 978324 984584 994188 990464 988036 994886 1000265 1000977 1002805 998919 999332 1001691 1005580 1013976 1013052 1012436 1012077 1019726 1026466 1030670 1030978 1035122 1042685 1050276 1045450 1054228 1046066 1052304 1058485 1057239 1063359 1057153 1060371 1056846 1058806 1066168 1074356 1079260 1072127 1075753 1084412 1077762 1082196 1088522 1082118 1088602 1097874 1094092 1092647 1092223 1098811 1098562 1095288 1099792 1100198 1104482 1101138 1107239 1102983 1102171 1108685 1107333 1114597 1121175 1130063 1124883 1129608 1138437 1141356 1141944 1141888 1146158 1150988 1145082 1149280 1152163 1156850 1155859 1156686 1155454 1160130 1164566 1174332 1182163 1178303 1180219 1182855 1184395 1185179 1185340 1194944 1190632 1193986 1194100 1198857 1207030 1203544 1202690 1212407 1203099 1210703 1215731 1212245 1214114 1219526 1226670 1227948 1225402 1231326 1225350 1227177 1236543 1231015 1231533 1234711 1234659 1239783 1243913 1242501 1244425 1254301 1250243 1254767 1263435 1254799 1260003 1261703 1265979 1262227 1263879 1267608 1275871 1270328 1269582 1274310 1282864 1278293 1276765 1278673 1287057 1286803 1286540 1287889 1297231 1287826 1289198 1289618 1289418 1295172 1297048 1299400 1301801 1308906 1302579 1307582 1313667 1319638 1326267 1331038 1326615 1327970 1333269 1335467 1344471 1347739 1350171 1358711 1367370 1376019 1385432 1380216 1378660 1385895 1379064 1385133 1382984 1391112 1390044 1387504 1390844 1392444 1398460 1396334 1400096 1409700 1406172 1413712 1410356 1415744 1425510 1429007 1437621 1433355 1433611 1435895 1442664 1437393 1445443 1444491 1452577 1458296 1454950 1464798 1472620 1465020 1471608 1470858 1470814 1475334 1480288 1476612 1477632 1477598 1479129 1476795 1486603 1483337 1488225 1496869 1505333 1498027 1500034 1500638 1506274 1504070 1513054 1508524 1512516 1508770 1508316 1513024 1517448 1513689 1520694 1530298 1521086 1524790 1531243 1532716 1538744 1546284 1544848 1548332 1553708 1546851 1553613 1547519 1550289 1550089 1549013 1553053 1562657 1555993 1557348 1563508 1566392 1562268 1564204 1569683 1568040 1569135 1575385 1574449 1575343 1576956 1576975 1585454</t>
  </si>
  <si>
    <t xml:space="preserve"> 0 0 0 0 0 0 0 0 0 0 0 0 0 0 0 0 0 0 0 0 0 0 0 0 0 0 0 0 0 0 0 0 0 0 0 0 0 0 0 0 0 0 0 0 0 0 0 0 0 0 0 0 0 0 0 0 0 0 0 0 0 0 0 0 0 0 0 0 0 0 0 0 0 0 0 0 0 0 0 0 0 0 0 0 0 0 0 0 0 0 0 0 0 0 0 0 0 0 0 0 0 27720 40278 50148 38922 73428 81642 104568 83424 91968 113604 151536 138126 165132 172146 176760 199680 212574 64956 77738 79036 79762 90756 85214 83824 85822 91536 88022 94784 108658 127968 140180 130648 145056 144070 156392 165754 166224 177852 185426 195044 213326 230816 228734 231778 243176 249562 261420 276358 289200 303256 299014 308376 304898 320756 323566 331072 329504 332332 332646 334916 346774 346312 341526 342368 356290 357524 354010 365504 375538 389468 399394 415396 416838 422546 431824 448290 453688 451776 467342 467848 485272 491112 501052 512322 509892 518112 535724 532182 545140 550320 553932 551276 552114 564932 576472 590778 586760 598618 613248 603916 610968 619778 629648 627982 642864 652034 665352 670532 686912 692956 688374 688576 692338 701336 707554 708424 724802 725176 727112 741682 757856 744036 757280 760010 762796 763798 761832 767390 770442 781598 785302 779380 780318 795914 807422 798472 803278 798400 799378 808312 807292 820648 404458 409540 412752 416656 413133 420352 415465 415274 420085 416567 423540 417185 420394 428723 434478 429238 429821 429678 434842 431201 431498 437607 443848 451181 446352 452633 459194 468599 466432 467285 472465 469427 471729 479038 474841 479096 480537 481989 479143 479305 482642 482715 485358 491902 488291 495348 498289 496466 498127 502076 502973 501297 501886 503397 501408 508137 515214 516152 522942 525168 523630 525776 525380 532398 533047 537024 544609 546056 550461 556958 562729 558254 558593 562564 565853 570978 574391 574566 580943 575970 582409 578098 581417 580971 583913 591467 600569 594215 600808 601229 607638 611197 611705 614989 612665 616319 623280 618355 620456 627265 623636 631370 628303 629336 636643 635725 637473 643870 653117 652921 657184 658913 659014 663338 663290 668775 671854 674138 671304 672898 676046 672200 678129 685136 687040 690905 692418 696639 694588 694406 702155 706344 712849 716724 722794 723453 720982 724139 728616 729291 728083 735872 736929 742606 742911 746851 743875 750961 750377 757456 750765 758003 759144 763057 764708 762027 768796 762753 766333 771387 771289 770099 776756 775881 778786 779762 781781 779670 783772 785844 783648 786017 788982 795423 795664 793451 795725 804207 810490 819851 817860 823135 818260 822812 824083 828932 836746 836162 835536 837876 838657 840736 849164 844943 847128 848802 848179 853912 852089 854413 860104 860561 862006 866659 867011 869605 867159 871087 873741 875542 880251 887044 891373 893702 889703 895863 890017 897368 907081 901746 906685 902747 906126 913171 909646 909815 910010 917799 913636 916205 924514 930443 939298 938307 943780 945809 950330 949967 950066 954177 963234 961021 963386 966774 969644 975442 984584 982288 980406 985849 991186 992465 994335 991310 991639 993536 996921 1004540 1004624 1004365 1004174 1010479 1017198 1021696 1022550 1026337 1033354 1040903 1037484 1044771 1038436 1043393 1049322 1048937 1054301 1049502 1052069 1049300 1050840 1056963 1064920 1070181 1064581 1067430 1074955 1069964 1073579 1079380 1074446 1079628 1088312 1085937 1084870 1084551 1089816 1090197 1087658 1091238 1091917 1095718 1093277 1098286 1095143 1094520 1099711 1099115 1105371 1111928 1120543 1116896 1120865 1128938 1132487 1133516 1133733 1137436 1142035 1137452 1140789 1143546 1147939 1147620 1148489 1147614 1151450 1155676 1164707 1172748 1170211 1171917 1174343 1175967 1176898 1177227 1185340 1182519 1185432 1185861 1190030 1197615 1195410 1194829 1202782 1195511 1201519 1206673 1204258 1205875 1210594 1217381 1219310 1217499 1222394 1217741 1219190 1226981 1223049 1223546 1226241 1226483 1230914 1235023 1234325 1236081 1244655 1242088 1246003 1253957 1247211 1251323 1253191 1257152 1254387 1255766 1258991 1266456 1262425 1261868 1265672 1273407 1270264 1269093 1270623 1277663 1278312 1278385 1279650 1287669 1280280 1281358 1281736 1281620 1286303 1288452 1290825 1293226 1299659 1294844 1298881 1304546 1310475 1317020 1322001 1318754 1319899 1324400 1326829 1334951 1338828 1341491 1349254 1357871 1366520 1375849 1372208 1371009 1376774 1371455 1376264 1374913 1381760 1381658 1379748 1382458 1384058 1389402 1388179 1391458 1400096 1397975 1404444 1402264 1406854 1415885 1420054 1428143 1425284 1425603 1427572 1433501 1429574 1436133 1436105 1443204 1449133 1446900 1455152 1463205 1457348 1462613 1462556 1462722 1466591 1471314 1468688 1469582 1469653 1470974 1469165 1476957 1475098 1479377 1487391 1495855 1490292 1491921 1492546 1497342 1495978 1503555 1500474 1503878 1501035 1500686 1504428 1508579 1505828 1511573 1520694 1513498 1516425 1522122 1524099 1529644 1536932 1536504 1539673 1544692 1539305 1544618 1539889 1542092 1542081 1541278 1544541 1553053 1548132 1549277 1554492 1557628 1554512 1556091 1560772 1559885 1560938 1566327 1566147 1567104 1568633 1568862 1576039</t>
  </si>
  <si>
    <t xml:space="preserve"> 0 0 0 0 0 0 0 0 0 0 0 0 0 0 0 0 0 0 0 0 0 0 0 0 0 0 0 0 0 0 0 0 0 0 0 0 0 0 0 0 0 0 0 0 0 0 0 0 0 0 0 0 0 0 0 0 0 0 0 0 0 0 0 0 0 0 0 0 0 0 0 0 0 0 0 0 0 0 0 0 0 0 0 0 0 0 0 0 0 0 0 0 0 0 0 0 0 0 0 0 0 0 17640 30282 33378 38778 59928 76848 79728 80880 88656 114576 126576 136026 152280 161052 172884 189936 64032 65028 71864 74436 79466 81592 81764 82200 84222 85110 86902 95664 112844 128180 128588 131068 137608 144250 155032 159904 166136 175556 184322 198344 216686 222698 225458 231602 240260 249562 263080 276916 290404 294256 298222 300708 306058 315400 321628 324604 326580 328172 329732 334916 340134 340034 340166 342728 350210 351098 353930 364532 376616 388388 401550 409382 414238 421386 434160 444528 447160 452928 460676 470148 481668 490188 500748 504708 508668 520884 526572 532572 541444 546476 547796 548492 552364 564756 577784 581860 586760 600112 601288 602944 609624 618784 622656 629018 641312 652784 661656 672640 683512 685036 685522 686728 691324 698536 702388 710104 718004 721076 728120 744152 743112 744144 752128 756050 758472 759062 760502 763838 770166 777278 777462 777690 781074 795706 796270 797242 797050 797176 798868 802108 807796 403996 404392 408172 411792 412032 413358 414080 414173 415079 415395 416759 416510 416879 421374 428620 428492 428578 428648 429552 429958 430113 431536 437777 444613 445109 446420 452981 461108 463769 464693 467033 467829 468569 472257 473243 474445 476951 478687 478539 478559 478985 480194 481630 485618 486622 488567 493638 494584 495322 497425 499671 499983 500217 500805 500733 501498 508788 512424 516516 520872 521748 522616 523356 525688 529390 532231 537828 542044 545384 550745 556871 557153 557279 558197 561344 565475 569669 571619 574730 574940 576054 576713 577547 578663 580043 584615 593291 593327 594311 597714 601425 606333 608545 610693 611209 612165 616783 617183 617651 620768 621896 624092 626066 626815 629791 632707 634171 637657 645697 649477 652249 655114 656422 658474 660414 663130 667274 670126 670274 670590 672034 671738 672200 678710 682886 686112 688761 691704 692706 692950 694806 701125 706636 711718 716794 719938 720023 720553 723539 725989 726485 728523 732988 736819 739609 742129 742561 744109 747217 750817 750303 750867 755203 758264 760980 761068 762157 762007 762463 765955 768271 768643 770259 772934 774774 776602 778266 778498 779334 781974 782334 782928 784899 789210 792291 792421 792849 796645 804419 812360 815126 817632 817514 818090 820568 823642 829894 833002 833654 834574 835852 837292 841744 843132 843968 845500 846226 848125 849781 850969 854317 857188 858775 861511 863851 865735 865987 866791 869587 871885 875032 880689 886154 889548 889241 889721 889413 890161 899590 900361 901537 901717 902327 906603 907835 908146 908412 910450 911825 912761 917165 924514 932020 935218 938135 941726 945182 947162 947900 949526 955672 958358 959800 962336 965348 969584 977164 979696 979660 980346 985541 988737 990749 990635 990680 991015 992696 997688 1001180 1002128 1002505 1004266 1010914 1016406 1019106 1021686 1026857 1034264 1035602 1037848 1037690 1038316 1043393 1045919 1048727 1048685 1049051 1048838 1048958 1050892 1058068 1064536 1064119 1064341 1068032 1068650 1069496 1073522 1073558 1074338 1081034 1083416 1083627 1083663 1084455 1086966 1086912 1087368 1088970 1091138 1091750 1093067 1093687 1093703 1094421 1096381 1099229 1105715 1113407 1114943 1116356 1121873 1127552 1130072 1131212 1132998 1136816 1136706 1137132 1139463 1142862 1144815 1145826 1146158 1147154 1150670 1157216 1165967 1167903 1168899 1170615 1172523 1173951 1174848 1177920 1180140 1181562 1183056 1185237 1190834 1192960 1193302 1195291 1194907 1195519 1201099 1202305 1203070 1205446 1211026 1215156 1215830 1217246 1217066 1217237 1219703 1221167 1221593 1222655 1223891 1225979 1230017 1231733 1232921 1237093 1239567 1241423 1246963 1246607 1247027 1249463 1252359 1252931 1253387 1254908 1259675 1260756 1260838 1261518 1266484 1268169 1268205 1268457 1270953 1274655 1275864 1276845 1280391 1279818 1279902 1280138 1280306 1281368 1284440 1286884 1289285 1293446 1293743 1294514 1298759 1304546 1310807 1316498 1317227 1317662 1319465 1322675 1327815 1333751 1337195 1342331 1350806 1359455 1368500 1370184 1370192 1370987 1370780 1371329 1372676 1375192 1378356 1378576 1379156 1380756 1383828 1385658 1387304 1392676 1395312 1398160 1399956 1401848 1408394 1414835 1421149 1423047 1423579 1424483 1427572 1428189 1429707 1432803 1436565 1443204 1444734 1447590 1456424 1456460 1457252 1459538 1460414 1462082 1466024 1466948 1467416 1467842 1468453 1468419 1469395 1472293 1474513 1480397 1488861 1489191 1489542 1490238 1492194 1493670 1496490 1498308 1499724 1499934 1499940 1500416 1503644 1504301 1505786 1513274 1512894 1513194 1516335 1520016 1523928 1530364 1533344 1535448 1539260 1538843 1539257 1539143 1539429 1540057 1540177 1540813 1545633 1546605 1547040 1549060 1553048 1553340 1553712 1555695 1557364 1558275 1560753 1563129 1564299 1565544 1566483 1569258</t>
  </si>
  <si>
    <t xml:space="preserve"> 0 0 0 0 0 0 0 0 0 0 0 0 0 0 0 0 0 0 0 0 0 0 0 0 0 0 0 0 0 0 0 0 0 0 0 0 0 0 0 0 0 0 0 0 0 0 0 0 0 0 0 0 0 0 0 0 0 0 0 0 0 0 0 0 0 0 0 0 0 0 0 0 0 0 0 0 0 0 0 0 0 0 0 0 0 0 0 0 0 0 0 0 0 0 0 0 0 0 0 0 0 0 0 126420 60564 114564 136704 179904 102464 113984 138752 185792 175392 206232 218304 225680 252976 271392 63312 73272 75896 77064 86630 82924 81908 83532 88362 85902 91474 104124 122924 135884 128732 140284 141100 152062 161764 163288 173624 181640 191054 208316 226010 225866 228842 238982 245912 257158 271756 284836 298756 296452 304522 302472 315814 320188 327388 326908 329532 330152 332252 342512 343410 339746 340418 351620 354350 351890 361310 371480 384968 395336 410658 413630 419134 427902 443484 450072 449248 462468 464708 480228 487428 497028 508128 507228 514428 530748 529416 540708 546772 550724 549020 549824 560500 572244 586244 584164 594356 608680 601864 607624 615924 625624 625284 638126 648044 660920 666984 682072 689272 686152 686422 689572 697516 703972 705556 719860 722036 724244 737012 753152 742400 752720 756708 759766 761108 759754 764326 767446 777446 781966 777502 778270 790942 803198 796526 800414 796654 797428 804628 804628 816148 403636 407596 410944 414780 412158 417966 414422 414299 418175 415575 421205 416312 418841 426252 432364 428348 428812 428720 432864 430192 430455 435442 441683 448897 445343 450434 456995 466094 465083 465953 470453 468333 470261 476703 473747 477271 478967 480487 478287 478415 481055 481400 483754 489686 487180 493013 496464 495304 496744 500251 501471 500271 500775 502065 500535 505836 512964 514548 520692 523428 522468 524308 524184 530080 531460 535165 542274 544384 548534 554759 560615 557279 557567 560807 564062 568949 572549 573149 578744 575012 580176 577055 579779 579707 582275 589115 598115 593291 598541 599676 605439 609321 610237 613249 611605 614613 621013 617363 619073 624998 622508 628916 627056 628021 634291 634291 635971 641671 650629 651385 655291 657292 657682 661462 661890 666712 670046 672466 670346 671634 674374 671378 675998 682886 685334 689046 690831 694746 693426 693346 699684 704383 710650 714814 720646 721900 720041 722569 726689 727789 726989 733401 735274 740509 741409 745009 742849 748609 748909 755155 749943 755583 757489 761198 763104 761086 766495 761863 764695 769375 769855 769039 774489 774464 777114 778294 780228 778678 781998 784206 782622 784566 787293 793224 794145 792493 794325 801685 808325 817346 816494 821106 817370 820970 822530 826954 834394 834694 834374 836374 837274 839200 846676 843798 845660 847300 847000 851815 850825 852877 858007 859042 860521 864715 865543 867967 866167 869347 872035 873955 878290 884811 889412 891996 888881 893681 889161 894931 904576 900703 904741 901789 904505 910887 908501 908704 908916 915328 912491 914669 922043 928312 936844 936856 941717 944120 948386 948584 948836 952352 960712 959672 961816 965000 967904 973328 982096 980956 979516 983820 989123 990861 992765 990437 990698 992221 995198 1002188 1003088 1003118 1003063 1008280 1014982 1019718 1021014 1024512 1031087 1038602 1036322 1042402 1037546 1041466 1047191 1047503 1052255 1048595 1050635 1048478 1049678 1054798 1062568 1068118 1063759 1065979 1072586 1068938 1071890 1077266 1073522 1077650 1085858 1084622 1083861 1083627 1087821 1088712 1086768 1089600 1090500 1093910 1092200 1096325 1094083 1093613 1097733 1097749 1103189 1109729 1118123 1115717 1119074 1126535 1130594 1131980 1132418 1135662 1140074 1136562 1139202 1141857 1146012 1146237 1147140 1146554 1149710 1153766 1162202 1170413 1168947 1170483 1172739 1174431 1175481 1175946 1182852 1181238 1183794 1184478 1188171 1195280 1194112 1193752 1200277 1194655 1199371 1204627 1203079 1204492 1208650 1215148 1217604 1216388 1220450 1216868 1218011 1224527 1221887 1222367 1224671 1225151 1229021 1233113 1232993 1234613 1242133 1240773 1244195 1251571 1246355 1249583 1251587 1255293 1253327 1254485 1257302 1264121 1261314 1260910 1263966 1271038 1269051 1268169 1269393 1275345 1276725 1277070 1278267 1285215 1279458 1280298 1280642 1280594 1284410 1286780 1289170 1291571 1297460 1293869 1297124 1302449 1308344 1314821 1319972 1317677 1318652 1322507 1325123 1332531 1336901 1339751 1346885 1355468 1364117 1373378 1371012 1370102 1374677 1370582 1374371 1373666 1379476 1380156 1378756 1380956 1382556 1387356 1386864 1389752 1397608 1396626 1402228 1401000 1404944 1413380 1418093 1425757 1424037 1424407 1426121 1431370 1428531 1433883 1434603 1440903 1447002 1445670 1452630 1460870 1456424 1460618 1461122 1461458 1464800 1469336 1467560 1468352 1468508 1469659 1468275 1474435 1473715 1477501 1485005 1493469 1489317 1490640 1491282 1495398 1494714 1501152 1499244 1502172 1500060 1499796 1502756 1506686 1504751 1509476 1518206 1512642 1514940 1520025 1522410 1527564 1534648 1535036 1537950 1542680 1538483 1542623 1538999 1540743 1540885 1540303 1542937 1550565 1547055 1548030 1552480 1555820 1553520 1554810 1558845 1558570 1559589 1564281 1564713 1565721 1567182 1567581 1573704</t>
  </si>
  <si>
    <t xml:space="preserve"> 0 0 0 0 0 0 0 0 0 0 0 0 0 0 0 0 0 0 0 0 0 0 0 0 0 0 0 0 0 0 0 0 0 0 0 0 0 0 0 0 0 0 0 0 0 0 0 0 0 0 0 0 0 0 0 0 0 0 0 0 0 0 0 0 0 0 0 0 0 0 0 0 0 0 0 0 0 0 0 0 0 0 0 0 0 0 0 0 0 0 0 0 0 0 0 0 0 0 0 0 0 0 0 0 25284 69384 95220 136704 78944 88352 110480 155232 149672 177168 191000 199168 224352 243560 57432 65566 69048 70502 79144 76626 75852 77234 81492 79714 84516 96374 114844 128288 122676 132380 134362 144444 154366 156572 166072 174374 183656 200258 218084 219194 222126 231452 238734 249584 263962 277196 291028 289978 297212 296086 307800 313186 320188 320412 322904 323722 325712 334938 336716 333778 334340 343782 347480 345702 353780 364038 377240 387894 402776 406738 412110 420548 435558 442916 442796 454498 457860 472148 480228 489608 500598 500688 507228 522712 522810 533024 539660 543832 542744 543526 552816 564692 578494 577668 586782 600908 595720 600644 608614 618204 618722 630244 640646 653236 659872 674124 682072 679898 680212 682966 690228 696838 698884 711846 715188 717572 729174 745292 736520 744948 749750 752984 754546 753588 757522 760686 769938 774986 771468 772126 782906 795646 790448 793742 790708 791350 797428 798088 808420 400696 403930 407366 411158 409119 414014 411339 411260 414531 412525 417286 413339 415428 422245 428588 425364 425751 425692 429176 427131 427372 431633 437874 445011 442282 446603 453164 462065 461802 462683 466743 465217 466903 472784 470631 473682 475543 477107 475325 475431 477620 478141 480308 485844 484053 489094 492875 492144 493441 496662 498091 497199 497648 498795 497562 501939 509100 511102 516828 519894 519308 520950 521002 526172 528025 531554 538355 540894 544879 550928 556839 554240 554495 557262 560495 565228 568949 569824 574913 571984 576323 573972 576311 576481 578807 585185 594119 590285 594666 596263 601608 605699 606879 609715 608511 611101 617138 614313 615770 621123 619370 624920 623841 624762 630361 630955 632591 637840 646611 647983 651658 653835 654412 657840 658576 662969 666468 668976 667318 668408 670884 668438 672211 679022 681822 685435 687396 691113 690266 690252 695677 700706 706819 711170 716848 718487 717024 719145 723034 724409 723873 729394 731795 736744 738029 741409 739777 744679 745551 751258 747003 751609 754010 757587 759658 758069 762598 758879 761227 765665 766519 765945 770614 771139 773624 774936 776815 775628 778442 780738 779550 781219 783792 789393 790754 789465 791011 797645 804516 813317 813202 817385 814386 817370 819117 823266 830464 831336 831214 832994 833971 835798 842658 840649 842302 843920 843829 848050 847599 849475 854242 855651 857152 861049 862185 864499 863117 865813 868523 870520 874613 880958 885735 888484 885941 889861 886199 890946 900547 897620 901075 898761 901048 907001 905352 905577 905800 911321 909342 911267 918036 924525 932848 933509 937974 940619 944720 945281 945632 948763 956672 956391 958392 961444 964370 969552 978078 977686 976532 980099 985380 987415 989341 987464 987681 988962 991675 998258 999686 999903 999936 1004449 1011140 1016030 1017612 1020923 1027212 1034705 1033162 1038461 1034562 1037811 1043404 1044167 1048523 1045600 1047299 1045538 1046518 1050989 1058638 1064375 1060819 1062632 1068645 1065866 1068389 1073490 1070516 1073962 1081862 1081363 1080800 1080621 1084122 1085343 1083784 1086132 1087175 1090332 1089095 1092648 1090989 1090618 1094045 1094457 1099369 1105898 1114149 1112546 1115507 1122572 1126961 1128578 1129159 1132106 1136397 1133578 1135767 1138356 1142357 1142934 1143859 1143460 1146176 1150122 1158173 1166494 1165721 1167147 1169293 1171029 1172156 1172709 1178834 1178001 1180326 1181175 1184560 1191361 1190864 1190647 1196248 1191693 1195573 1200895 1199908 1201189 1204984 1211295 1214092 1213261 1216784 1213895 1214840 1220531 1218727 1219196 1221247 1221881 1225388 1229469 1229723 1231255 1238093 1237514 1240617 1247619 1243393 1246049 1248141 1251682 1250233 1251248 1253801 1260202 1258187 1257882 1260454 1267097 1265858 1265163 1266189 1271437 1273290 1273811 1274964 1281219 1276518 1277204 1277526 1277522 1280777 1283290 1285691 1288092 1293629 1290830 1293579 1298684 1304557 1310990 1316251 1314572 1315437 1318874 1321611 1328557 1333246 1336217 1342944 1351505 1360154 1369371 1367830 1367107 1370912 1367609 1370738 1370451 1375590 1376776 1375706 1377576 1379176 1383624 1383605 1386240 1393590 1393345 1398386 1397774 1401300 1409351 1414416 1421805 1420822 1421225 1422774 1427583 1425448 1430019 1431223 1437006 1443215 1442466 1448590 1456951 1453418 1456919 1457786 1458232 1461233 1465648 1464422 1465148 1465359 1466400 1465291 1470395 1470412 1473879 1481053 1489517 1486278 1487403 1488056 1491732 1491488 1497189 1496040 1498660 1497021 1496812 1499266 1503053 1501646 1505711 1514188 1509680 1511571 1516260 1518909 1523810 1530762 1531678 1534427 1538970 1535543 1538924 1536015 1537462 1537703 1537264 1539491 1546547 1543950 1544815 1548770 1552242 1550470 1551573 1555190 1555311 1556308 1560549 1561377 1562418 1563835 1564344 1569785</t>
  </si>
  <si>
    <t xml:space="preserve"> 0 0 0 0 0 0 0 0 0 0 0 0 0 0 0 0 0 0 0 0 0 0 0 0 0 0 0 0 0 0 0 0 0 0 0 0 0 0 0 0 0 0 0 0 0 0 0 0 0 0 0 0 0 0 0 0 0 0 0 0 0 0 0 0 0 0 0 0 0 0 0 0 0 0 0 0 0 0 0 0 0 0 0 0 0 0 0 0 0 0 0 0 0 0 0 0 0 0 0 0 0 0 0 0 0 38700 66552 107100 62088 70344 91032 134536 131616 157288 172080 180680 204712 224352 53218 60356 64306 65916 74054 72184 71542 72792 76738 75332 79714 91140 109430 123138 118366 127062 129680 139282 149324 151902 160946 169404 178614 194856 212754 214548 217456 226338 233812 244446 258704 272022 285806 285440 292218 291596 302422 308360 315254 315862 318282 319208 321138 329800 332058 329516 330018 338500 342726 341320 348666 358972 372018 382828 397470 401972 407272 415530 430228 438006 438270 449144 453118 466734 475294 484554 495484 496114 502294 517322 518200 527826 534774 539066 538314 539084 547618 559566 573260 573118 581644 595662 591362 595830 603620 613150 614136 624938 635604 648038 654986 668782 677138 675480 675818 678356 685246 691940 694238 706468 710446 712926 723892 739998 732306 739702 744948 748278 749960 749218 752804 755992 764836 770172 767170 767768 777516 790520 786126 789096 786458 787028 792494 793514 803198 398589 401427 404911 408679 406958 411355 409154 409099 412040 410358 414645 411214 413063 419556 426025 423233 423578 423537 426661 424958 425187 429052 435293 442388 440109 444010 450571 459364 459509 460396 464216 463014 464568 470143 468428 471221 473172 474760 473206 473300 475243 475860 477925 483245 481844 486453 490414 489917 491136 494201 495744 495020 495439 496508 495437 499310 506489 508719 514217 517463 517081 518615 518763 523537 525648 529081 535714 538487 542382 548335 554276 552079 552316 554825 558046 562695 566482 567507 572320 569829 573718 571787 573916 574218 576412 582538 591436 588142 592049 593898 599015 603220 604544 607284 606320 608682 614521 612146 613465 618506 617155 622237 621584 622481 627714 628632 630244 635247 643916 645624 649173 651446 652125 655361 656265 660424 664013 666569 665163 666145 668477 666331 669642 676411 679403 682962 685019 688628 688039 688061 692988 698197 704226 708679 714273 716122 714875 716774 720537 722062 721670 726705 729394 734187 735682 738942 737598 742032 743216 748629 744896 748938 751609 755114 757275 755920 759969 756748 758832 763138 764196 763754 767997 768822 771217 772601 774450 773461 775999 778343 777371 778890 781379 786800 788401 787310 788700 794938 801935 810616 810903 814852 812255 814903 816752 820751 827817 829001 828987 830647 831666 833439 839963 838428 839967 841573 841596 845493 845336 847116 851685 853298 854811 858546 859850 862104 860950 863382 866104 868143 872104 878353 883226 886065 883834 887274 884080 888269 897846 895435 898572 896606 898659 904378 903131 903368 903597 908632 907121 908908 915347 921956 930165 931180 935429 938206 942217 942976 943381 946302 953965 954098 956021 959001 961939 966989 975383 975399 974401 977566 982835 985032 986970 985339 985532 986681 989250 995611 997327 997646 997727 1001856 1008541 1013515 1015253 1018462 1024595 1032076 1030935 1035808 1032431 1035314 1040835 1041844 1045984 1043463 1044976 1043431 1044291 1048408 1055991 1061830 1058712 1060303 1065992 1063687 1065976 1070927 1068373 1071447 1079179 1079082 1078627 1078478 1081601 1083002 1081653 1083737 1084858 1087877 1086898 1090139 1088798 1088481 1091530 1092158 1096782 1103305 1111478 1110313 1113058 1119907 1124476 1126219 1126878 1129663 1133888 1131447 1133390 1135943 1139860 1140629 1141566 1141269 1143745 1147631 1155472 1163853 1163458 1164824 1166910 1168670 1169839 1170440 1176139 1175732 1177931 1178870 1182087 1188720 1188589 1188450 1193547 1189574 1192998 1198356 1197675 1198884 1202481 1208690 1211673 1211052 1214281 1211770 1212607 1217848 1216500 1216963 1218876 1219594 1222903 1226978 1227436 1228920 1235386 1235233 1238162 1244960 1241274 1243618 1245758 1249209 1248042 1248979 1251388 1257561 1255978 1255727 1258035 1264444 1263613 1263020 1263938 1268802 1270913 1271530 1272659 1278536 1274411 1275013 1275323 1275343 1278292 1280883 1283290 1285691 1291036 1288669 1291142 1296127 1301988 1308397 1313718 1312375 1313180 1316389 1319192 1325886 1330749 1333786 1340291 1348840 1357489 1366682 1365591 1364970 1368355 1365484 1368253 1368194 1372967 1374429 1373539 1375229 1376829 1381085 1381324 1383821 1390895 1391052 1395787 1395511 1398809 1406650 1411907 1419146 1418565 1418986 1420445 1425014 1423263 1427408 1428876 1434377 1440646 1440215 1445883 1454310 1451275 1454398 1455463 1455969 1458784 1463133 1462207 1462897 1463138 1464119 1463160 1467688 1468107 1471400 1478394 1486858 1484117 1485134 1485793 1489229 1489225 1494524 1493789 1496241 1494860 1494681 1496859 1500568 1499449 1503154 1511493 1507561 1509230 1513703 1516496 1521259 1528139 1529343 1532002 1536443 1533436 1536403 1533884 1535169 1535464 1535103 1537108 1543852 1541753 1542558 1546243 1549787 1548303 1549304 1552693 1553030 1554015 1558010 1559054 1560113 1561506 1562075 1567144</t>
  </si>
  <si>
    <t xml:space="preserve"> 0 0 0 0 0 0 0 0 0 0 0 0 0 0 0 0 0 0 0 0 0 0 0 0 0 0 0 0 0 0 0 0 0 0 0 0 0 0 0 0 0 0 0 0 0 0 0 0 0 0 0 0 0 0 0 0 0 0 0 0 0 0 0 0 0 0 0 0 0 0 0 0 0 0 0 0 0 0 0 0 0 0 0 0 0 0 0 0 0 0 0 0 0 0 0 0 0 0 0 0 0 0 0 0 0 0 42300 76140 57960 60264 73512 110568 121288 137536 157288 168120 186200 208072 52186 54178 60546 62962 68496 69974 70014 70582 72916 73432 75644 84838 102198 117270 116838 120326 126230 133352 144014 148514 155202 164466 173304 187686 205956 211284 214068 220656 229122 238640 252278 266030 279566 282734 287156 289138 295376 304166 310502 313094 315142 316626 318246 323994 328732 328236 328428 331950 338904 339420 342984 353538 365778 377394 390796 398088 403016 410344 423430 433378 435626 442222 449358 459502 470542 479182 489802 493222 497542 510214 515122 521710 530270 535182 536166 536874 541502 553822 566958 570350 575838 589298 589586 591698 598558 607778 611182 618264 630294 641922 650482 661922 672386 673394 673856 675278 680246 687374 690974 699422 706686 709662 717342 733386 731274 733338 740878 744704 747006 747380 749168 752480 759216 766040 765704 765992 770408 784776 784536 785832 785240 785438 787742 790622 796958 398073 398865 402597 406241 406163 407987 408235 408304 409540 409532 411370 410605 411214 416033 423153 422593 422721 422773 424037 424101 424268 426087 432328 439206 439252 440983 447544 455779 458032 458950 461530 462002 462874 466868 467416 468876 471292 473004 472628 472660 473332 474445 475983 480187 480801 483178 488069 488781 489597 491856 493988 494132 494396 495062 494828 496097 503369 506777 511097 515273 515945 516921 517565 520293 523737 526674 532439 536421 539851 545308 551404 551284 551428 552604 555763 559978 564106 565906 569293 569065 570629 570868 571912 572896 574408 579232 587944 587440 588898 592049 595988 600782 602850 605094 605370 606554 611370 611320 611926 615355 616081 618745 620293 621066 624408 627000 628488 632220 640362 643806 646704 649473 650679 652923 654695 657645 661699 664503 664399 664823 666411 665815 666739 673291 677275 680555 683108 686159 686903 687111 689465 695604 701199 706179 711339 714273 714142 714894 718006 720306 720658 723182 727359 731346 733926 736566 736710 738726 741522 745416 744380 745508 749574 752707 755333 755187 756756 756108 756828 760452 762564 762804 764846 767221 769151 770907 772601 772635 773747 776339 776483 777227 779282 783773 786614 786546 787130 791322 798970 807031 809395 812135 811615 812527 814903 818127 824511 827307 827851 828891 830127 831621 836409 837323 838273 839817 840429 842652 844014 845298 848844 851511 853086 855984 858156 860100 860124 861192 863976 866232 869511 875264 880633 883937 883318 884278 883502 884808 894261 894516 896010 895842 896686 901196 902026 902325 902585 905109 906016 907090 911824 919053 926673 929517 932650 936109 939655 941437 942121 943957 950349 952621 954141 956749 959749 964117 971829 973953 973761 974849 980056 983090 985090 984730 984799 985266 987091 992305 995509 996355 996684 998829 1005483 1010891 1013435 1016117 1021444 1028863 1029799 1032471 1031791 1032783 1037932 1040212 1043236 1042792 1043344 1042915 1043155 1045443 1052685 1059051 1058196 1058640 1062655 1062799 1063879 1068055 1067671 1068823 1075687 1077667 1077770 1077776 1078946 1081277 1081013 1081733 1083257 1085563 1085917 1087546 1087848 1087810 1088906 1090650 1093786 1100278 1108048 1109146 1110775 1116508 1122007 1124401 1125463 1127411 1131295 1130807 1131479 1133846 1137329 1139090 1140089 1140319 1141555 1145131 1151887 1160578 1162136 1163192 1164968 1166852 1168238 1169087 1172585 1174379 1175927 1177331 1179680 1185445 1187205 1187469 1189962 1188996 1190064 1195608 1196508 1197345 1199919 1205601 1209545 1210009 1211719 1211161 1211440 1214356 1215364 1215796 1216996 1218148 1220434 1224478 1225990 1227226 1231770 1233818 1235848 1241592 1240696 1241428 1243816 1246802 1247092 1247626 1249291 1254286 1254935 1254963 1255907 1261107 1262384 1262318 1262678 1265558 1269002 1270115 1271120 1275044 1273895 1274063 1274311 1274455 1275823 1278817 1281255 1283656 1288009 1287874 1288921 1293286 1299085 1305370 1311001 1311394 1311889 1313920 1317064 1322456 1328218 1331596 1336954 1345441 1354090 1363159 1364393 1364299 1365514 1364875 1365784 1366903 1369785 1372673 1372713 1373473 1375073 1378337 1379909 1381693 1387341 1389575 1392729 1394189 1396309 1403065 1409314 1415778 1417274 1417788 1418782 1422111 1422344 1424288 1427120 1431164 1437743 1438955 1442267 1451035 1450573 1451743 1453831 1454647 1456501 1460509 1461133 1461637 1462033 1462704 1462520 1464072 1466568 1468962 1475026 1483490 1483322 1483781 1484471 1486667 1487903 1491125 1492529 1494113 1494065 1494041 1494793 1498099 1498468 1500313 1507939 1506983 1507505 1510862 1514399 1518449 1524957 1527649 1529843 1533757 1532920 1533748 1533244 1533692 1534266 1534308 1535166 1540298 1540772 1541267 1543557 1547473 1547477 1547951 1550162 1551615 1552538 1555262 1557422 1558574 1559843 1560722 1563869</t>
  </si>
  <si>
    <t xml:space="preserve"> 0 0 0 0 0 0 0 0 0 0 0 0 0 0 0 0 0 0 0 0 0 0 0 0 0 0 0 0 0 0 0 0 0 0 0 0 0 0 0 0 0 0 0 0 0 0 0 0 0 0 0 0 0 0 0 0 0 0 0 0 0 0 0 0 0 0 0 0 0 0 0 0 0 0 0 0 0 0 0 0 0 0 0 0 0 0 0 0 0 0 0 0 0 0 0 0 0 0 0 0 0 0 0 0 0 0 0 211500 50760 65160 93528 143688 126688 162088 171760 178056 208232 225568 50386 62836 64290 65068 75894 70568 69222 71176 76786 73396 80018 93748 112998 125298 116046 130118 129344 141506 150908 151502 162978 170604 180198 198360 215874 214020 217056 228306 234756 246542 261440 274310 288350 284336 293546 290236 305798 308792 316262 314822 317626 317976 320226 331896 331594 326940 327762 341364 342774 339384 350634 360684 374562 384540 400462 402084 407768 416986 433348 438886 437102 452392 453102 470302 476302 486202 497452 495202 503302 520762 517480 530242 535526 539178 536634 537468 550034 561598 575868 572078 583740 598334 589298 596198 604948 614798 613288 627930 637188 650454 655738 671966 678146 673736 673946 677636 686510 692756 693710 709844 710430 712398 726756 742926 729474 742374 745252 748070 749112 747218 752660 755720 766740 770540 764786 765704 780956 792552 783870 788568 783818 784772 793502 792602 805742 397173 402123 405351 409247 405830 412883 408154 407971 412672 409262 416077 409894 413023 421244 427041 421945 422514 422377 427421 423894 424187 430164 436405 443724 439045 445186 451747 461116 459085 459940 465040 462110 464368 471575 467524 471693 473164 474624 471854 472012 475267 475372 477981 484453 480972 487885 490886 489141 490776 494673 495608 493988 494567 496052 494117 500678 507761 508775 515489 517775 516305 518415 518051 524937 525672 529617 537146 538671 543046 549511 555292 550951 551284 555169 558454 563551 566986 567211 573496 568669 574958 570787 574036 573634 576532 584002 593092 586918 593353 593858 600191 603788 604344 607596 605352 608930 615825 611050 613105 619810 616315 623893 620968 621993 629178 628368 630108 636423 645636 645552 649773 651534 651669 655929 655937 661344 664453 666753 664003 665561 668661 664915 670690 677683 679651 683498 685043 689228 687263 687093 694676 698925 705402 709311 715353 716082 713683 716766 721201 721926 720766 728393 729546 735171 735546 739446 736566 743496 743016 749997 743480 750530 751761 755650 757331 754728 761337 755460 758952 763962 763932 762786 769301 768526 771401 772401 774410 772365 776375 778463 776339 778658 781595 787976 788297 786150 788372 796722 803047 812368 810511 815708 810967 815407 816712 821511 829281 828801 828211 830511 831306 833367 841683 837620 839767 841437 840852 846477 844752 847044 852669 853194 854643 859242 859650 862224 859854 863694 866352 868167 872832 879593 883954 886313 882418 888418 882728 889893 899598 894435 899268 895446 898747 905714 902323 902496 902693 910320 906313 908836 917035 923004 931821 930948 936349 938422 942913 942616 942733 946774 955749 953674 956013 959377 962251 968005 977103 974943 973113 978422 983755 985088 986962 984019 984340 986193 989530 997075 997255 997030 996855 1003032 1009749 1014275 1015181 1018934 1025899 1033444 1030159 1037304 1031143 1035978 1041883 1041580 1046872 1042207 1044712 1042015 1043515 1049520 1057455 1062750 1057296 1060071 1067488 1062655 1066192 1071943 1067149 1072207 1080835 1078594 1077563 1077254 1082393 1082834 1080365 1083857 1084562 1088317 1085962 1090867 1087830 1087225 1092290 1091766 1097926 1104481 1113070 1109569 1113466 1121467 1125076 1126147 1126390 1130039 1134616 1130159 1133414 1136159 1140524 1140269 1141142 1140301 1144057 1148263 1157224 1165285 1162874 1164560 1166966 1168598 1169543 1169888 1177859 1175180 1178051 1178510 1182623 1190152 1188069 1187514 1195299 1188222 1194078 1199244 1196931 1198524 1203177 1209930 1211921 1210180 1214977 1210450 1211863 1219504 1215724 1216219 1218868 1219138 1223503 1227610 1226980 1228720 1237170 1234745 1238602 1246488 1239922 1243930 1245814 1249745 1247074 1248427 1251604 1258993 1255106 1254567 1258283 1265940 1262933 1261796 1263290 1270202 1270937 1271042 1272299 1280192 1272995 1274045 1274419 1274311 1278892 1281067 1283442 1285843 1292212 1287541 1291486 1297111 1303036 1309573 1314574 1311439 1312564 1316989 1319440 1327478 1331413 1334098 1341787 1350400 1359049 1368370 1364879 1363714 1369339 1364164 1368853 1367578 1374303 1374293 1372443 1375093 1376693 1381973 1380836 1384069 1392615 1390628 1396995 1394927 1399441 1408402 1412635 1420674 1417949 1418274 1420213 1426062 1422263 1428680 1428740 1435745 1441694 1439567 1447667 1455742 1450051 1455190 1455199 1455385 1459192 1463893 1461367 1462249 1462330 1463631 1461872 1469472 1467747 1471968 1479922 1488386 1482989 1484582 1485209 1489925 1488641 1496084 1493141 1496489 1493732 1493393 1497043 1501168 1498513 1504138 1513213 1506209 1509062 1514687 1516712 1522211 1529475 1529143 1532282 1537267 1532020 1537195 1532596 1534745 1534752 1533975 1537164 1545572 1540817 1541942 1547067 1550227 1547207 1548752 1553357 1552542 1553591 1558898 1558790 1559753 1561274 1561523 1568576</t>
  </si>
  <si>
    <t xml:space="preserve"> 0 0 0 0 0 0 0 0 0 0 0 0 0 0 0 0 0 0 0 0 0 0 0 0 0 0 0 0 0 0 0 0 0 0 0 0 0 0 0 0 0 0 0 0 0 0 0 0 0 0 0 0 0 0 0 0 0 0 0 0 0 0 0 0 0 0 0 0 0 0 0 0 0 0 0 0 0 0 0 0 0 0 0 0 0 0 0 0 0 0 0 0 0 0 0 0 0 0 0 0 0 0 0 0 0 0 0 0 22560 31584 53232 97568 92888 119776 133928 142240 167040 186392 43336 51138 54776 56282 64756 62454 61724 63062 67216 65562 70224 81938 100348 113880 108548 117916 120110 130032 139994 142324 151672 160026 169284 185766 203616 204954 207878 217056 224402 235180 249518 262780 276596 275774 282856 281898 293316 298886 305852 306204 308672 309526 311496 320534 322472 319666 320208 329330 333204 331550 339384 349658 362808 373514 388316 392458 397806 406184 421090 428588 428596 440022 443588 457652 465892 475232 486202 486472 492892 508224 508582 518600 525340 529552 528576 529354 538392 550292 564058 563460 572378 586468 581576 586348 594258 603828 604502 615784 626274 638812 645552 659652 667736 665734 666056 668738 675876 682514 684644 697362 700916 703332 714722 730836 722424 730508 735458 738724 740326 739440 743258 746430 755546 760690 757344 757982 768418 781246 776316 779502 776600 777218 783092 783872 793988 393648 396750 400202 403986 402053 406782 404265 404194 407355 405457 410060 406285 408294 415003 421388 418308 418681 418628 421992 420061 420298 424427 430668 437791 435212 439393 445954 454819 454692 455575 459555 458137 459779 465558 463551 466516 468407 469979 468273 468375 470482 471035 473168 478632 476971 481868 485709 485056 486327 489496 490963 490127 490566 491687 490508 494717 501884 503962 509612 512738 512220 513826 513910 518948 520887 524384 531129 533746 537701 543718 549639 547174 547423 550104 553333 558038 561781 562706 567703 564920 569109 566898 569167 569381 571663 577957 586879 583225 587448 589129 594398 598527 599755 602559 601435 603949 609920 607245 608656 613905 612286 617680 616743 617656 623133 623835 625463 630630 639367 640851 644484 646693 647304 650668 651460 655775 659304 661828 660254 661308 663736 661390 665009 671806 674670 678265 680258 683939 683178 683176 688435 693524 699609 703994 709644 711353 709962 712009 715856 717281 716793 722152 724649 729546 730901 734241 732705 737451 738427 744036 739955 744373 746864 750417 752518 751007 755376 751823 754083 758477 759399 758869 763396 764021 766476 767812 769681 768560 771282 773594 772478 774097 776642 782183 783624 782401 783895 790397 797310 806071 806090 810195 807330 810202 811983 816082 823236 824212 824126 825866 826857 828666 835414 833563 835178 836792 836739 840852 840499 842343 847044 848521 850026 853869 855061 857355 856049 858657 861371 863382 867431 873744 878553 881332 878893 882653 879147 883708 893301 890546 893895 891697 893906 899781 898266 898495 898720 904079 902256 904135 910794 917323 925608 926387 930780 933469 937540 938167 938536 941597 949424 949281 951256 954284 957214 962352 970834 970578 969476 972909 978186 980275 982205 980410 980619 981856 984521 991030 992554 992805 992854 997239 1003928 1008846 1010480 1013757 1019994 1027483 1026074 1031231 1027506 1030633 1036202 1037047 1041331 1038542 1040179 1038490 1039430 1043783 1051410 1057181 1053771 1055510 1061415 1058794 1061239 1066290 1063456 1066778 1074622 1074257 1073730 1073561 1076936 1078217 1076728 1078988 1080057 1083168 1082017 1085466 1083913 1083560 1086861 1087345 1092161 1098688 1106913 1105456 1108345 1115338 1119787 1121446 1122053 1124946 1129215 1126522 1128629 1131206 1135179 1135820 1136749 1136384 1139020 1142946 1150927 1159268 1158621 1160027 1162153 1163897 1165038 1165607 1171590 1170899 1173182 1174061 1177390 1184135 1183760 1183569 1189002 1184641 1188369 1193703 1192818 1194075 1197804 1204081 1206940 1206179 1209604 1206841 1207750 1213291 1211639 1212106 1214111 1214773 1218214 1222293 1222615 1224131 1230845 1230408 1233453 1240387 1236341 1238893 1241001 1244512 1243157 1244146 1246651 1252976 1251105 1250818 1253302 1259867 1258764 1258103 1259093 1264213 1266152 1266705 1267850 1273979 1269470 1270128 1270446 1270450 1273603 1276142 1278545 1280946 1286419 1283764 1286421 1291486 1297355 1303780 1309061 1307494 1308339 1311700 1314459 1321321 1326068 1329061 1335714 1344271 1352920 1362129 1360738 1360049 1363714 1360555 1363564 1363353 1368370 1369648 1368638 1370448 1372048 1376432 1376499 1379088 1386346 1386235 1391174 1390674 1394124 1402105 1407234 1414573 1413724 1414133 1415652 1420381 1418374 1422803 1424095 1429784 1436013 1435370 1441342 1449725 1446358 1449733 1450666 1451132 1454071 1458464 1457338 1458052 1458273 1459294 1458235 1463147 1463298 1466707 1473821 1482285 1479212 1480301 1480956 1484552 1484388 1489955 1488944 1491508 1489955 1489756 1492118 1495879 1494568 1498513 1506944 1502628 1504445 1509062 1511759 1516614 1523542 1524554 1527273 1531782 1528495 1531738 1528959 1530352 1530611 1530198 1532351 1539303 1536872 1537717 1541582 1545078 1543402 1544471 1548012 1548205 1549198 1553357 1554257 1555304 1556713 1557242 1562559</t>
  </si>
  <si>
    <t xml:space="preserve"> 0 0 0 0 0 0 0 0 0 0 0 0 0 0 0 0 0 0 0 0 0 0 0 0 0 0 0 0 0 0 0 0 0 0 0 0 0 0 0 0 0 0 0 0 0 0 0 0 0 0 0 0 0 0 0 0 0 0 0 0 0 0 0 0 0 0 0 0 0 0 0 0 0 0 0 0 0 0 0 0 0 0 0 0 0 0 0 0 0 0 0 0 0 0 0 0 0 0 0 0 0 0 0 0 0 0 0 0 0 11520 36288 83328 72928 103768 115840 123216 150512 168928 37696 47656 50280 51448 61014 57308 56292 57916 62746 60286 65858 78508 97308 110268 103116 114668 115484 126446 136148 137672 148008 156024 165438 182700 200394 200250 203226 213366 220296 231542 246140 259220 273140 270836 278906 276856 290198 294572 301772 301292 303916 304536 306636 316896 317794 314130 314802 326004 328734 326274 335694 345864 359352 369720 385042 388014 393518 402286 417868 424456 423632 436852 439092 454612 461812 471412 482512 481612 488812 505132 503800 515092 521156 525108 523404 524208 534884 546628 560628 558548 568740 583064 576248 582008 590308 600008 599668 612510 622428 635304 641368 656456 663656 660536 660806 663956 671900 678356 679940 694244 696420 698628 711396 727536 716784 727104 731092 734150 735492 734138 738710 741830 751830 756350 751886 752654 765326 777582 770910 774798 771038 771812 779012 779012 790532 390828 394788 398136 401972 399350 405158 401614 401491 405367 402767 408397 403504 406033 413444 419556 415540 416004 415912 420056 417384 417647 422634 428875 436089 432535 437626 444187 453286 452275 453145 457645 455525 457453 463895 460939 464463 466159 467679 465479 465607 468247 468592 470946 476878 474372 480205 483656 482496 483936 487443 488663 487463 487967 489257 487727 493028 500156 501740 507884 510620 509660 511500 511376 517272 518652 522357 529466 531576 535726 541951 547807 544471 544759 547999 551254 556141 559741 560341 565936 562204 567368 564247 566971 566899 569467 576307 585307 580483 585733 586868 592631 596513 597429 600441 598797 601805 608205 604555 606265 612190 609700 616108 614248 615213 621483 621483 623163 628863 637821 638577 642483 644484 644874 648654 649082 653904 657238 659658 657538 658826 661566 658570 663190 670078 672526 676238 678023 681938 680618 680538 686876 691575 697842 702006 707838 709092 707233 709761 713881 714981 714181 720593 722466 727701 728601 732201 730041 735801 736101 742347 737135 742775 744681 748390 750296 748278 753687 749055 751887 756567 757047 756231 761681 761656 764306 765486 767420 765870 769190 771398 769814 771758 774485 780416 781337 779685 781517 788877 795517 804538 803686 808298 804562 808162 809722 814146 821586 821886 821566 823566 824466 826392 833868 830990 832852 834492 834192 839007 838017 840069 845199 846234 847713 851907 852735 855159 853359 856539 859227 861147 865482 872003 876604 879188 876073 880873 876353 882123 891768 887895 891933 888981 891697 898079 895693 895896 896108 902520 899683 901861 909235 915504 924036 924048 928909 931312 935578 935776 936028 939544 947904 946864 949008 952192 955096 960520 969288 968148 966708 971012 976315 978053 979957 977629 977890 979413 982390 989380 990280 990310 990255 995472 1002174 1006910 1008206 1011704 1018279 1025794 1023514 1029594 1024738 1028658 1034383 1034695 1039447 1035787 1037827 1035670 1036870 1041990 1049760 1055310 1050951 1053171 1059778 1056130 1059082 1064458 1060714 1064842 1073050 1071814 1071053 1070819 1075013 1075904 1073960 1076792 1077692 1081102 1079392 1083517 1081275 1080805 1084925 1084941 1090381 1096921 1105315 1102909 1106266 1113727 1117786 1119172 1119610 1122854 1127266 1123754 1126394 1129049 1133204 1133429 1134332 1133746 1136902 1140958 1149394 1157605 1156139 1157675 1159931 1161623 1162673 1163138 1170044 1168430 1170986 1171670 1175363 1182472 1181304 1180944 1187469 1181847 1186563 1191819 1190271 1191684 1195842 1202340 1204796 1203580 1207642 1204060 1205203 1211719 1209079 1209559 1211863 1212343 1216213 1220305 1220185 1221805 1229325 1227965 1231387 1238763 1233547 1236775 1238779 1242485 1240519 1241677 1244494 1251313 1248506 1248102 1251158 1258230 1256243 1255361 1256585 1262537 1263917 1264262 1265459 1272407 1266650 1267490 1267834 1267786 1271602 1273972 1276362 1278763 1284652 1281061 1284316 1289641 1295536 1302013 1307164 1304869 1305844 1309699 1312315 1319723 1324093 1326943 1334077 1342660 1351309 1360570 1358204 1357294 1361869 1357774 1361563 1360858 1366668 1367348 1365948 1368148 1369748 1374548 1374056 1376944 1384800 1383818 1389420 1388192 1392136 1400572 1405285 1412949 1411229 1411599 1413313 1418562 1415723 1421075 1421795 1428095 1434194 1432862 1439822 1448062 1443616 1447810 1448314 1448650 1451992 1456528 1454752 1455544 1455700 1456851 1455467 1461627 1460907 1464693 1472197 1480661 1476509 1477832 1478474 1482590 1481906 1488344 1486436 1489364 1487252 1486988 1489948 1493878 1491943 1496668 1505398 1499834 1502132 1507217 1509602 1514756 1521840 1522228 1525142 1529872 1525675 1529815 1526191 1527935 1528077 1527495 1530129 1537757 1534247 1535222 1539672 1543012 1540712 1542002 1546037 1545762 1546781 1551473 1551905 1552913 1554374 1554773 1560896</t>
  </si>
  <si>
    <t xml:space="preserve"> 0 0 0 0 0 0 0 0 0 0 0 0 0 0 0 0 0 0 0 0 0 0 0 0 0 0 0 0 0 0 0 0 0 0 0 0 0 0 0 0 0 0 0 0 0 0 0 0 0 0 0 0 0 0 0 0 0 0 0 0 0 0 0 0 0 0 0 0 0 0 0 0 0 0 0 0 0 0 0 0 0 0 0 0 0 0 0 0 0 0 0 0 0 0 0 0 0 0 0 0 0 0 0 0 0 0 0 0 0 0 10368 44928 60928 73528 95200 106896 122672 145408 36736 38064 44744 47264 52462 54372 54500 54980 57106 57870 59802 68708 85948 101196 101324 104140 110468 117270 128012 132760 139144 148512 157302 171444 189762 195546 198314 204606 213200 222574 236132 249940 263444 267068 271186 273504 279150 288308 294572 297420 299420 300976 302556 307928 312986 312754 312906 315788 323094 323858 326934 337520 349656 361376 374618 382270 387150 394358 407236 417464 419968 426012 433556 443252 454612 463172 473752 477532 481612 493980 499408 505604 514372 519364 520572 521272 525396 537764 550828 554676 559772 573160 574040 575848 582588 591768 595484 602086 614292 625816 634584 645720 656456 657808 658286 659564 664284 671468 675236 683196 690884 693924 701180 717216 715824 717200 725036 728926 731308 731826 733382 736710 743174 750190 750198 750446 754174 768718 769014 770094 769766 769916 771812 774932 780836 390348 390876 394640 398268 398402 399894 400458 400543 401559 401767 403289 402868 403317 407920 415124 414852 414952 415016 416040 416332 416491 418046 424287 431137 431483 432934 439495 447658 450183 451105 453525 454213 454997 458787 459627 460915 463391 465119 464895 464919 465427 466604 468074 472134 473008 475097 480108 480976 481740 483895 486103 486359 486603 487217 487091 488024 495308 498868 503036 507332 508140 509044 509752 512216 515832 518705 524358 528496 531866 537259 543375 543523 543655 544659 547810 551969 556141 558041 561244 561308 562572 563091 563995 565067 566491 571147 579835 579691 580833 584152 587939 592809 594973 597153 597589 598621 603305 603555 604069 607290 608284 610636 612468 613225 616323 619131 620603 624171 632245 635913 638727 641560 642834 644950 646834 649628 653742 656578 656642 656994 658486 658090 658706 665230 669342 672586 675203 678182 679098 679330 681352 687611 693150 698198 703302 706376 706389 706993 710021 712421 712869 715069 719438 723321 726041 728601 728937 730641 733645 737343 736655 737407 741653 744738 747424 747434 748683 748367 748911 752447 754695 755023 756781 759356 761226 763030 764704 764870 765798 768422 768710 769354 771353 775724 778725 778789 779269 783197 790929 798910 801542 804126 803874 804562 807006 810130 816426 819430 820046 821006 822270 823728 828292 829522 830396 831932 832620 834627 836185 837405 840819 843622 845205 847995 850279 852183 852359 853251 856043 858327 861518 867207 872640 876004 875593 876233 875769 876703 886140 886739 888021 888085 888773 893127 894225 894532 894796 896996 898215 899197 903711 911020 918564 921644 924633 928180 931666 933580 934300 935996 942224 944772 946240 948800 951808 956088 963712 966108 966020 966840 972039 975181 977189 976993 977046 977425 979154 984220 987616 988530 988891 990780 997430 1002894 1005542 1008156 1013379 1020790 1021994 1024382 1024050 1024798 1029899 1032343 1035223 1035047 1035475 1035190 1035350 1037402 1044600 1051034 1050471 1050767 1054566 1055026 1055950 1060026 1059922 1060826 1067578 1069826 1070001 1070027 1070945 1073396 1073272 1073816 1075392 1077606 1078132 1079553 1080067 1080065 1080909 1082797 1085741 1092229 1099947 1101337 1102822 1108411 1114030 1116508 1117622 1119462 1123302 1123066 1123574 1125917 1129344 1131233 1132240 1132538 1133614 1137150 1143766 1152497 1154307 1155323 1157059 1158959 1160373 1161254 1164468 1166546 1168010 1169474 1171711 1177364 1179368 1179684 1181841 1181263 1182027 1187595 1188699 1189488 1191930 1197544 1201612 1202216 1203730 1203424 1203631 1206247 1207559 1207987 1209095 1210303 1212457 1216497 1218145 1219349 1223645 1225977 1227891 1233499 1232963 1233487 1235907 1238833 1239311 1239793 1241362 1246205 1247142 1247206 1247974 1253018 1254567 1254569 1254857 1257481 1261097 1262274 1263263 1266935 1266170 1266282 1266522 1266682 1267846 1270892 1273334 1275735 1279960 1280113 1280976 1285261 1291052 1297321 1302992 1303609 1304064 1305943 1309131 1314355 1320233 1323655 1328865 1337344 1345993 1355046 1356580 1356554 1357489 1357138 1357807 1359078 1361716 1364788 1364948 1365588 1367188 1370324 1372068 1373760 1379224 1381726 1384676 1386360 1388328 1394944 1401321 1407685 1409449 1409975 1410909 1414078 1414567 1416227 1419235 1423091 1429710 1431134 1434142 1442954 1442824 1443742 1445962 1446818 1448548 1452512 1453336 1453816 1454232 1454863 1454779 1455947 1458711 1460989 1466933 1475397 1475561 1475948 1476642 1478678 1480074 1483028 1484708 1486180 1486304 1486300 1486868 1490122 1490683 1492288 1499822 1499250 1499624 1502837 1506470 1510428 1516888 1519772 1521906 1525752 1525195 1525747 1525503 1525843 1526453 1526547 1527257 1532181 1532987 1533442 1535552 1539516 1539712 1540118 1542177 1543774 1544689 1547249 1549553 1550717 1551970 1552889 1555788</t>
  </si>
  <si>
    <t xml:space="preserve"> 0 0 0 0 0 0 0 0 0 0 0 0 0 0 0 0 0 0 0 0 0 0 0 0 0 0 0 0 0 0 0 0 0 0 0 0 0 0 0 0 0 0 0 0 0 0 0 0 0 0 0 0 0 0 0 0 0 0 0 0 0 0 0 0 0 0 0 0 0 0 0 0 0 0 0 0 0 0 0 0 0 0 0 0 0 0 0 0 0 0 0 0 0 0 0 0 0 0 0 0 0 0 0 0 0 0 0 0 0 0 0 103680 140400 178200 233925 265075 312403 380611 36352 40336 45768 47872 54414 54596 54372 55204 58162 57934 60986 71044 88764 103308 101196 106700 111332 119414 129836 133592 141192 150144 159126 174228 192354 196314 199146 206622 214704 224654 238532 252116 265748 267548 272882 273856 281870 289556 296108 297932 300124 301392 303132 310008 313786 312498 312810 318252 324150 323922 328950 339408 351960 363264 377146 383358 388430 396118 409828 418936 420416 428668 434580 446068 456148 465028 475768 478108 483148 496732 500080 507844 515780 520452 520764 521496 527636 539812 553164 555188 561852 575528 574040 577064 584284 593624 596092 604614 616116 628056 635992 648344 657992 657968 658382 660236 665948 672908 676004 685916 691908 694692 703644 719712 715504 719632 726284 729918 731980 731878 734362 737626 745178 751426 750038 750446 756926 770766 768918 770862 769478 769820 773348 775508 783140 390156 391740 395376 399068 398354 401174 400474 400495 402391 401735 404521 402724 403813 409280 416148 414724 414936 414952 416936 416316 416507 419118 425359 432321 431467 434038 440599 449050 450487 451393 454453 454277 455413 460019 459691 461667 463903 465567 464735 464791 465955 466876 468618 473254 473088 476329 480860 481104 482076 484647 486551 486359 486683 487505 486947 489224 496460 499412 504188 508004 508268 509460 509912 513432 516360 519489 525590 529104 532714 538363 544399 543475 543655 545347 548530 552913 556909 558409 562348 561244 563708 563107 564571 565291 567067 572395 581179 579595 582001 584648 589043 593609 595389 597825 597621 599261 604473 603523 604405 608458 608380 611980 612676 613497 617571 619515 621051 625275 633621 636393 639543 642120 643122 645750 647186 650604 654478 657186 656578 657218 659094 657898 659746 666382 669982 673370 675731 678998 679226 679362 682712 688491 694254 699030 704358 706872 706309 707505 710869 712869 712933 716429 720030 724329 726489 729369 728937 731889 734061 738543 736463 738719 742245 745522 747968 747354 749883 748239 749487 753375 755079 755055 757949 759724 761834 763446 765200 764838 766502 768998 768710 769754 771977 776828 779189 778725 779621 784605 792001 800302 801862 805070 803746 805330 807502 811026 817674 819846 820174 821454 822606 824208 829668 829634 830812 832380 832764 835635 836409 837885 841827 844086 845637 848859 850695 852759 852327 853923 856683 858855 862398 868343 873520 876644 875401 877321 875609 878031 887532 886755 888885 888021 889333 894311 894337 894612 894860 898356 898327 899677 905071 912060 919908 922044 925609 928804 932530 933916 934492 936748 943632 945076 946752 949504 952480 957112 965088 966396 965892 967784 973015 975725 977701 976849 976966 977697 979810 985468 988096 988738 988971 991884 998550 1003790 1006022 1008908 1014547 1021990 1022122 1025646 1023922 1025646 1030939 1032727 1036183 1034935 1035859 1034998 1035478 1038474 1045848 1052010 1050279 1051167 1055830 1055026 1056574 1061050 1059826 1061722 1068922 1070098 1069985 1069931 1071857 1073828 1073144 1074392 1075760 1078342 1078180 1080433 1080099 1079953 1081805 1083117 1086829 1093333 1101259 1101481 1103542 1109707 1114846 1116988 1117894 1120166 1124182 1122938 1124102 1126541 1130192 1131569 1132544 1132570 1134286 1137982 1145158 1153729 1154531 1155707 1157603 1159439 1160741 1161494 1165844 1166786 1168586 1169810 1172495 1178596 1179624 1179732 1183233 1181103 1183083 1188555 1188843 1189824 1192794 1198680 1202252 1202296 1204594 1203280 1203775 1207591 1207687 1208131 1209607 1210591 1213273 1217329 1218433 1219765 1225053 1226249 1228627 1234779 1232803 1234159 1236451 1239617 1239343 1240033 1241986 1247437 1247222 1247142 1248614 1254282 1254743 1254473 1255049 1258697 1261625 1262546 1263599 1268279 1265978 1266314 1266586 1266682 1268662 1271500 1273926 1276327 1281064 1280065 1281664 1286269 1292092 1298425 1303936 1303657 1304272 1306759 1309771 1315667 1321081 1324327 1330129 1338640 1347289 1356406 1356740 1356442 1358497 1356994 1358623 1359286 1362900 1365236 1364916 1366036 1367636 1371284 1372340 1374400 1380600 1382030 1385796 1386584 1389160 1396336 1402201 1408965 1409657 1410135 1411309 1415118 1414583 1417379 1419683 1424291 1430750 1431326 1435550 1444186 1442728 1444654 1446346 1447042 1449268 1453408 1453432 1454008 1454344 1455135 1454651 1457355 1459047 1461789 1468213 1476677 1475513 1476188 1476866 1479542 1480298 1484324 1484900 1486820 1486256 1486172 1487476 1490938 1490731 1493296 1501198 1499090 1500056 1503845 1507094 1511420 1518072 1520188 1522562 1526680 1525003 1526659 1525375 1526147 1526613 1526499 1527801 1533557 1533035 1533650 1536480 1540252 1539680 1540358 1543025 1544046 1544993 1548209 1549937 1551053 1552370 1553129 1557020</t>
  </si>
  <si>
    <t xml:space="preserve"> 0 0 0 0 0 0 0 0 0 0 0 0 0 0 0 0 0 0 0 0 0 0 0 0 0 0 0 0 0 0 0 0 0 0 0 0 0 0 0 0 0 0 0 0 0 0 0 0 0 0 0 0 0 0 0 0 0 0 0 0 0 0 0 0 0 0 0 0 0 0 0 0 0 0 0 0 0 0 0 0 0 0 0 0 0 0 0 0 0 0 0 0 0 0 0 0 0 0 0 0 0 0 0 0 0 0 0 0 0 0 0 0 108000 193050 233775 258175 339875 398775 33760 42724 45816 47140 56202 53144 52260 53752 58270 56182 61334 73552 92172 105396 99084 109628 111080 121562 131384 133280 143160 151332 160674 177576 195342 195882 198834 208530 215652 226682 241160 254324 268196 266576 274190 272644 285098 290024 297116 297020 299572 300300 302340 312036 313414 310146 310758 321000 324258 322170 330858 341076 354408 364932 380014 383526 388958 397546 412816 419824 419384 431776 434628 449476 457156 466636 477676 477316 484156 500020 499468 510172 516548 520620 519252 520044 529964 541780 555672 554276 563880 578096 572168 577472 585592 595232 595360 607482 617664 630384 636760 651392 659000 656396 656690 659624 667196 673736 675572 689144 691956 694260 706392 722520 712916 722204 726636 729790 731252 730066 734290 737434 747026 751834 747866 748574 760214 772734 766866 770430 767066 767768 774356 774716 785588 388860 392424 395820 399632 397328 402638 399568 399469 403015 400739 405895 401518 403807 410894 417132 413548 413970 413896 417680 415350 415601 420192 426433 433605 430501 435172 441733 450724 450121 450997 455257 453461 455257 461393 458875 462141 463927 465471 463499 463615 466009 466450 468702 474418 472302 477703 481334 480408 481770 485121 486455 485423 485897 487109 485741 490538 497684 499496 505412 508328 507572 509304 509276 514776 516414 520023 526964 529308 533368 539497 545383 542449 542719 545701 548944 553747 557413 558163 563482 560188 564902 562201 564715 564775 567211 573799 582763 578479 583255 584642 590177 594173 595233 598149 596745 599525 605727 602527 604099 609712 607624 613564 612130 613071 618975 619299 620955 626409 635265 636357 640137 642234 642726 646314 646910 651498 654922 657390 655522 656702 659298 656602 660760 667606 670246 673904 675785 679592 678530 678486 684326 689205 695388 699654 705402 706866 705223 707529 711523 712773 712117 718043 720204 725283 726393 729873 728001 733293 733905 739857 735167 740243 742419 746056 748052 746268 751197 747063 749631 754179 754863 754179 759203 759478 762038 763290 765194 763842 766886 769142 767774 769568 772211 777962 779123 777669 779345 786309 793075 801976 801526 805904 802570 805834 807496 811770 819078 819690 819478 821358 822300 824172 831312 828908 830656 832284 832098 836589 835893 837849 842781 844020 845511 849543 850539 852903 851331 854247 856947 858909 863112 869537 874234 876908 874105 878425 874373 879585 889206 885849 889569 886965 889447 895595 893611 893826 894044 899970 897601 899641 906685 913074 921492 921858 926503 929038 933214 933610 933916 937222 945336 944710 946776 949888 952804 958096 966732 966000 964716 968618 973909 975809 977725 975643 975880 977271 980104 986872 988060 988192 988185 993018 999714 1004534 1005986 1009382 1015801 1023304 1021426 1027080 1022746 1026300 1031953 1032511 1037047 1033789 1035643 1033702 1034782 1039548 1047252 1052904 1048983 1050981 1057264 1054090 1056808 1062034 1058710 1062466 1070506 1069672 1069019 1068815 1072631 1073702 1071968 1074536 1075514 1078786 1077334 1081147 1079223 1078807 1082549 1082781 1087933 1094467 1102783 1100815 1103956 1111201 1115440 1116952 1117468 1120550 1124896 1121762 1124156 1126775 1130846 1131263 1132178 1131694 1134610 1138606 1146832 1155103 1154015 1155491 1157687 1159403 1160495 1161008 1167488 1166300 1168730 1169504 1173029 1179970 1179168 1178886 1184907 1179867 1184127 1189419 1188177 1189518 1193478 1199874 1202516 1201510 1205278 1202074 1203109 1209175 1206991 1207465 1209631 1210195 1213867 1217953 1218037 1219609 1226757 1225823 1229071 1236243 1231567 1234483 1236535 1240151 1238467 1239547 1242220 1248811 1246436 1246086 1248878 1255716 1254137 1253357 1254473 1260041 1261679 1262120 1263293 1269863 1264682 1265438 1265770 1265746 1269256 1271704 1274100 1276501 1282198 1279039 1282018 1287223 1293106 1299559 1304770 1302811 1303726 1307353 1310035 1317191 1321735 1324651 1331563 1340134 1348783 1358020 1356104 1355296 1359451 1355788 1359217 1358740 1364184 1365140 1363920 1365940 1367540 1372148 1371914 1374664 1382244 1381664 1386960 1386068 1389784 1398010 1402915 1410429 1409111 1409499 1411123 1416132 1413677 1418603 1419587 1425605 1431764 1430750 1437254 1445560 1441612 1445428 1446130 1446526 1449682 1454152 1452676 1453432 1453618 1454709 1453475 1459059 1458741 1462353 1469677 1478141 1474487 1475702 1476350 1480226 1479782 1485818 1484324 1487084 1485230 1484996 1487680 1491532 1489885 1494250 1502842 1497854 1499930 1504799 1507328 1512344 1519356 1520032 1522856 1527484 1523707 1527433 1524199 1525781 1525977 1525473 1527885 1535201 1532189 1533104 1537284 1540696 1538684 1539872 1543679 1543620 1544627 1549073 1549721 1550747 1552184 1552643 1558394</t>
  </si>
  <si>
    <t xml:space="preserve"> 0 0 0 0 0 0 0 0 0 0 0 0 0 0 0 0 0 0 0 0 0 0 0 0 0 0 0 0 0 0 0 0 0 0 0 0 0 0 0 0 0 0 0 0 0 0 0 0 0 0 0 0 0 0 0 0 0 0 0 0 0 0 0 0 0 0 0 0 0 0 0 0 0 0 0 0 0 0 0 0 0 0 0 0 0 0 0 0 0 0 0 0 0 0 0 0 0 0 0 0 0 0 0 0 0 0 0 0 0 0 0 0 0 126000 153725 172275 269575 322625 25120 38400 39464 40112 51358 45492 44036 46100 51970 48270 55242 69332 88732 100812 90860 105772 104468 117030 126332 126616 138472 145968 155622 174084 191538 189114 192170 203790 210080 222046 237044 249844 263924 259340 268930 265200 281502 284036 291596 289836 292700 292960 295260 307400 306698 301714 302586 316988 317958 314258 326118 336128 350136 359984 376106 377278 383022 392390 409012 414200 412096 428076 428276 446036 451636 461636 472936 470236 478636 496476 492544 505796 510820 514372 511548 512392 525588 537092 551452 547092 559244 573928 564152 571432 580332 590232 588332 603574 612612 626008 631032 647640 653480 648640 648830 652700 661884 668060 668804 685548 685604 687492 702380 718560 704276 718036 720544 723282 724224 722102 727834 730874 742234 745794 739590 740558 756670 768046 758694 763662 758582 759596 768836 767636 781316 384540 389820 393008 396924 393242 400710 395586 395383 400359 396679 403889 397276 400605 409096 414788 409332 409936 409784 415128 411316 411619 417926 424167 431521 426467 432958 439519 448978 446607 447457 452757 449557 451925 459387 454971 459355 460751 462191 459231 459399 462859 462884 465578 472230 468424 475697 478548 476608 478308 482335 483175 481415 482019 483569 481499 488480 495548 496372 503276 505412 503772 505972 505528 512744 513264 517289 524958 526288 530738 537283 543039 538363 538711 542811 546106 551273 554653 554753 561268 556076 562740 558219 561643 561131 564139 571819 580939 574315 581145 581440 587963 591465 591901 595233 592789 596557 603617 598467 600637 607602 603772 611740 608460 609505 616995 615915 617675 624195 633493 633129 637455 639136 639186 643606 643474 649076 652110 654370 651410 653058 656278 652282 658442 665470 667278 671170 672635 676910 674730 674530 682528 686627 693174 696998 703110 703664 701085 704353 708893 709493 708213 716245 717158 722913 723113 727113 723993 731313 730573 737799 730847 738367 739373 743322 744928 742130 749139 742847 746559 751679 751479 750223 757093 756068 759018 759958 761992 759782 764022 766070 763766 766210 769217 775748 775869 773557 775909 784589 790809 800230 798038 803430 798354 803074 804294 809218 817098 816358 815678 818078 818838 820944 829540 825082 827324 829004 828324 834219 832249 834621 840411 840766 842205 846939 847207 849831 847271 851331 853979 855759 860534 867375 871656 873940 869785 876185 870105 877735 887460 881867 886965 882853 886349 893511 889785 889948 890140 898172 893775 896413 904887 910756 919668 918500 924081 926044 930610 930148 930220 934436 943616 941196 943600 947024 949888 955752 964960 962460 960500 966144 971487 972685 974549 971401 971742 973705 977162 984892 984832 984522 984307 990804 997526 1001982 1002758 1006596 1013691 1021246 1017626 1025126 1018530 1023670 1029635 1029127 1034599 1029599 1032259 1029382 1030982 1037282 1045272 1050482 1044663 1047623 1055310 1050082 1053814 1059690 1054546 1059914 1068682 1066106 1064985 1064651 1070105 1070396 1067752 1071464 1072104 1075974 1073404 1078569 1075267 1074617 1079997 1079293 1085693 1092253 1100907 1097041 1101118 1109299 1112758 1113724 1113902 1117686 1122318 1117546 1121006 1123781 1128216 1127801 1128664 1127738 1131694 1135950 1145086 1153097 1150371 1152107 1154563 1156175 1157085 1157390 1165716 1162682 1165658 1166042 1170295 1177964 1175576 1174956 1183161 1175599 1181835 1186971 1184403 1186056 1190874 1197712 1199548 1197632 1202674 1197832 1199335 1207351 1203191 1203691 1206455 1206655 1211185 1215297 1214497 1216277 1225037 1222257 1226259 1234315 1227299 1231567 1233411 1237417 1234511 1235929 1239226 1246805 1242558 1241974 1245910 1253762 1250415 1249193 1250777 1258009 1258529 1258554 1259831 1268039 1260362 1261482 1261866 1261738 1266574 1268684 1271054 1273455 1279984 1274953 1279128 1284853 1290788 1297345 1302296 1298881 1300056 1304671 1307067 1315315 1319105 1321735 1329609 1338232 1346881 1356222 1352356 1351106 1357081 1351546 1356535 1355070 1362100 1361860 1359860 1362660 1364260 1369700 1368348 1371696 1380472 1378150 1384772 1382424 1387128 1396264 1400337 1408501 1405441 1405751 1407765 1413814 1409695 1416467 1416307 1423547 1429446 1427054 1435534 1443554 1437448 1442902 1442746 1442882 1446844 1451600 1448824 1449736 1449792 1451143 1449259 1457339 1455279 1459645 1467749 1476213 1470401 1472084 1472706 1477622 1476138 1483916 1480628 1484116 1481144 1480780 1484660 1488850 1485955 1491880 1501070 1493586 1496624 1502429 1504334 1509948 1517272 1516700 1519914 1524984 1519387 1524907 1519983 1522267 1522229 1521387 1524761 1533429 1528259 1529434 1534784 1537884 1534624 1536254 1541049 1540054 1541113 1546625 1546337 1547285 1548826 1549025 1556388</t>
  </si>
  <si>
    <t xml:space="preserve"> 0 0 0 0 0 0 0 0 0 0 0 0 0 0 0 0 0 0 0 0 0 0 0 0 0 0 0 0 0 0 0 0 0 0 0 0 0 0 0 0 0 0 0 0 0 0 0 0 0 0 0 0 0 0 0 0 0 0 0 0 0 0 0 0 0 0 0 0 0 0 0 0 0 0 0 0 0 0 0 0 0 0 0 0 0 0 0 0 0 0 0 0 0 0 0 0 0 0 0 0 0 0 0 0 0 0 0 0 0 0 0 0 0 0 67725 104275 153575 224625 21120 25270 30624 32702 39328 39402 39156 40010 43020 42730 45852 55982 73732 88232 85980 91652 96178 104340 114742 118436 126112 135038 144032 159194 177308 181154 183990 191540 199590 209576 223474 237044 250684 252370 257780 258670 266832 274426 280996 282756 284960 286210 287960 294930 298628 297274 297596 303198 309008 308718 313868 324318 336896 348174 362096 368218 373302 381020 394782 403820 405236 413626 419436 431036 441036 449936 460686 462936 468036 481696 484914 492776 500660 505312 505568 506302 512568 524732 538102 540012 546774 560468 558832 561932 569182 578532 580922 589564 601022 612988 620872 633300 642880 642770 643180 645070 650844 657790 660844 670878 676764 679532 688590 704660 700276 704576 711154 714772 716814 716672 719214 722474 730094 736294 734820 735238 741890 755686 753704 755702 754252 754606 758236 760336 768076 382540 384190 387818 391514 390747 393650 392871 392888 394839 394129 396994 395111 396240 401761 408608 407112 407331 407344 409388 408711 408904 411581 417822 424791 423862 426503 433064 441533 442902 443807 446907 446677 447835 452492 452091 454110 456331 457991 457121 457179 458384 459289 461048 465720 465489 468802 473303 473508 474493 477090 478975 478755 479084 479919 479334 481695 488928 491842 496656 500442 500672 501882 502318 505904 508789 511934 518063 521538 525163 530828 536859 535868 536051 537786 540971 545368 549353 550828 554813 553636 556175 555504 557003 557701 559499 564869 573659 571985 574470 577075 581508 586055 587811 590263 590019 591697 596942 595917 596822 600927 600782 604460 605085 605910 610045 611935 613475 617740 626103 628819 631990 634551 635536 638196 639604 643061 646920 649620 648970 649628 651528 650282 652207 658850 662418 665815 668160 671445 671630 671760 675193 680942 686719 691478 696820 699299 698700 699933 703318 705293 705333 708910 712463 716788 718913 721813 721333 724363 726483 731014 728847 731197 734678 737967 740398 739745 742354 740627 741919 745829 747499 747453 750418 752143 754268 755868 757627 757232 758942 761430 761106 762175 764412 769293 771614 771117 772039 777089 784464 792785 794278 797525 796134 797774 799929 803478 810148 812268 812578 813878 815023 816634 822150 822037 823234 824804 825169 828094 828819 830311 834286 836511 838060 841309 843117 845191 844721 846361 849119 851284 854849 860810 865971 869080 867785 869785 867995 870510 880015 879152 881335 880413 881764 886781 886740 887013 887260 890837 890730 892103 897552 904521 912388 914465 918066 921239 924980 926333 926900 929191 936116 937491 939180 941944 944918 949572 957570 958810 958280 960239 965472 968155 970129 969236 969357 970110 972247 977942 980522 981147 981372 984349 991016 996242 998448 1001351 1007016 1014461 1014526 1018121 1016310 1018095 1023400 1025147 1028639 1027324 1028279 1027382 1027882 1030937 1038322 1044467 1042663 1043588 1048305 1047422 1049009 1053510 1052216 1054174 1061402 1062511 1062380 1062321 1064310 1066251 1065532 1066824 1068179 1070784 1070579 1072884 1072497 1072342 1074257 1075533 1079293 1085798 1093737 1093886 1095983 1102184 1107293 1109414 1110307 1112606 1116633 1115326 1116531 1118976 1122641 1123986 1124959 1124968 1126724 1130430 1137641 1146202 1146941 1148127 1150033 1151865 1153160 1153905 1158326 1159197 1161018 1162227 1164940 1171069 1172036 1172131 1175716 1173489 1175545 1181011 1181248 1182241 1185244 1191147 1194688 1194697 1197044 1195667 1196180 1200071 1200091 1200536 1202035 1203005 1205720 1209777 1210847 1212187 1217537 1218662 1221069 1227255 1225189 1226597 1228881 1232062 1231741 1232444 1234421 1239910 1239623 1239534 1241050 1246757 1247150 1246863 1247457 1251169 1254054 1254959 1256016 1260759 1258362 1258712 1258986 1259078 1261109 1263934 1266359 1268760 1273529 1272458 1274103 1278728 1284553 1290890 1296391 1296056 1296681 1299206 1302207 1308145 1313530 1316765 1322604 1331117 1339766 1348887 1349146 1348831 1350956 1349381 1351070 1351695 1355370 1357660 1357310 1358460 1360060 1363740 1364753 1366836 1373082 1374445 1378262 1378994 1381608 1388819 1394652 1401441 1402066 1402541 1403730 1407579 1406980 1409847 1412107 1416762 1423211 1423734 1428034 1436659 1435118 1437107 1438766 1439452 1441709 1445860 1445834 1446416 1446747 1447548 1447039 1449839 1451464 1454235 1460689 1469153 1467906 1468599 1469276 1471992 1472708 1476801 1477308 1479256 1478649 1478560 1479910 1483385 1483130 1485755 1493680 1491476 1492479 1496304 1499529 1503878 1510542 1512610 1514999 1519134 1517387 1519112 1517763 1518562 1519019 1518892 1520231 1526039 1525434 1526059 1528934 1532694 1532074 1532769 1535474 1536459 1537408 1540665 1542357 1543470 1544791 1545540 1549493</t>
  </si>
  <si>
    <t xml:space="preserve"> 0 0 0 0 0 0 0 0 0 0 0 0 0 0 0 0 0 0 0 0 0 0 0 0 0 0 0 0 0 0 0 0 0 0 0 0 0 0 0 0 0 0 0 0 0 0 0 0 0 0 0 0 0 0 0 0 0 0 0 0 0 0 0 0 0 0 0 0 0 0 0 0 0 0 0 0 0 0 0 0 0 0 0 0 0 0 0 0 0 0 0 0 0 0 0 0 0 0 0 0 0 0 0 0 0 0 0 0 0 0 0 0 0 0 0 92106 216342 293692 17970 28428 30818 31908 41726 37696 36614 38304 43290 40644 46426 59292 78182 91010 83438 95494 95992 107194 116836 118174 128738 136676 146126 163568 181226 180740 183728 194090 200924 212278 226936 239974 253918 251272 259570 257268 271054 275152 282406 281734 284394 284960 287090 297632 298290 294428 295130 306812 309278 306632 316418 326564 340130 350420 365862 368564 374104 382962 398700 405078 404062 417696 419630 435486 442446 452106 463236 462066 469446 485994 484272 495858 501766 505658 503786 504596 515650 527358 541412 538990 549476 563854 556594 562582 570972 580702 580128 593330 603116 616070 621978 637294 644290 640912 641170 644428 652558 658972 660430 675100 676958 679118 692204 708350 697162 707998 711764 714774 716044 714510 719256 722364 732568 736944 732202 733000 746188 758312 751238 755288 751330 752140 759646 759466 771310 380965 385123 388447 392295 389514 395571 391790 391655 395696 392934 398801 393650 396299 403872 409921 405689 406174 406073 410397 407554 407823 413008 419249 426484 422705 428006 434567 443720 442505 443372 447992 445710 447704 454299 451124 454777 456428 457936 455622 455756 458519 458816 461221 467261 464560 470609 473970 472693 474172 477757 478920 477636 478155 479484 477873 483426 490545 492015 498273 500919 499857 501751 501579 507673 508924 512677 519870 521863 526058 532331 538172 534635 534932 538301 541562 546491 550058 550583 556316 552365 557754 554423 557252 557114 559748 566714 575732 570638 576125 577134 583011 586836 587680 590740 588976 592098 598597 594722 596501 602582 599891 606533 604460 605437 611890 611728 613420 619243 628252 628840 632809 634762 635101 638977 639321 644260 647549 649945 647699 649041 651853 648707 653558 660467 662819 666558 668295 672264 670815 670717 677304 681913 688222 692335 698209 699358 697391 700030 704213 705238 704366 711021 712750 718063 718858 722518 720214 726208 726352 732745 727272 733194 734965 738710 740571 738436 744085 739204 742168 746914 747292 746410 752073 751898 754593 755737 757686 756037 759495 761679 759987 762006 764775 770796 771597 769846 771756 779314 785891 794972 793919 798648 794711 798479 799988 804487 811993 812137 811763 813823 814702 816655 824299 821184 823103 824749 824392 829369 828232 830332 835561 836494 837967 842242 842986 845440 843526 846838 849520 851419 855820 862389 866942 869481 866210 871250 866496 872545 882202 878071 882268 879142 881975 888474 885887 886084 886293 892948 889877 892124 899663 905872 914461 914296 919265 921602 925913 926012 926237 929858 938341 937094 939277 942497 945395 950885 959719 958375 956857 961362 966671 968328 970226 967775 968048 969637 972686 979787 980543 980522 980443 985852 992557 997251 998469 1002018 1008671 1016192 1013711 1020004 1014887 1018990 1024751 1024940 1029800 1025939 1028072 1025807 1027067 1032364 1040167 1045666 1041088 1043419 1050188 1046303 1049372 1054823 1050869 1055183 1063475 1062038 1061223 1060974 1065357 1066158 1064109 1067073 1067934 1071413 1069574 1073855 1071454 1070957 1075266 1075174 1080758 1087301 1095734 1093109 1096574 1104143 1108112 1109435 1109834 1113159 1117604 1113903 1116666 1119339 1123536 1123665 1124562 1123925 1127201 1131287 1139828 1148009 1146354 1147920 1150206 1151886 1152915 1153356 1160475 1158648 1161267 1161906 1165683 1172876 1171525 1171126 1177903 1171990 1176934 1182172 1180471 1181920 1186177 1192726 1195089 1193768 1197977 1194206 1195403 1202144 1199276 1199759 1202132 1202570 1206539 1210634 1210412 1212056 1219762 1218189 1221698 1229176 1223690 1227074 1229054 1232805 1230698 1231895 1234784 1241717 1238694 1238263 1241451 1248640 1246449 1245516 1246794 1252938 1254189 1254486 1255695 1262832 1256787 1257669 1258019 1257959 1261928 1264259 1266646 1269047 1275032 1271225 1274618 1280003 1285904 1292393 1297514 1295051 1296056 1300025 1302608 1310142 1314425 1317242 1324487 1333076 1341725 1350998 1348407 1347446 1352231 1347920 1351889 1351070 1357063 1357605 1356115 1358405 1360005 1364901 1364280 1367237 1375231 1374048 1379803 1378407 1382465 1391006 1395623 1403362 1401441 1401802 1403561 1408930 1405899 1411464 1412052 1418493 1424562 1423071 1430259 1438466 1433771 1438154 1438559 1438865 1442300 1446869 1444943 1445753 1445894 1447075 1445616 1452064 1451143 1455016 1462610 1471074 1466673 1468050 1468689 1472925 1472121 1478760 1476645 1479657 1477416 1477137 1480235 1484204 1482125 1487030 1495829 1489977 1492386 1497579 1499892 1505115 1512235 1512479 1515438 1520219 1515812 1520159 1516340 1518165 1518280 1517659 1520404 1528188 1524429 1525434 1530019 1533323 1530879 1532220 1536369 1535986 1537011 1541826 1542150 1543149 1544622 1544991 1551300</t>
  </si>
  <si>
    <t xml:space="preserve"> 0 0 0 0 0 0 0 0 0 0 0 0 0 0 0 0 0 0 0 0 0 0 0 0 0 0 0 0 0 0 0 0 0 0 0 0 0 0 0 0 0 0 0 0 0 0 0 0 0 0 0 0 0 0 0 0 0 0 0 0 0 0 0 0 0 0 0 0 0 0 0 0 0 0 0 0 0 0 0 0 0 0 0 0 0 0 0 0 0 0 0 0 0 0 0 0 0 0 0 0 0 0 0 0 0 0 0 0 0 0 0 0 0 0 0 0 84796 168266 12552 19690 23640 25250 33388 31518 30876 32126 36072 34666 39048 50474 68764 82472 77700 86396 89014 98616 108658 111236 120280 128738 137948 154190 172088 173882 176790 185672 193146 203780 218038 231356 245140 244774 251552 250930 261756 267694 274588 275196 277616 278542 280472 289134 291392 288850 289352 297834 302060 300654 308000 318306 331352 342162 356804 361306 366606 374864 389562 397340 397604 408478 412452 426068 434628 443888 454818 455448 461628 476656 477534 487160 494108 498400 497648 498418 506952 518900 532594 532452 540978 554996 550696 555164 562954 572484 573470 584272 594938 607372 614320 628116 636472 634814 635152 637690 644580 651274 653572 665802 669780 672260 683226 699332 691744 699140 704386 707716 709386 708572 712158 715346 724190 729526 726504 727102 736850 749854 745460 748430 745792 746362 751828 752848 762532 378256 381094 384578 388346 386625 391022 388821 388766 391707 390025 394312 390881 392730 399223 405692 402900 403245 403204 406328 404625 404854 408719 414960 422055 419776 423677 430238 439031 439176 440063 443883 442681 444235 449810 448095 450888 452839 454427 452873 452967 454910 455527 457592 462912 461511 466120 470081 469584 470803 473868 475411 474687 475106 476175 475104 478977 486156 488386 493884 497130 496748 498282 498430 503204 505315 508748 515381 518154 522049 528002 533943 531746 531983 534492 537713 542362 546149 547174 551987 549496 553385 551454 553583 553885 556079 562205 571103 567809 571716 573565 578682 582887 584211 586951 585987 588349 594188 591813 593132 598173 596822 601904 601251 602148 607381 608299 609911 614914 623583 625291 628840 631113 631792 635028 635932 640091 643680 646236 644830 645812 648144 645998 649309 656078 659070 662629 664686 668295 667706 667728 672655 677864 683893 688346 693940 695789 694542 696441 700204 701729 701337 706372 709061 713854 715349 718609 717265 721699 722883 728296 724563 728605 731276 734781 736942 735587 739636 736415 738499 742805 743863 743421 747664 748489 750884 752268 754117 753128 755666 758010 757038 758557 761046 766467 768068 766977 768367 774605 781602 790283 790570 794519 791922 794570 796419 800418 807484 808668 808654 810314 811333 813106 819630 818095 819634 821240 821263 825160 825003 826783 831352 832965 834478 838213 839517 841771 840617 843049 845771 847810 851771 858020 862893 865732 863501 866941 863747 867936 877513 875102 878239 876273 878326 884045 882798 883035 883264 888299 886788 888575 895014 901623 909832 910847 915096 917873 921884 922643 923048 925969 933632 933765 935688 938668 941606 946656 955050 955066 954068 957233 962502 964699 966637 965006 965199 966348 968917 975278 976994 977313 977394 981523 988208 993182 994920 998129 1004262 1011743 1010602 1015475 1012098 1014981 1020502 1021511 1025651 1023130 1024643 1023098 1023958 1028075 1035658 1041497 1038379 1039970 1045659 1043354 1045643 1050594 1048040 1051114 1058846 1058749 1058294 1058145 1061268 1062669 1061320 1063404 1064525 1067544 1066565 1069806 1068465 1068148 1071197 1071825 1076449 1082972 1091145 1089980 1092725 1099574 1104143 1105886 1106545 1109330 1113555 1111114 1113057 1115610 1119527 1120296 1121233 1120936 1123412 1127298 1135139 1143520 1143125 1144491 1146577 1148337 1149506 1150107 1155806 1155399 1157598 1158537 1161754 1168387 1168256 1168117 1173214 1169241 1172665 1178023 1177342 1178551 1182148 1188357 1191340 1190719 1193948 1191437 1192274 1197515 1196167 1196630 1198543 1199261 1202570 1206645 1207103 1208587 1215053 1214900 1217829 1224627 1220941 1223285 1225425 1228876 1227709 1228646 1231055 1237228 1235645 1235394 1237702 1244111 1243280 1242687 1243605 1248469 1250580 1251197 1252326 1258203 1254078 1254680 1254990 1255010 1257959 1260550 1262957 1265358 1270703 1268336 1270809 1275794 1281655 1288064 1293385 1292042 1292847 1296056 1298859 1305553 1310416 1313453 1319958 1328507 1337156 1346349 1345258 1344637 1348022 1345151 1347920 1347861 1352634 1354096 1353206 1354896 1356496 1360752 1360991 1363488 1370562 1370719 1375454 1375178 1378476 1386317 1391574 1398813 1398232 1398653 1400112 1404681 1402930 1407075 1408543 1414044 1420313 1419882 1425550 1433977 1430942 1434065 1435130 1435636 1438451 1442800 1441874 1442564 1442805 1443786 1442827 1447355 1447774 1451067 1458061 1466525 1463784 1464801 1465460 1468896 1468892 1474191 1473456 1475908 1474527 1474348 1476526 1480235 1479116 1482821 1491160 1487228 1488897 1493370 1496163 1500926 1507806 1509010 1511669 1516110 1513103 1516070 1513551 1514836 1515131 1514770 1516775 1523519 1521420 1522225 1525910 1529454 1527970 1528971 1532360 1532697 1533682 1537677 1538721 1539780 1541173 1541742 1546811</t>
  </si>
  <si>
    <t xml:space="preserve"> 0 0 0 0 0 0 0 0 0 0 0 0 0 0 0 0 0 0 0 0 0 0 0 0 0 0 0 0 0 0 0 0 0 0 0 0 0 0 0 0 0 0 0 0 0 0 0 0 0 0 0 0 0 0 0 0 0 0 0 0 0 0 0 0 0 0 0 0 0 0 0 0 0 0 0 0 0 0 0 0 0 0 0 0 0 0 0 0 0 0 0 0 0 0 0 0 0 0 0 0 0 0 0 0 0 0 0 0 0 0 0 0 0 0 0 0 0 96628 9628 15272 19924 21768 29150 28252 27808 28860 32338 31490 35242 46020 64040 78144 74632 81816 85388 94270 104492 107628 115988 124680 133782 149484 167490 170310 173182 181398 189160 199470 213548 226992 240704 241364 247458 247592 257086 263852 270584 271768 274080 275168 277008 284824 287802 285854 286266 293308 298326 297478 303726 314104 326916 337960 352242 357554 362746 370734 384964 393372 394212 403844 408736 421344 430624 439704 450544 451984 457624 471968 474016 482760 490176 494648 494400 495152 502552 514608 528140 529024 536668 550524 547556 551340 558860 568300 569988 579710 590772 602972 610388 623500 632468 631584 631958 634172 640504 647324 650000 661132 666064 668688 678700 694788 688820 694668 700580 704054 705904 705414 708478 711702 719934 725702 723454 723962 732162 745562 742374 744858 742814 743276 747824 749384 758096 376794 379038 382594 386326 385082 388732 387242 387223 389669 388473 392049 389392 390881 396888 403546 401402 401684 401670 404254 403064 403275 406546 412787 419819 418215 421486 428047 436678 437435 438331 441791 441075 442431 447547 446489 448895 450981 452605 451393 451469 453043 453804 455716 460712 459896 463857 468088 467942 469044 471875 473589 473117 473491 474443 473615 476732 483938 486510 491666 495182 495106 496478 496770 500950 503448 506737 513118 516242 520002 525811 531797 530203 530413 532535 535738 540261 544147 545397 549796 547962 551176 549875 551689 552189 554185 559933 568777 566293 569489 571716 576491 580867 582407 585003 584399 586419 591961 590261 591373 595946 595198 599578 599564 600425 605109 606513 608089 612723 621239 623451 626811 629228 630060 633008 634164 637972 641696 644324 643296 644116 646232 644536 647154 653860 657140 660618 662819 666266 666064 666140 670320 675799 681702 686308 691776 693940 693017 694583 698157 699907 699731 704037 707158 711717 713527 716607 715695 719427 721079 726051 723101 726297 729373 732770 735066 734062 737391 734917 736605 740713 742077 741833 745437 746712 748972 750464 752268 751576 753700 756116 755468 756762 759125 764276 766237 765443 766599 772243 779429 787930 788820 792418 790424 792568 794570 798344 805212 806864 807012 808492 809574 811266 817286 816462 817830 819418 819612 823023 823307 824943 829215 831134 832665 836157 837713 839877 839065 841101 843841 845943 849706 855811 860828 863802 862039 864759 862267 865619 875160 873523 876183 874739 876441 881809 881165 881420 881658 885964 885155 886735 892679 899468 907506 909052 912977 915952 919828 920884 921370 923976 931270 932024 933830 936702 939658 944510 952706 953334 952570 955132 960383 962823 964779 963517 963674 964625 966978 973006 975154 975626 975779 979332 986008 991108 993080 996136 1002035 1009498 1008960 1013194 1010600 1012934 1018347 1019725 1023541 1021623 1022857 1021636 1022316 1025902 1033386 1039378 1036917 1038175 1043378 1041784 1043722 1048448 1046524 1049040 1056520 1057026 1056733 1056629 1059185 1060856 1059822 1061510 1062748 1065560 1064968 1067741 1066877 1066641 1069123 1070075 1074267 1080781 1088837 1088329 1090750 1097275 1102114 1104046 1104822 1107364 1111490 1109616 1111190 1113689 1117480 1118537 1119492 1119348 1121464 1125260 1132786 1141257 1141429 1142705 1144701 1146497 1147729 1148402 1153462 1153694 1155704 1156778 1159743 1166124 1166542 1166520 1170861 1167761 1170501 1175913 1175691 1176792 1180092 1186148 1189410 1189104 1191892 1189948 1190623 1195189 1194525 1194979 1196685 1197529 1200541 1204607 1205371 1206783 1212691 1213177 1215845 1222337 1219461 1221337 1223549 1226865 1226121 1226941 1229134 1234965 1234030 1233860 1235772 1241830 1241611 1241171 1241927 1246215 1248713 1249474 1250567 1255877 1252616 1253092 1253384 1253440 1255930 1258638 1261054 1263455 1268512 1266793 1268852 1273657 1279500 1285873 1291284 1290445 1291160 1294027 1296929 1303245 1308369 1311505 1317677 1326208 1334857 1344014 1343598 1343130 1345885 1343662 1345891 1346174 1350398 1352274 1351654 1353074 1354674 1358642 1359268 1361558 1368218 1368978 1373254 1373482 1376438 1383964 1389509 1396523 1396545 1396993 1398317 1402526 1401351 1404857 1406721 1411799 1418158 1418204 1423188 1431714 1429426 1431982 1433344 1433940 1436476 1440726 1440250 1440886 1441172 1442063 1441329 1444993 1446015 1449047 1455771 1464235 1462241 1463096 1463764 1466840 1467196 1471892 1471778 1473978 1472984 1472850 1474614 1478206 1477519 1480684 1488816 1485748 1487084 1491233 1494242 1498798 1505570 1507206 1509730 1514018 1511641 1513987 1512053 1513095 1513471 1513227 1514899 1521175 1519823 1520538 1523818 1527470 1526418 1527266 1530313 1530974 1531941 1535567 1536935 1538021 1539378 1540037 1544548</t>
  </si>
  <si>
    <t xml:space="preserve"> 0 0 0 0 0 0 0 0 0 0 0 0 0 0 0 0 0 0 0 0 0 0 0 0 0 0 0 0 0 0 0 0 0 0 0 0 0 0 0 0 0 0 0 0 0 0 0 0 0 0 0 0 0 0 0 0 0 0 0 0 0 0 0 0 0 0 0 0 0 0 0 0 0 0 0 0 0 0 0 0 0 0 0 0 0 0 0 0 0 0 0 0 0 0 0 0 0 0 0 0 0 0 0 0 0 0 0 0 0 0 0 0 0 0 0 0 0 0 5684 15312 18092 19312 28710 25220 24248 25828 30554 28218 33650 46156 64896 77944 71072 82288 83316 94118 103860 105508 115692 123760 133150 150292 168010 168094 171062 181054 188048 199222 213780 226888 240792 238716 246634 244752 257798 262356 269520 269168 271768 272424 274504 284576 285634 282102 282754 293636 296542 294206 303382 313568 327004 337424 352666 355818 361298 370006 385484 392212 391516 404460 406904 422200 429560 439120 450200 449480 456560 472728 471656 482752 488920 492912 491320 492120 502544 514312 528276 526424 536420 550708 544188 549796 558036 567716 567532 580134 590140 602964 609132 624068 631404 628456 628734 631812 639632 646116 647784 661844 664232 666472 679028 695164 684936 694912 699048 702106 703448 702094 706550 709678 719542 724158 719846 720594 732922 745266 738862 742642 739014 739764 746760 746880 758184 374822 378650 382014 385842 383326 388968 385582 385467 389233 386741 392213 387492 389941 397244 403398 399526 399976 399890 403914 401356 401615 406470 412711 419911 416507 421458 428019 437082 436207 437079 441499 439487 441371 447711 444901 448339 450065 451593 449469 449593 452151 452528 454848 460708 458332 464021 467532 466450 467864 471319 472577 471433 471927 473191 471715 476848 483982 485642 491710 494506 493614 495418 495326 501090 502556 506229 513282 515470 519590 525783 531649 528447 528729 531883 535134 539993 543615 544265 549768 546182 551196 548215 550869 550841 553365 560121 569109 564465 569557 570776 576463 580383 581347 584327 582763 585695 592029 588529 590193 596014 593658 599910 598192 599149 605297 605405 607077 612695 621619 622487 626351 628384 628808 632524 633008 637752 641116 643552 641516 642768 645460 642564 647030 653904 656416 660110 661927 665806 664572 664504 670676 675435 681674 685872 691676 693000 691213 693667 697745 698895 698143 704393 706362 711545 712515 716075 714011 719615 720019 726167 721129 726581 728577 732262 734198 732258 737507 733041 735785 740421 740969 740197 745505 745580 748200 749404 751328 749844 753072 755296 753784 755678 758377 764248 765249 763663 765443 772671 779353 788334 787616 792150 788548 792036 793630 798004 805400 805804 805520 807480 808394 810302 817666 814946 816770 818406 818144 822851 821959 823979 829043 830146 831629 835769 836653 839057 837333 840425 843117 845051 849342 855831 860464 863078 860067 864707 860343 865927 875564 871863 875795 872959 875597 881901 879649 879856 880070 886320 883639 885771 893035 899344 907838 907968 912757 915204 919440 919704 919974 923420 931698 930796 932914 936074 938982 944362 953086 952082 950694 954864 960163 961955 963863 961617 961870 963349 966278 973194 974190 974254 974215 979304 986004 990768 992116 995580 1002103 1009614 1007468 1013406 1008724 1012522 1018223 1018617 1023297 1019771 1021749 1019664 1020824 1025826 1033574 1039158 1034945 1037091 1043590 1040100 1042974 1048300 1044696 1048700 1056852 1055750 1055025 1054801 1058869 1059820 1057946 1060690 1061616 1064980 1063356 1067377 1065241 1064789 1068783 1068871 1074215 1080753 1089121 1086861 1090146 1097535 1101654 1103082 1103546 1106736 1111126 1107740 1110298 1112941 1117068 1117357 1118264 1117712 1120788 1124824 1133190 1141421 1140081 1141597 1143833 1145533 1146597 1147078 1153842 1152370 1154884 1155598 1159235 1166288 1165242 1164908 1171265 1165837 1170401 1175669 1174223 1175612 1179704 1186168 1188686 1187540 1191504 1188048 1189155 1195521 1193033 1193511 1195769 1196277 1200081 1204171 1204119 1205723 1213119 1211901 1215265 1222573 1217537 1220661 1222681 1226357 1224485 1225617 1228386 1235129 1232466 1232080 1235048 1242042 1240191 1239343 1240531 1246355 1247821 1248198 1249387 1256209 1250644 1251456 1251796 1251756 1255470 1257866 1260258 1262659 1268484 1265037 1268200 1273485 1279376 1285845 1291016 1288833 1289788 1293567 1296205 1303529 1307957 1310829 1317889 1326468 1335117 1344370 1342154 1341278 1345713 1341762 1345431 1344802 1350490 1351262 1349922 1352062 1353662 1358398 1357992 1360834 1368598 1367750 1373250 1372134 1376002 1384368 1389145 1396759 1395173 1395549 1397233 1402402 1399691 1404901 1405709 1411915 1418034 1416808 1423616 1431878 1427598 1431666 1432236 1432592 1435872 1440386 1438710 1439490 1439656 1440787 1439453 1445421 1444835 1448563 1456007 1464471 1460485 1461772 1462416 1466452 1465848 1472152 1470382 1473254 1471228 1470974 1473842 1477746 1475907 1480512 1489196 1483824 1486048 1491061 1493494 1498602 1505662 1506146 1509030 1513726 1509669 1513671 1510177 1511867 1512027 1511471 1514031 1521555 1518211 1519166 1523526 1526890 1524686 1525942 1529901 1529698 1530713 1535323 1535827 1536841 1538294 1538713 1544712</t>
  </si>
  <si>
    <t xml:space="preserve"> 0 0 0 0 0 0 0 0 0 0 0 0 0 0 0 0 0 0 0 0 0 0 0 0 0 0 0 0 0 0 0 0 0 0 0 0 0 0 0 0 0 0 0 0 0 0 0 0 0 0 0 0 0 0 0 0 0 0 0 0 0 0 0 0 0 0 0 0 0 0 0 0 0 0 0 0 0 0 0 0 0 0 0 0 0 0 0 0 0 0 0 0 0 0 0 0 0 0 0 0 0 0 0 0 0 0 0 0 0 0 0 0 0 0 0 0 0 0 0 8134 11616 13070 21712 19194 18420 19802 24060 22282 27084 38942 57412 70856 65244 74948 76930 87012 96934 99140 108640 116942 126224 142826 160652 161762 164694 174020 181302 192152 206530 219764 233596 232546 239780 238654 250368 255754 262756 262980 265472 266290 268280 277506 279284 276346 276908 286350 290048 288270 296348 306606 319808 330462 345344 349306 354678 363116 378126 385484 385364 397066 400428 414716 422796 432176 443166 443256 449796 465280 465378 475592 482228 486400 485312 486094 495384 507260 521062 520236 529350 543476 538288 543212 551182 560772 561290 572812 583214 595804 602440 616692 624640 622466 622780 625534 632796 639406 641452 654414 657756 660140 671742 687860 679252 687680 692482 695684 697206 696176 700110 703274 712526 717574 714036 714694 725474 738214 733016 736310 733276 733918 739996 740656 750988 371980 375214 378650 382442 380403 385298 382623 382544 385815 383809 388570 384623 386712 393529 399872 396648 397035 396976 400460 398415 398656 402917 409158 416295 413566 417887 424448 433349 433086 433967 438027 436501 438187 444068 441915 444966 446827 448391 446609 446715 448904 449425 451592 457128 455337 460378 464159 463428 464725 467946 469375 468483 468932 470079 468846 473223 480384 482386 488112 491178 490592 492234 492286 497456 499309 502838 509639 512178 516163 522212 528123 525524 525779 528546 531779 536512 540233 541108 546197 543268 547607 545256 547595 547765 550091 556469 565403 561569 565950 567547 572892 576983 578163 580999 579795 582385 588422 585597 587054 592407 590654 596204 595125 596046 601645 602239 603875 609124 617895 619267 622942 625119 625696 629124 629860 634253 637752 640260 638602 639692 642168 639722 643495 650306 653106 656719 658680 662397 661550 661536 666961 671990 678103 682454 688132 689771 688308 690429 694318 695693 695157 700678 703079 708028 709313 712693 711061 715963 716835 722542 718287 722893 725294 728871 730942 729353 733882 730163 732511 736949 737803 737229 741898 742423 744908 746220 748099 746912 749726 752022 750834 752503 755076 760677 762038 760749 762295 768929 775800 784601 784486 788669 785670 788654 790401 794550 801748 802620 802498 804278 805255 807082 813942 811933 813586 815204 815113 819334 818883 820759 825526 826935 828436 832333 833469 835783 834401 837097 839807 841804 845897 852242 857019 859768 857225 861145 857483 862230 871831 868904 872359 870045 872332 878285 876636 876861 877084 882605 880626 882551 889320 895809 904132 904793 909258 911903 916004 916565 916916 920047 927956 927675 929676 932728 935654 940836 949362 948970 947816 951383 956664 958699 960625 958748 958965 960246 962959 969542 970970 971187 971220 975733 982424 987314 988896 992207 998496 1005989 1004446 1009745 1005846 1009095 1014688 1015451 1019807 1016884 1018583 1016822 1017802 1022273 1029922 1035659 1032103 1033916 1039929 1037150 1039673 1044774 1041800 1045246 1053146 1052647 1052084 1051905 1055406 1056627 1055068 1057416 1058459 1061616 1060379 1063932 1062273 1061902 1065329 1065741 1070653 1077182 1085433 1083830 1086791 1093856 1098245 1099862 1100443 1103390 1107681 1104862 1107051 1109640 1113641 1114218 1115143 1114744 1117460 1121406 1129457 1137778 1137005 1138431 1140577 1142313 1143440 1143993 1150118 1149285 1151610 1152459 1155844 1162645 1162148 1161931 1167532 1162977 1166857 1172179 1171192 1172473 1176268 1182579 1185376 1184545 1188068 1185179 1186124 1191815 1190011 1190480 1192531 1193165 1196672 1200753 1201007 1202539 1209377 1208798 1211901 1218903 1214677 1217333 1219425 1222966 1221517 1222532 1225085 1231486 1229471 1229166 1231738 1238381 1237142 1236447 1237473 1242721 1244574 1245095 1246248 1252503 1247802 1248488 1248810 1248806 1252061 1254574 1256975 1259376 1264913 1262114 1264863 1269968 1275841 1282274 1287535 1285856 1286721 1290158 1292895 1299841 1304530 1307501 1314228 1322789 1331438 1340655 1339114 1338391 1342196 1338893 1342022 1341735 1346874 1348060 1346990 1348860 1350460 1354908 1354889 1357524 1364874 1364629 1369670 1369058 1372584 1380635 1385700 1393089 1392106 1392509 1394058 1398867 1396732 1401303 1402507 1408290 1414499 1413750 1419874 1428235 1424702 1428203 1429070 1429516 1432517 1436932 1435706 1436432 1436643 1437684 1436575 1441679 1441696 1445163 1452337 1460801 1457562 1458687 1459340 1463016 1462772 1468473 1467324 1469944 1468305 1468096 1470550 1474337 1472930 1476995 1485472 1480964 1482855 1487544 1490193 1495094 1502046 1502962 1505711 1510254 1506827 1510208 1507299 1508746 1508987 1508548 1510775 1517831 1515234 1516099 1520054 1523526 1521754 1522857 1526474 1526595 1527592 1531833 1532661 1533702 1535119 1535628 1541069</t>
  </si>
  <si>
    <t xml:space="preserve"> 0 0 0 0 0 0 0 0 0 0 0 0 0 0 0 0 0 0 0 0 0 0 0 0 0 0 0 0 0 0 0 0 0 0 0 0 0 0 0 0 0 0 0 0 0 0 0 0 0 0 0 0 0 0 0 0 0 0 0 0 0 0 0 0 0 0 0 0 0 0 0 0 0 0 0 0 0 0 0 0 0 0 0 0 0 0 0 0 0 0 0 0 0 0 0 0 0 0 0 0 0 0 0 0 0 0 0 0 0 0 0 0 0 0 0 0 0 0 0 0 7304 10032 14558 17332 17636 17940 19650 20910 22282 30612 47612 63212 64460 65932 73108 79270 90172 95416 101192 110768 119462 133124 151538 158234 160970 166670 175520 184606 198004 211924 225364 229900 233410 236400 240862 250756 256876 260236 262140 263840 265340 269960 275658 275954 276026 277628 285638 286898 288998 299648 311576 323504 336426 344798 349582 356550 369012 379800 382816 387756 396116 404916 416916 425316 435816 440316 443916 455676 462144 467556 476740 481892 483548 484232 487348 499812 512732 517492 521804 535048 537112 538312 544812 553912 558252 563894 576452 587768 596952 607480 618760 620800 621310 622300 626524 633820 637924 644908 653444 656612 663020 679040 679056 679400 687680 691666 694168 694902 695994 699354 705274 712674 713350 713518 715870 730766 732134 732782 732982 733036 734116 737716 742756 371882 372014 375826 379430 379882 380876 381914 382023 382709 383241 384289 384384 384593 388872 396202 396362 396420 396502 397166 397800 397947 399106 405347 412155 412951 413982 420543 428598 431531 432459 434639 435651 436303 439787 441065 442095 444661 446413 446417 446429 446691 447964 449332 453176 454440 456097 461288 462390 463076 465075 467397 467821 468035 468571 468607 469036 476338 480126 484066 488542 489554 490350 491154 493222 497096 499873 505358 509730 513010 518307 524453 525003 525117 525863 529002 533077 537315 539365 542292 542794 543608 544547 545241 546445 547737 552141 560793 561189 561857 565428 568987 573971 576279 578363 579039 579843 584329 585029 585405 588314 589710 591594 593852 594585 597317 600449 601897 605219 613191 617195 619883 622812 624188 626112 628164 630724 634928 637812 638128 638372 639720 639624 639778 646260 650564 653754 656467 659338 660512 660780 662304 668743 674198 679348 684368 687652 687881 688263 691165 693715 694307 696021 700678 704405 707335 709775 710399 711635 714951 718355 718189 718377 722893 725906 728682 728926 729695 729877 730157 733561 736013 736473 737805 740680 742460 744336 745980 746344 746996 749668 750172 750666 752581 756772 760013 760275 760599 764131 771989 779850 782884 785234 785384 785736 788282 791256 797420 800736 801460 802300 803606 805010 809238 810942 811702 813226 814028 815711 817563 818687 821903 824910 826505 829133 831585 833429 833833 834461 837265 839591 842650 848243 853772 857226 857127 857287 857291 857667 867080 868195 869159 869571 870025 874145 875645 875964 876234 877948 879635 880479 884663 892092 899522 902956 905729 909408 912804 914916 915690 917176 923158 926120 927510 929998 933018 937166 944658 947462 947530 947948 953135 956439 958459 958509 958538 958785 960370 965214 968898 969914 970323 971828 978472 984020 986824 989336 994403 1001802 1003408 1005370 1005560 1005942 1010971 1013661 1016325 1016551 1016793 1016724 1016764 1018462 1025594 1032130 1032005 1032079 1035554 1036488 1037178 1041104 1041420 1041952 1048536 1051186 1051469 1051525 1052065 1054696 1054782 1055062 1056716 1058792 1059576 1060685 1061517 1061569 1062035 1064139 1066795 1073277 1080917 1082745 1084014 1089387 1095186 1097790 1098982 1100660 1104434 1104576 1104838 1107145 1110488 1112569 1113588 1113988 1114824 1118300 1124706 1133497 1135685 1136641 1138317 1140241 1141697 1142626 1145414 1147918 1149256 1150810 1152879 1158364 1160734 1161128 1162781 1162785 1163093 1168697 1170107 1170824 1173068 1178580 1182834 1183648 1184868 1184940 1185039 1187205 1188973 1189395 1190365 1191657 1193613 1197647 1199499 1200655 1204579 1207337 1209077 1214481 1214485 1214697 1217165 1220001 1220761 1221165 1222590 1227205 1228574 1228692 1229196 1234006 1235963 1236067 1236247 1238487 1242361 1243634 1244599 1247893 1247704 1247732 1247960 1248144 1249002 1252126 1254574 1256975 1261008 1261593 1262180 1266345 1272124 1278369 1284100 1285053 1285448 1287099 1290353 1295325 1301377 1304865 1309853 1318320 1326969 1335998 1337982 1338058 1338573 1338654 1338963 1340462 1342734 1346082 1346422 1346882 1348482 1351426 1353428 1354982 1360170 1363074 1365718 1367738 1369478 1375884 1382453 1388667 1390833 1391377 1392221 1395150 1396023 1397257 1400529 1404103 1410782 1412524 1415076 1423954 1424322 1424862 1427280 1428196 1429740 1433638 1434762 1435206 1435652 1436223 1436289 1436881 1440047 1442151 1447915 1456379 1457041 1457320 1458020 1459816 1461452 1464004 1466098 1467402 1467784 1467810 1468102 1471278 1472127 1473372 1480768 1480772 1480924 1483921 1487698 1491518 1497906 1501078 1503122 1506866 1506729 1506867 1507013 1507191 1507855 1508027 1508515 1513127 1514431 1514826 1516666 1520702 1521186 1521490 1523321 1525134 1526037 1528351 1530871 1532053 1533282 1534261 1536788</t>
  </si>
  <si>
    <t xml:space="preserve"> 0 0 0 0 0 0 0 0 0 0 0 0 0 0 0 0 0 0 0 0 0 0 0 0 0 0 0 0 0 0 0 0 0 0 0 0 0 0 0 0 0 0 0 0 0 0 0 0 0 0 0 0 0 0 0 0 0 0 0 0 0 0 0 0 0 0 0 0 0 0 0 0 0 0 0 0 0 0 0 0 0 0 0 0 0 0 0 0 0 0 0 0 0 0 0 0 0 0 0 0 0 0 0 0 0 0 0 0 0 0 0 0 0 0 0 0 0 0 0 0 0 113212 301041 138301 69328 81944 106048 90504 119232 176456 254416 302208 252528 313616 307128 358336 395304 395696 444032 473704 512464 587032 656704 645640 657912 705280 730056 778352 838584 889616 946032 926328 965600 949672 1016656 1025688 1056144 1048336 1059936 1060760 1070080 1119768 1116000 551316 554304 584068 585480 577708 602160 622132 650304 669844 702328 704132 715692 734608 768164 778120 773528 806316 806104 842296 853016 873136 895796 889856 907016 943152 934508 961600 971336 978320 972336 974036 1001184 1024120 1052948 1043544 1068436 1097912 1077472 1092488 1110468 1130328 1126060 1157264 1175076 1202024 1211760 1245432 1256704 1246508 1246864 1254820 1273560 1285828 1287064 1321284 1320760 1324440 1354852 1387224 679040 693316 695602 698292 699174 696992 702898 705926 717490 720906 714468 715466 732094 743338 733584 738714 733452 734502 744048 742668 756672 371716 377194 380358 384286 380445 388162 382801 382586 387727 383885 391332 384461 387910 396563 402192 396520 397145 396984 402508 398525 398834 405339 411580 418955 413676 420377 426938 436451 433876 434723 440143 436781 439215 446830 442195 446708 448059 449487 446413 446587 450170 450147 452892 459652 455651 463140 465901 463844 465583 469688 470471 468627 469246 470835 468684 475917 482976 483686 490704 492750 491008 493262 492770 500184 500575 504648 512401 513614 518109 524702 530443 525566 525923 530152 533453 538662 542009 542034 548687 543276 550165 545434 548963 548385 551459 559265 568403 561509 568576 568745 575382 578827 579191 582571 580007 583889 591048 585673 587912 595033 591002 599204 595711 596768 604441 603199 604971 611614 620963 620431 624820 626453 626452 630968 630752 636471 639460 641696 638610 640312 643604 639458 645849 652898 654610 658529 659946 664275 661966 661748 669995 674004 680593 684366 690520 690969 688282 691661 696264 696789 695437 703712 704481 710314 710409 714469 711205 718759 717863 725236 718023 725825 726696 730681 732242 729327 736576 730035 733879 739065 738763 737441 744524 743349 746344 747248 749297 746988 751366 753390 750978 753497 756546 763167 763168 760757 763187 772065 778222 787703 785310 790819 785542 790430 791599 796598 804544 803648 802914 805374 806113 808246 817010 812315 814614 816300 815563 821620 819503 821923 827812 828065 829498 834313 834497 837151 834477 838669 841311 843070 847911 854800 859033 861272 856961 863601 857287 865196 874933 869082 874339 870053 873666 880945 877018 877175 877364 885639 881008 883715 892354 898163 907132 905787 911476 913373 917984 917423 917468 921789 931092 928465 930908 934368 937226 943156 952430 949726 947688 953533 958882 959999 961857 958586 958939 960968 964497 972338 972134 971773 971534 978223 984948 989362 990060 993949 1001122 1008683 1004862 1012575 1005718 1011041 1017042 1016411 1021991 1016790 1019543 1016558 1018218 1024695 1032718 1037877 1031839 1034910 1042759 1037294 1041143 1047094 1041740 1047294 1056146 1053369 1052194 1051845 1057488 1057689 1054940 1058784 1059385 1063324 1060625 1065946 1062485 1061808 1067377 1066565 1073109 1079672 1088365 1084280 1088465 1096754 1100123 1101026 1101165 1105030 1109695 1104734 1108317 1111110 1115587 1115076 1115933 1114956 1119032 1123318 1132559 1140540 1137625 1139391 1141877 1143477 1144366 1144647 1153186 1149939 1152978 1153317 1157654 1165407 1162836 1162177 1170634 1162781 1169245 1174363 1171642 1173331 1178248 1185137 1186880 1184859 1190048 1185017 1186574 1194815 1190427 1190930 1193763 1193921 1198550 1202665 1201763 1203567 1212513 1209520 1213609 1221767 1214481 1218905 1220725 1224776 1221729 1223186 1226555 1234248 1229785 1229174 1233242 1241211 1237660 1236387 1238025 1245449 1245840 1245817 1247106 1255503 1247538 1248700 1249090 1248950 1253939 1256010 1258377 1260778 1267403 1262156 1266469 1272254 1278195 1284764 1289685 1286102 1287307 1292036 1294399 1302773 1306476 1309073 1317058 1325687 1334336 1343689 1339598 1338297 1344482 1338731 1343900 1342321 1349534 1349156 1347066 1349956 1351556 1357092 1355611 1359028 1367942 1365419 1372194 1369678 1374496 1383737 1387714 1395953 1392692 1392993 1395052 1401221 1396910 1403895 1403603 1410984 1416853 1414302 1423010 1430997 1424642 1430285 1430030 1430136 1434191 1438980 1436054 1436984 1437025 1438406 1436447 1444815 1442554 1447007 1455201 1463665 1457604 1459341 1459960 1464996 1463392 1471371 1467876 1471448 1468347 1467968 1471986 1476215 1473176 1479281 1488540 1480768 1483917 1489830 1491663 1497346 1504706 1503990 1507249 1512370 1506563 1512290 1507171 1509536 1509471 1508590 1512075 1520899 1515480 1516685 1522170 1525234 1521830 1523511 1528420 1527317 1528382 1534017 1533621 1534560 1536113 1536282 1543831</t>
  </si>
  <si>
    <t xml:space="preserve"> 0 0 0 0 0 0 0 0 0 0 0 0 0 0 0 0 0 0 0 0 0 0 0 0 0 0 0 0 0 0 0 0 0 0 0 0 0 0 0 0 0 0 0 0 0 0 0 0 0 0 0 0 0 0 0 0 0 0 0 0 0 0 0 0 0 0 0 0 0 0 0 0 0 0 0 0 0 0 0 0 0 0 0 0 0 0 0 0 0 0 0 0 0 0 0 0 0 0 0 0 0 0 0 0 0 0 0 0 0 0 0 0 0 0 0 0 0 0 0 0 0 0 99572 68913 40112 46800 62792 56920 74728 120720 194000 248656 223312 255696 265744 304472 344560 354624 391104 424832 461720 526928 598472 605192 616840 652664 682432 725112 782224 835440 890608 888688 916104 913280 957176 980560 1008208 1010384 1020112 1023744 1031504 1066528 1075240 536708 538292 555576 563852 560916 575852 596448 622592 644160 673524 682348 692972 709548 739048 754464 754864 776888 784632 812088 829048 847608 869488 870568 883048 913256 914752 934200 947992 956536 954920 956464 973784 997656 1025080 1024568 1041816 1069888 1060992 1070080 1085720 1104800 1106616 1128460 1149704 1174624 1188416 1216160 1232736 1229248 1229916 1235064 1248968 1262328 1266840 1291544 1299288 1304216 1326360 1358576 671736 679304 684476 687790 689452 688674 692318 695502 704414 709702 706618 707226 717146 730106 725578 728602 725914 726496 732064 733024 742816 368064 370968 374444 378216 376442 380922 378642 378583 381579 379843 384209 380692 382581 389128 395576 392712 393064 393020 396204 394444 394675 398606 404847 411949 409595 413566 420127 428938 429015 429901 433761 432505 434081 439707 437919 440755 442691 444275 442683 442779 444763 445364 447446 452802 451336 456017 459948 459412 460644 463735 465259 464507 464931 466013 464915 468872 476048 478240 483776 486992 486576 488128 488260 493100 495168 498617 505278 508012 511922 517891 523827 521563 521803 524355 527578 532241 536017 537017 541876 539312 543276 541275 543439 543719 545935 552103 561007 557623 561609 563416 568571 572757 574057 576813 575809 578209 584081 581631 582973 588066 586648 591808 591084 591985 597279 598143 599759 604803 613489 615141 618711 620968 621630 624898 625774 629972 633546 636094 634646 635646 638002 635806 639194 645970 648930 652498 654539 658166 657534 657550 662560 667739 673782 678218 683826 685640 684357 686293 690077 691577 691161 696277 698918 703737 705197 708477 707085 711597 712729 718191 714371 718507 721133 724650 726796 725402 729531 726227 728355 732683 733707 733243 737557 738332 740742 742114 743968 742946 745530 747866 746858 748402 750905 756356 757917 756793 758209 764513 771489 780190 780410 784398 781734 784438 786270 790294 797382 798514 798482 800162 801174 802956 809536 807922 809480 811088 811092 815043 814837 816633 821235 822814 824325 828087 829363 831627 830435 832911 835631 837663 841646 847911 852768 855592 853309 856829 853557 857839 867420 864923 868113 866089 868181 873939 872625 872860 873088 878204 876615 878425 884919 891508 899736 900692 904977 907732 911758 912484 912880 915836 923540 923604 925540 928532 931468 936540 944956 944904 943880 947112 952383 954553 956489 954817 955014 956185 958778 965176 966844 967146 967219 971412 978098 983058 984770 987996 994155 1001638 1000430 1005374 1001910 1004854 1010387 1011355 1015531 1012943 1014487 1012906 1013786 1017962 1025556 1031378 1028187 1029815 1035558 1033174 1035502 1040478 1037854 1040990 1048750 1048586 1048113 1047959 1051145 1052516 1051132 1053260 1054368 1057410 1056388 1059681 1058287 1057961 1061073 1061665 1066337 1072861 1081047 1079809 1082590 1089475 1094014 1095736 1096382 1099194 1103430 1100926 1102910 1105469 1109400 1110137 1111072 1110758 1113274 1117170 1125046 1133417 1132959 1134335 1136431 1138187 1139349 1139942 1145712 1145234 1147454 1148378 1151623 1158284 1158092 1157940 1163121 1159051 1162551 1167903 1167171 1168392 1172022 1178248 1181200 1180544 1183822 1181248 1182103 1187419 1185995 1186459 1188395 1189099 1192441 1196517 1196941 1198433 1204961 1204737 1207695 1214527 1210751 1213147 1215279 1218745 1217531 1218481 1220914 1227125 1225470 1225210 1227562 1234010 1233111 1232501 1233437 1238365 1240433 1241034 1242167 1248107 1243886 1244502 1244814 1244830 1247830 1250408 1252814 1255215 1260592 1258153 1260672 1265677 1271540 1277953 1283264 1281865 1282680 1285927 1288719 1295455 1300289 1303315 1309857 1318408 1327057 1336254 1335088 1334450 1337905 1334962 1337791 1337694 1342528 1343944 1343024 1344744 1346344 1350632 1350828 1353348 1360468 1360558 1365344 1365012 1368348 1376224 1381449 1388713 1388065 1388483 1389957 1394566 1392751 1396967 1398391 1403939 1410198 1409714 1415458 1423874 1420756 1423942 1424974 1425470 1428316 1432676 1431700 1432396 1432632 1433623 1432639 1437263 1437615 1440937 1447961 1456425 1453601 1454636 1455294 1458770 1458726 1464092 1463288 1465768 1464344 1464160 1466384 1470106 1468939 1472704 1481066 1477038 1478744 1483253 1486022 1490808 1497700 1498856 1501530 1505988 1502911 1505947 1503363 1504675 1504961 1504587 1506629 1513425 1511243 1512058 1515788 1519320 1517788 1518806 1522233 1522534 1523521 1527557 1528565 1529621 1531018 1531577 1536708</t>
  </si>
  <si>
    <t xml:space="preserve"> 0 0 0 0 0 0 0 0 0 0 0 0 0 0 0 0 0 0 0 0 0 0 0 0 0 0 0 0 0 0 0 0 0 0 0 0 0 0 0 0 0 0 0 0 0 0 0 0 0 0 0 0 0 0 0 0 0 0 0 0 0 0 0 0 0 0 0 0 0 0 0 0 0 0 0 0 0 0 0 0 0 0 0 0 0 0 0 0 0 0 0 0 0 0 0 0 0 0 0 0 0 0 0 0 0 0 0 0 0 0 0 0 0 0 0 0 0 0 0 0 0 0 0 42997 29200 33912 47200 44552 58720 100968 172688 229632 212400 235216 250776 285344 326472 339760 372288 407368 443632 505720 577888 590536 601976 633952 665384 706192 762264 816208 870960 874968 898432 899976 936176 964344 991056 996560 1005664 1010232 1017472 1047608 1060480 531252 532368 545492 556056 554732 566496 587300 612768 635012 663336 674500 684812 700608 728756 745992 748056 766492 776888 801432 820472 838512 860132 863552 874472 902704 907580 924480 939624 948688 948528 950020 964064 988248 1015204 1017656 1032356 1059960 1054912 1062024 1076884 1095704 1099548 1118272 1140660 1164904 1180048 1205816 1224160 1222908 1223680 1227892 1240184 1253908 1259512 1281044 1291544 1296888 1316276 1348440 669008 674340 680474 683996 685918 685608 688498 691734 699762 705674 703708 704186 711870 725402 722616 724938 723108 723534 727776 729516 737904 366700 368746 372326 376046 374961 378362 377109 377102 379383 378349 381688 379289 380658 386503 393224 391296 391557 391552 393956 392937 393142 396215 402456 409467 408088 411149 417710 426287 427248 428147 431487 430933 432223 437186 436347 438624 440755 442391 441293 441363 442814 443623 445484 450372 449751 453496 457817 457788 458851 461604 463375 462987 463346 464259 463512 466377 473592 476278 481320 484926 484952 486270 486610 490592 493219 496460 502757 505998 509713 515474 521475 520082 520283 522276 525473 529954 533873 535198 539459 537844 540833 539742 541451 542017 543947 549569 558395 556181 559140 561493 566154 570587 572199 574747 574263 576169 581612 580137 581180 585597 585050 589196 589395 590244 594745 596311 597875 602386 610851 613231 616528 618993 619876 622728 623968 627659 631428 634080 633178 633944 635988 634442 636829 643514 646890 650341 652590 655983 655910 656004 659935 665504 671365 676022 681448 683717 682902 684357 687868 689693 689589 693652 696917 701398 703313 706333 705565 709063 710871 715696 713007 715921 719132 722493 724834 723947 727036 724811 726367 730409 731875 731697 735088 736513 738728 740256 742045 741452 743438 745878 745338 746557 748878 753939 756020 755325 756403 761849 769098 777539 778630 782111 780318 782294 784347 788046 794848 796656 796858 798278 799381 801046 806898 806311 807622 809204 809455 812704 813135 814723 818896 820917 822454 825865 827505 829639 828941 830845 833591 835714 839411 845468 850533 853552 851945 854425 852167 855240 864769 863390 865891 864621 866206 871457 871014 871275 871516 875579 875004 876515 882294 889143 897124 898847 902664 905705 909536 910691 911204 913705 920876 921837 923604 926440 929402 934188 942318 943150 942464 944825 950070 952591 954553 953414 953559 954444 956725 962642 964934 965457 965634 968995 975668 980810 982860 985865 991686 999143 998806 1002827 1000494 1002645 1008022 1009523 1013231 1011514 1012655 1011542 1012162 1015571 1023022 1029065 1026823 1027970 1033011 1031654 1033475 1038126 1036412 1038742 1046138 1046845 1046606 1046517 1048884 1050645 1049716 1051272 1052549 1055292 1054829 1057446 1056741 1056532 1058825 1059885 1063933 1070444 1078461 1078172 1080485 1086902 1091831 1093826 1094641 1097102 1101195 1099510 1100961 1103442 1107191 1108344 1109305 1109212 1111208 1114974 1122395 1130896 1131257 1132503 1134469 1136277 1137530 1138227 1143074 1143519 1145466 1146585 1149466 1155763 1156364 1156381 1160470 1157661 1160173 1165603 1165534 1166599 1169800 1175805 1179160 1178959 1181600 1179845 1180466 1184807 1184371 1184822 1186459 1187345 1190258 1194321 1195187 1196575 1202297 1202996 1205577 1211967 1209361 1211081 1213317 1216588 1215985 1216766 1218887 1224604 1223885 1223742 1225522 1231463 1231448 1231059 1231761 1235857 1238484 1239293 1240374 1245495 1242522 1242956 1243242 1243310 1245647 1248394 1250813 1253214 1258175 1256672 1258593 1263338 1269175 1275536 1280977 1280306 1280991 1283744 1286679 1292869 1298080 1301249 1307310 1315835 1324484 1333629 1333438 1333021 1335566 1333559 1335608 1336005 1340046 1342060 1341530 1342860 1344460 1348332 1349087 1351308 1357830 1358791 1362914 1363310 1366152 1373573 1379214 1386153 1386376 1386833 1388112 1392201 1391218 1394511 1396507 1401444 1407833 1408038 1412794 1421353 1419314 1421681 1423142 1423768 1426211 1430428 1430102 1430720 1431021 1431882 1431223 1434599 1435822 1438767 1445401 1453865 1452120 1452921 1453592 1456548 1457024 1461519 1461612 1463728 1462863 1462744 1464370 1467923 1467380 1470365 1478428 1475648 1476873 1480914 1483995 1488482 1495218 1496998 1499477 1503714 1501547 1503686 1501947 1502908 1503311 1503106 1504667 1510787 1509684 1510369 1513514 1517202 1516294 1517091 1520024 1520793 1521754 1525257 1526733 1527828 1529173 1529862 1534187</t>
  </si>
  <si>
    <t xml:space="preserve"> 0 0 0 0 0 0 0 0 0 0 0 0 0 0 0 0 0 0 0 0 0 0 0 0 0 0 0 0 0 0 0 0 0 0 0 0 0 0 0 0 0 0 0 0 0 0 0 0 0 0 0 0 0 0 0 0 0 0 0 0 0 0 0 0 0 0 0 0 0 0 0 0 0 0 0 0 0 0 0 0 0 0 0 0 0 0 0 0 0 0 0 0 0 0 0 0 0 0 0 0 0 0 0 0 0 0 0 0 0 0 0 0 0 0 0 0 0 0 0 0 0 0 0 0 11096 22192 44216 31152 57080 111424 188184 237736 194296 248024 245776 293784 331552 334424 379720 410432 448712 520880 591032 584528 596640 641048 667104 713960 773392 824984 881080 865936 902168 889600 950664 963376 993112 987864 998984 1000528 1009448 1055376 1054808 522200 524828 551392 554564 548032 570044 590176 617828 637888 669572 673176 684496 702812 735328 746684 743372 773400 775228 809180 821500 841220 863680 859540 875500 910116 904072 929204 939980 947364 942500 944160 968788 991964 1020432 1013308 1036240 1065356 1047876 1061372 1078752 1098412 1095704 1124508 1143200 1169628 1180404 1212556 1225188 1216712 1217148 1224384 1241884 1254432 1256508 1288288 1289884 1293884 1322176 1354508 664482 677038 680064 682914 683996 682174 687500 690568 701452 705348 699770 700668 715576 727260 718846 723436 718834 719764 728290 727510 740434 364437 369255 372499 376387 373076 379963 375392 375217 379808 376506 383163 377152 380201 388314 394153 389201 389756 389625 394549 391136 391425 397270 403511 410816 406287 412288 418849 428182 426287 427144 432164 429342 431556 438661 434756 438839 440340 441808 439114 439268 442441 442578 445153 451553 448202 454971 458032 456365 457974 461819 462792 461228 461797 463256 461375 467768 474857 475947 482585 484931 483529 485603 485271 492025 492846 496759 504232 505835 510180 516613 522404 518197 518524 522323 525604 530673 534130 534405 540598 535917 542056 538025 541204 540846 543700 551086 560164 554170 560447 561036 567293 570928 571532 574752 572588 576090 582919 578294 580303 586904 583543 590965 588182 589199 596262 595560 597292 603525 612704 612732 616911 618704 618873 623069 623133 628462 631601 633917 631251 632773 635825 632179 637800 644779 646811 650640 652217 656366 654487 654329 661746 666055 672504 676447 682461 683260 680933 683942 688335 689110 687998 695463 696712 702285 702730 706590 703806 710580 710204 717087 710744 717606 718927 722792 724503 721978 728427 722716 726120 731086 731124 730022 736395 735720 738565 739589 741588 739609 743527 745631 743579 745848 748757 755078 755479 753398 755568 763786 770153 779434 777711 782830 778223 782551 783890 788639 796365 795989 795435 797695 798504 800547 808751 804846 806955 808621 808074 813591 811964 814224 819783 820376 821829 826374 826838 829392 827098 830850 833512 835341 839962 846691 851084 853473 849682 855522 849988 856967 866664 861673 866400 862694 865917 872806 869549 869726 869925 877390 873539 876016 884105 890114 898893 898138 903467 905584 910045 909814 909949 913920 922813 920876 923189 926529 929407 935117 944171 942147 940369 945544 950873 952260 954138 951277 951590 953399 956688 964159 964435 964244 964085 970134 976849 981403 982361 986080 992993 1000534 997383 1004386 998399 1003112 1008993 1008772 1013992 1009461 1011904 1009279 1010739 1016626 1024539 1029868 1024560 1027261 1034570 1029895 1033354 1039055 1034401 1039335 1047907 1045800 1044805 1044506 1049519 1050020 1047621 1051025 1051756 1055465 1053196 1057997 1055066 1054479 1059418 1058966 1065030 1071583 1080146 1076791 1080616 1088545 1092214 1093327 1093596 1097191 1101746 1097415 1100588 1103321 1107658 1107467 1108344 1107537 1111213 1115399 1124290 1132371 1130086 1131752 1134138 1135778 1136737 1137098 1144927 1142390 1145219 1145708 1149765 1157238 1155277 1154748 1162365 1155482 1161186 1166364 1164153 1165722 1170309 1177028 1179081 1177410 1182109 1177708 1179085 1186576 1182948 1183441 1186044 1186342 1190641 1194746 1194184 1195908 1204234 1201951 1205750 1213568 1207182 1211086 1212986 1216887 1214310 1215637 1218766 1226079 1222336 1221815 1225443 1233022 1230151 1229048 1230506 1237290 1238111 1238248 1239497 1247264 1240259 1241281 1241651 1241551 1246030 1248231 1250608 1253009 1259314 1254787 1258640 1264225 1270146 1276675 1281696 1278673 1279778 1284127 1286600 1294554 1298547 1301254 1308869 1317478 1326127 1335440 1332099 1330968 1336453 1331422 1335991 1334792 1341395 1341477 1339687 1342277 1343877 1349093 1348042 1351229 1359683 1357830 1364095 1362139 1366577 1375468 1379765 1387754 1385163 1385494 1387403 1393172 1389501 1395776 1395924 1402835 1408804 1406783 1414731 1422828 1417303 1422316 1422391 1422597 1426342 1431021 1428595 1429465 1429556 1430837 1429128 1436536 1434945 1439108 1447002 1455466 1450235 1451792 1452421 1457057 1455853 1463162 1460357 1463649 1460978 1460649 1464207 1468306 1465747 1471252 1480281 1473469 1476248 1481801 1483874 1489327 1496567 1496331 1499440 1504391 1499284 1504321 1499852 1501947 1501972 1501221 1504336 1512640 1508051 1509156 1514191 1517375 1514451 1515962 1520491 1519748 1520793 1526018 1525982 1526951 1528464 1528733 1535662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</si>
  <si>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2888 13680 14008 24816 63608 133888 192944 183200 197184 217832 248560 290648 306912 335792 372120 407808 467016 539760 557880 569128 597552 630520 669600 724712 779328 833696 843176 862992 868568 897664 930248 956096 964672 973200 978632 985392 1011016 1027728 516652 517336 526620 539296 539460 548296 569292 594136 617004 644368 657692 667716 682792 709692 728608 732208 747332 760176 782032 802992 820552 841932 847512 856992 883400 891396 905944 922336 931880 933064 934508 945528 970000 996524 1001712 1014060 1041232 1039736 1045024 1059164 1077744 1083460 1099304 1122748 1146368 1162760 1186704 1206680 1207492 1208360 1211708 1222512 1236572 1243184 1261788 1274832 1280560 1297404 1329520 661708 664976 671998 675712 677874 677996 680190 683474 690686 697174 696240 696598 702218 716278 715100 716774 715736 716018 719036 721496 728588 363050 364304 367980 371652 371203 373608 373303 373344 374965 374579 376970 375603 376492 381689 388662 387598 387775 387806 389490 389155 389336 391617 397858 404785 404306 406527 413088 421449 423226 424137 426997 427091 428117 432468 432505 434266 436577 438261 437619 437665 438624 439625 441282 445738 445897 448778 453459 453898 454805 457246 459245 459193 459492 460249 459826 461683 468934 472076 476662 480628 481062 482164 482696 485886 489029 492078 498039 501748 505283 510852 516913 516324 516489 517966 521139 525452 529503 531128 534837 534098 536187 535936 537225 538055 539721 544839 553593 552459 554470 557327 561532 566193 568093 570449 570445 571895 576942 576367 577134 580927 581184 584394 585445 586246 590015 592229 593745 597764 606025 609077 612122 614779 615866 618334 619910 623133 627082 629830 629432 629982 631738 630792 632255 638856 642616 645959 648400 651577 652020 652186 655121 661050 666743 671604 676862 679551 679168 680179 683438 685563 685747 688838 692679 696848 699183 701963 701771 704333 706765 711002 709357 711143 714894 718111 720632 720213 722342 721113 722141 725919 727793 727879 730418 732443 734478 736150 737879 737682 739116 741652 741544 742463 744616 749317 751878 751579 752345 756999 764500 772701 774596 777609 776620 777924 780181 783580 790118 792550 792968 794148 795335 796892 802072 802433 803516 805074 805553 808154 809173 810569 814346 816775 818336 821423 823399 825413 825171 826547 829317 831524 834957 840822 846079 849278 848295 849815 848493 850450 859931 859584 861449 860875 861992 866775 867136 867421 867674 870765 871126 872361 877480 884569 892322 894753 898138 901443 905094 906645 907266 909347 916026 917815 919426 922118 925104 929626 937492 939140 938766 940323 945544 948389 950375 949728 949825 950446 952439 957912 960780 961507 961780 964373 971034 976344 978706 981507 987016 994449 994916 998085 996796 998215 1003448 1005441 1008717 1007804 1008573 1007892 1008272 1010973 1018292 1024539 1023173 1023876 1028269 1027860 1029213 1033564 1032690 1034276 1041336 1042847 1042824 1042795 1044406 1046527 1046018 1047046 1048479 1050946 1050999 1052992 1052923 1052822 1054359 1055851 1059323 1065822 1073683 1074270 1076151 1082136 1087425 1089672 1090643 1092780 1096741 1095812 1096771 1099180 1102761 1104298 1105283 1105394 1106910 1110556 1117557 1126178 1127295 1128421 1130267 1132123 1133460 1134253 1138248 1139545 1141240 1142539 1145084 1151045 1152378 1152551 1155632 1153987 1155587 1161089 1161632 1162553 1165358 1171159 1174886 1175105 1177158 1176159 1176564 1180005 1180481 1180920 1182281 1183335 1185852 1189903 1191177 1192469 1197447 1198998 1201231 1207213 1205687 1206783 1209115 1212206 1212167 1212792 1214625 1219886 1220031 1219996 1221248 1226721 1227522 1227337 1227823 1231151 1234294 1235295 1236328 1240693 1238872 1239138 1239400 1239516 1241241 1244144 1246575 1248976 1253553 1252914 1254283 1258788 1264601 1270914 1276475 1276476 1277041 1279338 1282405 1288091 1293650 1296951 1302568 1311069 1319718 1328815 1329524 1329311 1331016 1329873 1331202 1332055 1335364 1337930 1337760 1338730 1340330 1343818 1345089 1347034 1353004 1354769 1358280 1359348 1361734 1368735 1374760 1381399 1382426 1382919 1384018 1387627 1387412 1389853 1392377 1396750 1403259 1404100 1407944 1416635 1415592 1417203 1419060 1419806 1421877 1425962 1426236 1426782 1427143 1427884 1427525 1429749 1431776 1434373 1440647 1449111 1448362 1448947 1449630 1452106 1453062 1456753 1457674 1459454 1459105 1459046 1460120 1463517 1463550 1465815 1473602 1471974 1472755 1476364 1479733 1483944 1490536 1492892 1495191 1499224 1497897 1499208 1498249 1498886 1499397 1499348 1500465 1505961 1505854 1506419 1509024 1512856 1512524 1513117 1515594 1516795 1517732 1520743 1522651 1523782 1525079 1525888 1529469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</si>
  <si>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6840 11880 17368 50688 118688 181088 181984 187872 213184 237832 281440 302352 325456 363760 398536 453184 526840 553496 564440 587240 622640 658984 712576 768256 822016 839584 853624 865328 883176 922752 947232 960672 968288 975088 981088 999568 1022360 516044 516332 522096 536708 538236 544388 565560 589832 613272 639756 655060 664820 679236 704992 725448 730456 742544 757632 777024 799744 816864 838024 845584 853744 878480 889336 901728 919264 929248 931664 933064 941312 966048 992176 999872 1010064 1036840 1038600 1042216 1055696 1074056 1081488 1094692 1119104 1142152 1159688 1181960 1203432 1206136 1207092 1209648 1219088 1233456 1240992 1256912 1272288 1278368 1292880 1324952 661404 662780 670616 674506 676888 677406 678962 682290 688754 695770 695782 696030 699758 714302 714598 715678 715366 715516 717412 720532 726436 362898 363426 367190 370818 370952 372444 373008 373093 374109 374317 375839 375418 375867 380470 387674 387402 387502 387566 388590 388882 389041 390596 396837 403687 404033 405484 412045 420208 422733 423655 426075 426763 427547 431337 432177 433465 435941 437669 437445 437469 437977 439154 440624 444684 445558 447647 452658 453526 454290 456445 458653 458909 459153 459767 459641 460574 467858 471418 475586 479882 480690 481594 482302 484766 488382 491255 496908 501046 504416 509809 515925 516073 516205 517209 520360 524519 528691 530591 533794 533858 535122 535641 536545 537617 539041 543697 552385 552241 553383 556702 560489 565359 567523 569703 570139 571171 575855 576105 576619 579840 580834 583186 585018 585775 588873 591681 593153 596721 604795 608463 611277 614110 615384 617500 619384 622178 626292 629128 629192 629544 631036 630640 631256 637780 641892 645136 647753 650732 651648 651880 653902 660161 665700 670748 675852 678926 678939 679543 682571 684971 685419 687619 691988 695871 698591 701151 701487 703191 706195 709893 709205 709957 714203 717288 719974 719984 721233 720917 721461 724997 727245 727573 729331 731906 733776 735580 737254 737420 738348 740972 741260 741904 743903 748274 751275 751339 751819 755747 763479 771460 774092 776676 776424 777112 779556 782680 788976 791980 792596 793556 794820 796278 800842 802072 802946 804482 805170 807177 808735 809955 813369 816172 817755 820545 822829 824733 824909 825801 828593 830877 834068 839757 845190 848554 848143 848783 848319 849253 858690 859289 860571 860635 861323 865677 866775 867082 867346 869546 870765 871747 876261 883570 891114 894194 897183 900730 904216 906130 906850 908546 914774 917322 918790 921350 924358 928638 936262 938658 938570 939390 944589 947731 949739 949543 949596 949975 951704 956770 960166 961080 961441 963330 969980 975444 978092 980706 985929 993340 994544 996932 996600 997348 1002449 1004893 1007773 1007597 1008025 1007740 1007900 1009952 1017150 1023584 1023021 1023317 1027116 1027576 1028500 1032576 1032472 1033376 1040128 1042376 1042551 1042577 1043495 1045946 1045822 1046366 1047942 1050156 1050682 1052103 1052617 1052615 1053459 1055347 1058291 1064779 1072497 1073887 1075372 1080961 1086580 1089058 1090172 1092012 1095852 1095616 1096124 1098467 1101894 1103783 1104790 1105088 1106164 1109700 1116316 1125047 1126857 1127873 1129609 1131509 1132923 1133804 1137018 1139096 1140560 1142024 1144261 1149914 1151918 1152234 1154391 1153813 1154577 1160145 1161249 1162038 1164480 1170094 1174162 1174766 1176280 1175974 1176181 1178797 1180109 1180537 1181645 1182853 1185007 1189047 1190695 1191899 1196195 1198527 1200441 1206049 1205513 1206037 1208457 1211383 1211861 1212343 1213912 1218755 1219692 1219756 1220524 1225568 1227117 1227119 1227407 1230031 1233647 1234824 1235813 1239485 1238720 1238832 1239072 1239232 1240396 1243442 1245884 1248285 1252510 1252663 1253526 1257811 1263602 1269871 1275542 1276159 1276614 1278493 1281681 1286905 1292783 1296205 1301415 1309894 1318543 1327596 1329130 1329104 1330039 1329688 1330357 1331628 1334266 1337338 1337498 1338138 1339738 1342874 1344618 1346310 1351774 1354276 1357226 1358910 1360878 1367494 1373871 1380235 1381999 1382525 1383459 1386628 1387117 1388777 1391785 1395641 1402260 1403684 1406692 1415504 1415374 1416292 1418512 1419368 1421098 1425062 1425886 1426366 1426782 1427413 1427329 1428497 1431261 1433539 1439483 1447947 1448111 1448498 1449192 1451228 1452624 1455578 1457258 1458730 1458854 1458850 1459418 1462672 1463233 1464838 1472372 1471800 1472174 1475387 1479020 1482978 1489438 1492322 1494456 1498302 1497745 1498297 1498053 1498393 1499003 1499097 1499807 1504731 1505537 1505992 1508102 1512066 1512262 1512668 1514727 1516324 1517239 1519799 1522103 1523267 1524520 1525439 1528338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</si>
  <si>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11970 25004 92890 215880 319228 181088 195072 215720 246448 288536 304800 333680 370008 405696 464904 537648 555768 567016 595440 628408 667488 722600 777216 831584 841064 860880 866456 895552 928136 953984 962560 971088 976520 983280 1008904 1025616 515436 516120 525404 538080 538244 547080 568076 592920 615788 643152 656476 666500 681576 708476 727392 730992 746116 758960 780816 801776 819336 840716 846296 855776 882184 890180 904728 921120 930664 931848 933292 944312 968784 995308 1000496 1012844 1040016 1038520 1043808 1057948 1076528 1082244 1098088 1121532 1145152 1161544 1185488 1205464 1206276 1207144 1210492 1221296 1235356 1241968 1260572 1273616 1279344 1296188 1328304 661100 664368 671390 675104 677266 677388 679582 682866 690078 696566 695632 695990 701610 715670 714492 716166 715128 715410 718428 720888 727980 362746 364000 367676 371348 370899 373304 372999 373040 374661 374275 376666 375299 376188 381385 388358 387294 387471 387502 389186 388851 389032 391313 397554 404481 404002 406223 412784 421145 422922 423833 426693 426787 427813 432164 432201 433962 436273 437957 437315 437361 438320 439321 440978 445434 445593 448474 453155 453594 454501 456942 458941 458889 459188 459945 459522 461379 468630 471772 476358 480324 480758 481860 482392 485582 488725 491774 497735 501444 504979 510548 516609 516020 516185 517662 520835 525148 529199 530824 534533 533794 535883 535632 536921 537751 539417 544535 553289 552155 554166 557023 561228 565889 567789 570145 570141 571591 576638 576063 576830 580623 580880 584090 585141 585942 589711 591925 593441 597460 605721 608773 611818 614475 615562 618030 619606 622829 626778 629526 629128 629678 631434 630488 631951 638552 642312 645655 648096 651273 651716 651882 654817 660746 666439 671300 676558 679247 678864 679875 683134 685259 685443 688534 692375 696544 698879 701659 701467 704029 706461 710698 709053 710839 714590 717807 720328 719909 722038 720809 721837 725615 727489 727575 730114 732139 734174 735846 737575 737378 738812 741348 741240 742159 744312 749013 751574 751275 752041 756695 764196 772397 774292 777305 776316 777620 779877 783276 789814 792246 792664 793844 795031 796588 801768 802129 803212 804770 805249 807850 808869 810265 814042 816471 818032 821119 823095 825109 824867 826243 829013 831220 834653 840518 845775 848974 847991 849511 848189 850146 859627 859280 861145 860571 861688 866471 866832 867117 867370 870461 870822 872057 877176 884265 892018 894449 897834 901139 904790 906341 906962 909043 915722 917511 919122 921814 924800 929322 937188 938836 938462 940019 945240 948085 950071 949424 949521 950142 952135 957608 960476 961203 961476 964069 970730 976040 978402 981203 986712 994145 994612 997781 996492 997911 1003144 1005137 1008413 1007500 1008269 1007588 1007968 1010669 1017988 1024235 1022869 1023572 1027965 1027556 1028909 1033260 1032386 1033972 1041032 1042543 1042520 1042491 1044102 1046223 1045714 1046742 1048175 1050642 1050695 1052688 1052619 1052518 1054055 1055547 1059019 1065518 1073379 1073966 1075847 1081832 1087121 1089368 1090339 1092476 1096437 1095508 1096467 1098876 1102457 1103994 1104979 1105090 1106606 1110252 1117253 1125874 1126991 1128117 1129963 1131819 1133156 1133949 1137944 1139241 1140936 1142235 1144780 1150741 1152074 1152247 1155328 1153683 1155283 1160785 1161328 1162249 1165054 1170855 1174582 1174801 1176854 1175855 1176260 1179701 1180177 1180616 1181977 1183031 1185548 1189599 1190873 1192165 1197143 1198694 1200927 1206909 1205383 1206479 1208811 1211902 1211863 1212488 1214321 1219582 1219727 1219692 1220944 1226417 1227218 1227033 1227519 1230847 1233990 1234991 1236024 1240389 1238568 1238834 1239096 1239212 1240937 1243840 1246271 1248672 1253249 1252610 1253979 1258484 1264297 1270610 1276171 1276172 1276737 1279034 1282101 1287787 1293346 1296647 1302264 1310765 1319414 1328511 1329220 1329007 1330712 1329569 1330898 1331751 1335060 1337626 1337456 1338426 1340026 1343514 1344785 1346730 1352700 1354465 1357976 1359044 1361430 1368431 1374456 1381095 1382122 1382615 1383714 1387323 1387108 1389549 1392073 1396446 1402955 1403796 1407640 1416331 1415288 1416899 1418756 1419502 1421573 1425658 1425932 1426478 1426839 1427580 1427221 1429445 1431472 1434069 1440343 1448807 1448058 1448643 1449326 1451802 1452758 1456449 1457370 1459150 1458801 1458742 1459816 1463213 1463246 1465511 1473298 1471670 1472451 1476060 1479429 1483640 1490232 1492588 1494887 1498920 1497593 1498904 1497945 1498582 1499093 1499044 1500161 1505657 1505550 1506115 1508720 1512552 1512220 1512813 1515290 1516491 1517428 1520439 1522347 1523478 1524775 1525584 1529165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</si>
  <si>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30870 111860 240310 335650 174248 207368 216992 256040 296048 305864 342648 376272 413208 478656 550152 556416 568080 604200 633840 676664 733856 787016 842216 839840 867560 864400 908888 931904 959624 961544 971320 974880 982680 1018080 1026472 512016 513636 531240 539340 536280 551460 572040 598236 619752 649196 657840 668488 685124 714728 730004 730276 752576 760116 787796 804596 823196 845096 845996 858596 888956 890192 909836 923524 932028 930300 931848 949420 973268 1000728 999988 1017432 1045540 1036348 1045588 1061288 1080388 1082048 1104132 1125288 1150260 1163948 1191844 1208284 1204624 1205284 1210504 1224532 1237864 1242292 1267240 1274772 1279668 1302024 1334244 659390 667130 672228 675526 677168 676354 680056 683236 692216 697456 694286 694904 704996 717912 713250 716328 713574 714168 719838 720738 730638 361891 364861 368329 372105 370278 374841 372482 372419 375470 373680 378125 374522 376451 383052 389479 386543 386902 386855 390099 388282 388515 392512 398753 405862 403433 407474 414035 422864 422873 423758 427658 426348 427946 433623 431762 434641 436562 438142 436512 436610 438635 439220 441319 446711 445180 449933 453834 453259 454504 457621 459126 458346 458775 459870 458745 462786 469959 472113 477687 480873 480423 481993 482109 487015 489040 492505 499194 501889 505814 511799 517730 515399 515642 518237 521462 526139 529904 530879 535784 533147 537186 535115 537314 537572 539810 546020 554930 551456 555521 557286 562479 566646 567922 570694 569650 572088 577993 575468 576833 581978 580493 585731 584936 585841 591196 592006 593626 598711 607414 609010 612601 614842 615487 618787 619635 623872 627431 629971 628481 629499 631879 629633 633098 639881 642809 646386 648411 652056 651381 651391 656484 661633 667690 672109 677731 679510 678191 680164 683969 685444 685004 690201 692794 697639 699064 702364 700924 705514 706594 712105 708198 712428 715009 718538 720669 719236 723445 720058 722230 726580 727570 727084 731469 732194 734619 735979 737838 736783 739413 741741 740697 742266 744783 750264 751785 750628 752070 758440 765395 774116 774269 778296 775565 778325 780140 784189 791299 792379 792329 794029 795034 796825 803461 801768 803345 804955 804940 808945 808690 810502 815137 816682 818191 821980 823228 825502 824272 826792 829510 831535 835540 841821 846662 849471 847136 850736 847386 851761 861346 858763 862006 859924 862055 867852 866471 866704 866931 872128 870461 872294 878843 885412 893659 894556 898877 901610 905651 906344 906731 909722 917467 917462 919411 922415 925349 930443 938881 938761 937711 941010 946283 948426 950360 948647 948848 950041 952658 959093 960713 960998 961063 965320 972007 976953 978639 981882 988067 995552 994277 999292 995741 998746 1004291 1005218 1009430 1006775 1008350 1006733 1007633 1011868 1019473 1025278 1022014 1023679 1029476 1027013 1029380 1034381 1031687 1034885 1042673 1042442 1041951 1041792 1045041 1046382 1044963 1047135 1048230 1051295 1050230 1053575 1052128 1051793 1054968 1055524 1060244 1066769 1074968 1073657 1076474 1083395 1087904 1089605 1090238 1093077 1097324 1094757 1096782 1099347 1103292 1103997 1104930 1104599 1107155 1111061 1118972 1127333 1126812 1128198 1130304 1132056 1133211 1133796 1139637 1139088 1141329 1142238 1145511 1152200 1151947 1151782 1157047 1152880 1156456 1161802 1161019 1162252 1165915 1172158 1175079 1174388 1177715 1175078 1175951 1181342 1179842 1180307 1182266 1182956 1186331 1190408 1190798 1192298 1198888 1198593 1201580 1208446 1204580 1207028 1209152 1212633 1211372 1212335 1214792 1221041 1219314 1219045 1221441 1227928 1226961 1226334 1227288 1232280 1234305 1234890 1236027 1242030 1237713 1238343 1238657 1238669 1241720 1244285 1246690 1249091 1254500 1251989 1254554 1259579 1265444 1271861 1277162 1275707 1276532 1279817 1282598 1289376 1294181 1297196 1303775 1312328 1320977 1330178 1328937 1328282 1331807 1328792 1331681 1331546 1336441 1337811 1336861 1338611 1340211 1344531 1344684 1347227 1354393 1354416 1359253 1358865 1362239 1370150 1375343 1382632 1381917 1382332 1383821 1388470 1386591 1390878 1392258 1397853 1404102 1403565 1409385 1417790 1414589 1417838 1418837 1419323 1422200 1426571 1425545 1426247 1426478 1427479 1426470 1431190 1431475 1434826 1441880 1450344 1447437 1448490 1449147 1452663 1452579 1458012 1457139 1459647 1458180 1457991 1460261 1463996 1462781 1466606 1474991 1470867 1472610 1477155 1479900 1484709 1491613 1492721 1495410 1499885 1496738 1499843 1497194 1498533 1498810 1498423 1500502 1507350 1505085 1505910 1509685 1513205 1511625 1512660 1516125 1516390 1517379 1521456 1522428 1523481 1524882 1525431 1530624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</si>
  <si>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58310 177310 286510 169208 179512 202280 231408 273896 291400 318760 355608 391056 449064 522048 542448 553616 580560 614168 652528 707240 762136 816344 828104 846400 853656 879792 914216 939704 949560 957848 963640 970200 993944 1012256 509496 510000 517684 531240 532024 539640 560716 585300 608428 635392 649616 659520 674296 700676 720292 724532 738276 752140 772876 794636 811996 833276 839756 848636 874284 883580 897148 914060 923804 925548 926972 936732 961324 987668 993996 1005364 1032356 1032340 1036868 1050708 1069188 1075684 1090328 1114212 1137572 1154484 1177668 1198324 1199996 1200904 1203892 1214076 1228276 1235308 1252692 1266796 1272684 1288468 1320564 658130 660538 667930 671724 673986 674288 676192 679496 686368 693096 692592 692900 697660 711940 711432 712836 712128 712350 714858 717618 724170 361261 362185 365901 369553 369369 371359 371449 371510 372856 372740 374736 373799 374488 379415 386493 385789 385931 385977 387361 387311 387482 389433 395674 402566 402462 404333 410894 419165 421282 422198 424858 425222 426138 430234 430636 432182 434568 436272 435820 435856 436610 437691 439263 443539 444023 446544 451375 452009 452851 455162 457256 457344 457618 458310 458022 459459 466725 470057 474453 478569 479173 480185 480797 483657 487015 489984 495805 499709 503169 508658 514744 514490 514640 515902 519065 523308 527414 529164 532643 532269 533983 534082 535196 536136 537692 542600 551324 550640 552256 555323 559338 564094 566114 568390 568586 569846 574728 574528 575180 578713 579305 582125 583531 584312 587776 590260 591756 595570 603746 607078 610018 612755 613927 616235 617951 620979 625003 627791 627603 628063 629699 629003 630081 636647 640567 643865 646386 649473 650131 650327 652847 658926 664549 669495 674683 677547 677344 678170 681324 683574 683878 686564 690645 694684 697194 699874 699922 702094 704786 708778 707568 708884 712860 716017 718613 718389 720118 719304 720112 723780 725824 726020 728204 730479 732439 734171 735875 735843 737047 739623 739695 740489 742572 747123 749884 749750 750386 754710 762316 770417 772647 775465 774811 775835 778177 781451 787879 790571 791079 792159 793381 794893 799793 800549 801537 803085 803659 805990 807254 808570 812182 814781 816352 819304 821420 823384 823332 824488 827268 829510 832833 838618 843955 847229 846506 847626 846694 848186 857647 857730 859330 859046 859968 864556 865252 865547 865805 868491 869242 870362 875206 882395 890053 892779 895984 899399 902975 904691 905357 907263 913737 915871 917417 920049 923045 927457 935213 937201 936957 938179 943390 946370 948366 947924 948001 948512 950385 955673 958781 959593 959906 962179 968835 974215 976707 979423 984802 992225 993027 995841 994987 996101 1001274 1003472 1006568 1005990 1006604 1006103 1006383 1008789 1016053 1022385 1021384 1021902 1026025 1026011 1027169 1031395 1030871 1032147 1039067 1040913 1040980 1040976 1042272 1044543 1044209 1045017 1046515 1048867 1049135 1050868 1051064 1051008 1052230 1053902 1057134 1063628 1071424 1072376 1074077 1079882 1085321 1087673 1088709 1090711 1094617 1094003 1094757 1097136 1100647 1102344 1103339 1103535 1104851 1108447 1115273 1123944 1125376 1126452 1128248 1130124 1131496 1132329 1135969 1137621 1139211 1140585 1142990 1148811 1150449 1150687 1153348 1152188 1153408 1158940 1159738 1160599 1163239 1168955 1172837 1173231 1175039 1174355 1174670 1177736 1178592 1179026 1180272 1181396 1183748 1187794 1189238 1190490 1195158 1197064 1199152 1204964 1203888 1204724 1207096 1210112 1210308 1210868 1212581 1217652 1218157 1218167 1219199 1224477 1225618 1225518 1225914 1228922 1232280 1233361 1234374 1238424 1237083 1237279 1237531 1237667 1239137 1242105 1244541 1246942 1251359 1251080 1252219 1256624 1262427 1268720 1274331 1274612 1275127 1277234 1280356 1285832 1291536 1294892 1300324 1308815 1317464 1326541 1327625 1327497 1328852 1328069 1329098 1330141 1333145 1335941 1335921 1336741 1338341 1341669 1343155 1344985 1350725 1352825 1356081 1357429 1359625 1366451 1372636 1379150 1380512 1381020 1382044 1385453 1385558 1387644 1390388 1394526 1401085 1402191 1405655 1414401 1413773 1415069 1417091 1417887 1419803 1423833 1424357 1424873 1425259 1425950 1425716 1427460 1429822 1432274 1438398 1446862 1446528 1447023 1447711 1449987 1451143 1454499 1455765 1457405 1457271 1457237 1458081 1461413 1461686 1463651 1471323 1470175 1470771 1474200 1477689 1481785 1488317 1490913 1493137 1497085 1496108 1497074 1496440 1496942 1497498 1497514 1498446 1503682 1503990 1504505 1506885 1510777 1510685 1511193 1513480 1514861 1515788 1518594 1520682 1521828 1523105 1523964 1527235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</si>
  <si>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416500 798700 163720 199784 207712 248040 287728 296552 334552 367760 404888 471296 542600 547040 558768 596072 625200 668600 726112 779048 834376 830176 859112 854608 901464 923008 951016 951912 961880 965152 973112 1010016 1017128 506752 508516 527400 534796 531240 547396 567912 594316 615624 645388 653312 664056 680932 710952 725668 725428 748832 755556 784132 800292 819052 841032 841212 854292 885260 885456 905884 919156 927500 925324 926888 945468 969220 996824 995172 1013400 1041652 1031276 1041124 1057064 1076244 1077280 1100324 1121128 1146308 1159580 1188084 1203980 1199632 1200260 1205768 1220292 1233512 1237604 1263528 1270212 1274980 1298184 1330420 656758 665186 669988 673222 674784 673826 677760 680924 690176 695224 691710 692368 703148 715888 710690 713984 710966 711608 717686 718346 728678 360575 363809 367245 371037 368998 373893 371218 371139 374410 372404 377165 373218 375307 382124 388467 385243 385630 385571 389055 387010 387251 391512 397753 404890 402161 406482 413043 421944 421681 422562 426622 425096 426782 432663 430510 433561 435422 436986 435204 435310 437499 438020 440187 445723 443932 448973 452754 452023 453320 456541 457970 457078 457527 458674 457441 461818 468979 470981 476707 479773 479187 480829 480881 486051 487904 491433 498234 500773 504758 510807 516718 514119 514374 517141 520374 525107 528828 529703 534792 531863 536202 533851 536190 536360 538686 545064 553998 550164 554545 556142 561487 565578 566758 569594 568390 570980 577017 574192 575649 581002 579249 584799 583720 584641 590240 590834 592470 597719 606490 607862 611537 613714 614291 617719 618455 622848 626347 628855 627197 628287 630763 628317 632090 638901 641701 645314 647275 650992 650145 650131 655556 660585 666698 671049 676727 678366 676903 679024 682913 684288 683752 689273 691674 696623 697908 701288 699656 704558 705430 711137 706882 711488 713889 717466 719537 717948 722477 718758 721106 725544 726398 725824 730493 731018 733503 734815 736694 735507 738321 740617 739429 741098 743671 749272 750633 749344 750890 757524 764395 773196 773081 777264 774265 777249 778996 783145 790343 791215 791093 792873 793850 795677 802537 800528 802181 803799 803708 807929 807478 809354 814121 815530 817031 820928 822064 824378 822996 825692 828402 830399 834492 840837 845614 848363 845820 849740 846078 850825 860426 857499 860954 858640 860927 866880 865231 865456 865679 871200 869221 871146 877915 884404 892727 893388 897853 900498 904599 905160 905511 908642 916551 916270 918271 921323 924249 929431 937957 937565 936411 939978 945259 947294 949220 947343 947560 948841 951554 958137 959565 959782 959815 964328 971019 975909 977491 980802 987091 994584 993041 998340 994441 997690 1003283 1004046 1008402 1005479 1007178 1005417 1006397 1010868 1018517 1024254 1020698 1022511 1028524 1025745 1028268 1033369 1030395 1033841 1041741 1041242 1040679 1040500 1044001 1045222 1043663 1046011 1047054 1050211 1048974 1052527 1050868 1050497 1053924 1054336 1059248 1065777 1074028 1072425 1075386 1082451 1086840 1088457 1089038 1091985 1096276 1093457 1095646 1098235 1102236 1102813 1103738 1103339 1106055 1110001 1118052 1126373 1125600 1127026 1129172 1130908 1132035 1132588 1138713 1137880 1140205 1141054 1144439 1151240 1150743 1150526 1156127 1151572 1155452 1160774 1159787 1161068 1164863 1171174 1173971 1173140 1176663 1173774 1174719 1180410 1178606 1179075 1181126 1181760 1185267 1189348 1189602 1191134 1197972 1197393 1200496 1207498 1203272 1205928 1208020 1211561 1210112 1211127 1213680 1220081 1218066 1217761 1220333 1226976 1225737 1225042 1226068 1231316 1233169 1233690 1234843 1241098 1236397 1237083 1237405 1237401 1240656 1243169 1245570 1247971 1253508 1250709 1253458 1258563 1264436 1270869 1276130 1274451 1275316 1278753 1281490 1288436 1293125 1296096 1302823 1311384 1320033 1329250 1327709 1326986 1330791 1327488 1330617 1330330 1335469 1336655 1335585 1337455 1339055 1343503 1343484 1346119 1353469 1353224 1358265 1357653 1361179 1369230 1374295 1381684 1380701 1381104 1382653 1387462 1385327 1389898 1391102 1396885 1403094 1402345 1408469 1416830 1413297 1416798 1417665 1418111 1421112 1425527 1424301 1425027 1425238 1426279 1425170 1430274 1430291 1433758 1440932 1449396 1446157 1447282 1447935 1451611 1451367 1457068 1455919 1458539 1456900 1456691 1459145 1462932 1461525 1465590 1474067 1469559 1471450 1476139 1478788 1483689 1490641 1491557 1494306 1498849 1495422 1498803 1495894 1497341 1497582 1497143 1499370 1506426 1503829 1504694 1508649 1512121 1510349 1511452 1515069 1515190 1516187 1520428 1521256 1522297 1523714 1524223 1529664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</si>
  <si>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663000 130400 192960 185624 237472 274280 274176 323120 352584 391440 466488 536064 524088 536392 584352 608872 657456 717848 768768 825248 804632 844512 827912 896080 904376 934976 926656 938352 939032 948432 998872 994464 490092 493152 523556 524616 516596 541536 561476 589752 609188 641832 643276 654884 673920 707684 717360 712512 745852 745232 781872 792272 812472 835172 828872 846272 882712 873548 901032 910560 917464 911256 912964 940616 963504 992404 982544 1007828 1037376 1016344 1031664 1049764 1069664 1065084 1096768 1114404 1141456 1150984 1184960 1195960 1185420 1185760 1193860 1212848 1225060 1226128 1260836 1259888 1263504 1294340 1326720 648428 663048 665186 667844 668686 666432 672454 675474 687174 690494 683884 684902 701874 713030 703008 708246 702852 703926 713676 712176 726396 356410 362020 365168 369104 365157 373040 367521 367298 372549 368599 376204 369161 372690 381451 387038 381222 381861 381694 387338 383241 383554 390191 396432 403821 398392 405233 411794 421343 418632 419477 424977 421507 423985 431702 426921 431520 432841 434261 431111 431289 434954 434899 437678 444510 440379 448012 450713 448578 450343 454500 455245 453345 453974 455589 453384 460785 467838 468472 475566 477552 475742 478032 477508 485054 485359 489464 497273 498408 502933 509558 515289 510278 510641 514956 518261 523498 526823 526798 533543 527986 535025 530154 533753 533131 536249 544139 553289 546215 553440 553525 560238 563645 563961 567373 564729 568687 575912 570387 572672 579897 575732 584090 580455 581520 589315 587965 589745 596470 605853 605209 609640 611241 611206 615786 615514 621311 624270 626490 623320 625058 628398 624152 630697 637760 639408 643345 644730 649095 646700 646470 654883 658832 665449 669188 675370 675749 672990 676443 681088 681563 680163 688600 689273 695158 695183 699283 695923 703633 702633 710104 702717 710707 711488 715497 717028 714035 721444 714737 718669 723899 723529 722163 729388 728113 731138 732018 734077 731702 736172 738180 735696 738265 741342 748023 747944 745467 747949 756959 763074 772595 770068 775655 770244 775244 776379 781428 789418 788418 787648 790148 790873 793024 801900 797047 799384 801074 800299 806464 804249 806701 812656 812841 814270 819139 819267 821941 819191 823471 826109 827854 832739 839660 843861 846070 841655 848455 841985 850080 859825 853802 859165 854763 858454 865811 861750 861903 862090 870527 865740 868493 877242 883011 892018 890555 896316 898169 902810 902183 902210 906601 915986 913221 915690 919174 922028 928002 937320 934480 932390 938369 943722 944785 946639 943286 943647 945720 949297 957212 956912 956517 956262 963079 969806 974192 974838 978761 985986 993551 989596 997451 990420 995865 1001890 1001177 1006829 1001494 1004309 1001252 1002952 1009547 1017592 1022717 1016533 1019678 1027635 1022012 1025939 1031940 1026446 1032124 1041032 1038121 1036910 1036551 1042320 1042461 1039642 1043574 1044149 1048134 1045349 1050774 1047207 1046512 1052207 1051323 1057963 1064528 1073247 1069016 1073273 1081634 1084943 1085804 1085917 1089836 1094523 1089436 1093101 1095906 1100411 1099836 1100689 1099678 1103834 1108140 1117451 1125412 1122371 1124157 1126663 1128255 1129130 1129395 1138076 1134687 1137768 1138077 1142470 1150279 1147586 1146901 1155526 1147479 1154095 1159201 1156378 1158091 1163074 1169997 1171678 1169587 1174874 1169717 1171310 1179701 1175161 1175666 1178545 1178675 1183370 1187487 1186517 1188337 1197407 1194272 1198419 1206645 1199179 1203707 1205511 1209592 1206451 1207934 1211351 1219120 1214513 1213884 1218040 1226087 1222400 1221093 1222767 1230319 1230624 1230569 1231866 1240389 1232232 1233422 1233816 1233668 1238759 1240804 1243169 1245570 1252259 1246868 1251273 1257098 1263043 1269620 1274521 1270826 1272051 1276856 1279197 1287655 1291300 1293875 1301934 1310567 1319216 1328577 1324336 1323001 1329326 1323431 1328720 1327065 1334400 1333930 1331780 1334730 1336330 1341930 1340363 1343826 1352832 1350175 1357052 1354424 1359318 1368629 1372542 1380831 1377436 1377731 1379820 1386069 1381630 1388757 1388377 1395852 1401701 1399044 1407904 1415869 1409348 1415117 1414796 1414882 1418999 1423810 1420784 1421726 1421757 1423158 1421149 1429709 1427314 1431825 1440079 1448543 1442316 1444089 1444706 1449822 1448138 1456251 1452618 1456246 1453059 1452670 1456780 1461035 1457900 1464125 1473430 1465466 1468689 1474674 1476459 1482188 1489572 1488760 1492049 1497204 1491257 1497122 1491873 1494292 1494209 1493302 1496861 1505789 1500204 1501429 1507004 1510044 1506544 1508259 1513244 1512069 1513138 1518855 1518387 1519320 1520881 1521030 1528703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</si>
  <si>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62400 136000 122304 178952 214560 210736 264240 292144 331720 410368 479224 460408 472952 525352 547952 598696 660288 710368 767328 739872 784312 762672 839720 842496 874176 862016 874432 874032 884032 940112 930904 456092 459692 494896 493316 483436 512036 531736 560792 579448 613292 612036 624004 643940 679264 686840 680072 717552 713872 753872 761872 782672 805672 796672 815872 854592 841528 871952 879920 886224 878336 880104 911536 934064 963504 950224 978448 1008536 983064 1000664 1019664 1039864 1032944 1068228 1084544 1112376 1120344 1156600 1165560 1152440 1152660 1161840 1182688 1194480 1194288 1232656 1228528 1231664 1265680 1298120 631428 648628 649656 652074 652616 649822 656714 659674 672394 674994 667094 668262 687814 698310 686278 692326 685942 687196 698476 696076 711916 347910 354510 357538 361534 356792 365920 359216 358933 365009 360249 369039 360706 364835 374406 379678 372782 373526 373314 379858 374906 375249 382876 389117 396611 390057 397948 404509 414328 410597 411427 417527 413247 416055 424537 418661 423905 425001 426361 422641 422849 427129 426834 429868 437240 432134 440847 443098 440378 442338 446885 447345 445025 445729 447539 444929 453590 460598 460662 468326 469862 467542 470102 469338 477874 477534 481879 490108 490658 495408 502273 507929 501913 502321 507281 510616 516063 519223 518823 526258 519606 527770 521849 525973 525021 528469 536989 546229 537805 546215 545670 552953 556075 556031 559683 556439 560967 568687 562037 564667 572672 567502 577030 572330 573455 582165 580005 581845 589185 598823 597339 602085 603446 603156 608216 607524 613906 616640 618740 614940 616948 620648 615652 623352 630520 631688 635760 636905 641540 638500 638180 647838 651337 658164 661648 668040 667894 664595 668603 673563 673663 671903 681555 681508 687783 687283 691683 687603 696483 694703 702909 694217 703617 703723 707912 709218 705640 714249 706297 710889 716449 715569 713873 722163 720138 723388 724088 726222 723352 728512 730400 727376 730320 733607 740738 740059 737087 739959 749959 755759 765580 762048 768220 761804 767644 768524 773948 782268 780488 779448 782248 782868 785154 794870 788832 791454 793174 792114 799089 796139 798831 805281 804956 806355 811629 811337 814161 810841 815781 818389 820029 825244 832405 836366 838350 833155 841155 833515 843005 852810 845497 851655 846383 850659 858601 853535 853658 853830 863482 857525 860623 870197 875666 884958 882610 888911 890434 895300 894178 894070 898986 908986 905186 907850 911514 914338 920642 930290 926430 923950 930934 936317 936975 938799 934831 935252 937655 941592 950062 949042 948392 948017 955794 962536 966712 966968 971146 978761 986356 981396 990316 981980 988340 994545 993217 999409 993069 996349 992752 994752 1002232 1010442 1015312 1008033 1011733 1020500 1013692 1018204 1024580 1018036 1024644 1033972 1030056 1028575 1028141 1034855 1034546 1031202 1035794 1036174 1040504 1037074 1043279 1038917 1038087 1044727 1043303 1050663 1057243 1066157 1060831 1065628 1074529 1077388 1077934 1077852 1082176 1087028 1080996 1085276 1088171 1092886 1091831 1092654 1091388 1096144 1100600 1110436 1118247 1114261 1116197 1118853 1120385 1121155 1121300 1131046 1126592 1129988 1130072 1134885 1143114 1139506 1138626 1148511 1139009 1146765 1151781 1148193 1150086 1155564 1162742 1163958 1161342 1167364 1161262 1163125 1172641 1166961 1167481 1170705 1170625 1175815 1179947 1178467 1180407 1190407 1186207 1190789 1199525 1190709 1196017 1197701 1202007 1198161 1199839 1203616 1211955 1206268 1205504 1210320 1218952 1214245 1212683 1214627 1223139 1222799 1222504 1223861 1233329 1223732 1225132 1225556 1225348 1231204 1233054 1235404 1237805 1244974 1238503 1243598 1249723 1255698 1262335 1267086 1262551 1263926 1269301 1271477 1280565 1283775 1286185 1294799 1303462 1312111 1321532 1316166 1314576 1321951 1314976 1321165 1318940 1327190 1326030 1323430 1326830 1328430 1334510 1332298 1336106 1345802 1342140 1349782 1346314 1351778 1361614 1365047 1373711 1369311 1369561 1371875 1378724 1373325 1381517 1380477 1388657 1394356 1390904 1400904 1408704 1400938 1407652 1406836 1406772 1411354 1416330 1412554 1413586 1413542 1415093 1412709 1422709 1419309 1424255 1432959 1441423 1433951 1435994 1436596 1442312 1440028 1449146 1444478 1448526 1444694 1444230 1449030 1453480 1449625 1456750 1466400 1456996 1460774 1467299 1468724 1474798 1482362 1480830 1484344 1489754 1482757 1489657 1483433 1486257 1486039 1484937 1489051 1498759 1491929 1493304 1499554 1502414 1498194 1500164 1505719 1504004 1505103 1511435 1510427 1511315 1512936 1512935 1521538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</si>
  <si>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57408 53040 102648 140016 141648 188464 218656 257176 330544 400456 391672 403864 449752 475168 522744 582576 633888 690144 672720 710472 696224 760248 771120 801216 794688 806048 807232 816352 864160 861992 424892 427700 455864 458156 451004 474236 494288 522200 542000 574084 576788 588228 606844 639880 650536 646584 677992 678800 713872 725392 745312 767872 762832 779392 814768 807424 833536 843792 850976 845552 847232 873120 896176 924824 916560 940472 969768 950808 965064 982744 1002504 999016 1029020 1047272 1073960 1084216 1117128 1129080 1119744 1120140 1127736 1145856 1158264 1159920 1192920 1193456 1197296 1226648 1259000 615828 629244 631900 634670 635652 633650 639266 642314 653538 657194 651186 652134 667902 679366 670282 675142 670210 671200 680236 679156 692620 340110 345258 348462 352370 348794 356096 351130 350935 355801 352229 359281 352840 356089 364472 370206 364894 365484 365338 370562 366864 367163 373338 379579 386919 382015 388366 394927 404350 402115 402967 408187 405095 407419 414779 410509 414807 416233 417681 414797 414961 418339 418396 421056 427636 423960 431089 434000 432138 433812 437787 438665 436961 437555 439079 437063 443876 450950 451850 458678 460874 459302 461466 461054 468138 468744 472737 480350 481758 486178 492691 498457 493915 494257 498271 501562 506701 510103 510253 516676 511630 518144 513763 517117 516649 519613 527209 536317 529873 536545 536924 543371 546911 547395 550695 548331 552023 559017 554017 556141 563002 559306 567118 563980 565017 572385 571413 573165 579603 588867 588615 592899 594612 594696 599052 598976 604500 607564 609840 606964 608576 611748 607852 613858 620872 622744 626618 628115 632354 630260 630072 637904 642063 648582 652440 658524 659148 656641 659835 664333 664983 663751 671621 672630 678333 678603 682563 679539 686703 686067 693195 686417 693749 694845 698770 700406 697686 704535 698409 702033 707109 706977 705765 712493 711568 714488 715452 717476 715332 719480 721544 719312 721706 724685 731156 731357 729111 731411 739959 746221 755602 753544 758858 753916 758524 759778 764652 772488 771852 771208 773568 774342 776430 784914 780614 782818 784494 783852 789639 787767 790107 795831 796254 797697 802377 802701 805305 802821 806793 809445 811239 815970 822779 827092 829406 825355 831595 825671 833115 842832 837411 842403 838407 841825 848909 845317 845484 845678 853548 849307 851899 860263 866172 875046 873996 879505 881512 886048 885652 885742 889888 898986 896704 899082 902482 905350 911170 920334 917970 916062 921572 926911 928163 930031 926965 927298 929217 932626 940282 940318 940042 939843 946212 952932 957416 958244 962048 969091 976642 973156 980514 974092 979110 985051 984625 990025 985159 987757 984952 986512 992694 1000662 1005906 1000233 1003119 1010698 1005628 1009282 1015108 1010104 1015348 1024060 1021618 1020533 1020209 1025537 1025888 1023314 1026938 1027604 1031428 1028944 1034005 1030809 1030177 1035431 1034799 1041103 1047661 1056289 1052569 1056574 1064683 1068202 1069210 1069414 1073144 1077754 1073108 1076486 1079249 1083656 1083305 1084172 1083280 1087156 1091392 1100458 1108489 1105889 1107605 1110041 1111661 1112585 1112906 1121090 1118198 1121132 1121546 1125743 1133356 1131090 1130496 1138533 1131165 1137249 1142397 1139931 1141560 1146312 1153116 1155014 1153168 1158112 1153396 1154863 1162729 1158721 1159219 1161937 1162165 1166629 1170739 1170007 1171771 1180407 1177769 1181713 1189701 1182865 1187029 1188889 1192865 1190053 1191445 1194694 1202197 1198094 1197528 1201376 1209150 1205939 1204751 1206299 1213403 1214009 1214066 1215335 1223417 1215932 1217024 1217404 1217284 1222018 1224154 1226526 1228927 1235392 1230505 1234588 1240273 1246204 1252753 1257724 1254421 1255576 1260115 1262533 1270697 1274545 1277197 1284997 1293616 1302265 1311598 1307882 1306666 1312501 1307110 1311979 1310590 1317498 1317350 1315410 1318150 1319750 1325126 1323860 1327162 1335846 1333658 1340178 1337942 1342570 1351636 1355773 1363887 1360961 1361277 1363261 1369230 1365239 1371869 1371797 1378943 1384862 1382576 1390904 1398946 1393006 1398334 1398244 1398400 1402300 1407034 1404358 1405258 1405324 1406655 1404821 1412709 1410783 1415091 1423135 1431599 1425953 1427600 1428224 1433060 1431656 1439300 1436150 1439582 1436696 1436342 1440130 1444294 1441495 1447300 1456444 1449152 1452116 1457849 1459802 1465370 1472670 1472194 1475378 1480414 1474957 1480339 1475545 1477775 1477755 1476939 1480239 1488803 1483799 1484954 1490214 1493338 1490174 1491770 1496489 1495566 1496621 1502051 1501835 1502789 1504322 1504541 1511780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</si>
  <si>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28704 53352 96960 117936 141040 179344 214120 268768 342424 369208 380152 402952 438352 474696 528288 583968 637728 655872 669912 681872 699720 739296 763776 777216 784832 791632 797632 816112 838904 422396 422684 428448 443060 444588 450740 471912 496184 519624 546108 561412 571172 585588 611344 631800 636808 648896 663984 683376 706096 723216 744376 751936 760096 784832 795688 808080 825616 835600 838016 839416 847664 872400 898528 906224 916416 943192 944952 948568 962048 980408 987840 1001044 1025456 1048504 1066040 1088312 1109784 1112488 1113444 1116000 1125440 1139808 1147344 1163264 1178640 1184720 1199232 1231304 614580 615956 623792 627682 630064 630582 632138 635466 641930 648946 648958 649206 652934 667478 667774 668854 668542 668692 670588 673708 679612 339486 340014 343778 347406 347540 349032 349596 349681 350697 350905 352427 352006 352455 357058 364262 363990 364090 364154 365178 365470 365629 367184 373425 380275 380621 382072 388633 396796 399321 400243 402663 403351 404135 407925 408765 410053 412529 414257 414033 414057 414565 415742 417212 421272 422146 424235 429246 430114 430878 433033 435241 435497 435741 436355 436229 437162 444446 448006 452174 456470 457278 458182 458890 461354 464970 467843 473496 477634 481004 486397 492513 492661 492793 493797 496948 501107 505279 507179 510382 510446 511710 512229 513133 514205 515629 520285 528973 528829 529971 533290 537077 541947 544111 546291 546727 547759 552443 552693 553207 556428 557422 559774 561606 562363 565461 568269 569741 573309 581383 585051 587865 590698 591972 594088 595972 598766 602880 605716 605780 606132 607624 607228 607844 614368 618480 621724 624341 627320 628236 628468 630490 636749 642288 647336 652440 655514 655527 656131 659159 661559 662007 664207 668576 672459 675179 677739 678075 679779 682783 686481 685793 686545 690791 693876 696562 696572 697821 697505 698049 701585 703833 704161 705919 708494 710364 712168 713842 714008 714936 717560 717848 718492 720491 724862 727863 727927 728407 732335 740067 748048 750680 753264 753012 753700 756144 759268 765564 768568 769184 770144 771408 772866 777430 778660 779534 781070 781758 783765 785323 786543 789957 792760 794343 797133 799417 801321 801497 802389 805181 807465 810656 816345 821778 825142 824731 825371 824907 825841 835278 835877 837159 837223 837911 842265 843363 843670 843934 846134 847353 848335 852849 860158 867702 870782 873771 877318 880804 882718 883438 885134 891362 893910 895378 897938 900946 905226 912850 915246 915158 915978 921177 924319 926327 926131 926184 926563 928292 933358 936754 937668 938029 939918 946568 952032 954680 957294 962517 969928 971132 973520 973188 973936 979037 981481 984361 984185 984613 984328 984488 986540 993738 1000172 999609 999905 1003704 1004164 1005088 1009164 1009060 1009964 1016716 1018964 1019139 1019165 1020083 1022534 1022410 1022954 1024530 1026744 1027270 1028691 1029205 1029203 1030047 1031935 1034879 1041367 1049085 1050475 1051960 1057549 1063168 1065646 1066760 1068600 1072440 1072204 1072712 1075055 1078482 1080371 1081378 1081676 1082752 1086288 1092904 1101635 1103445 1104461 1106197 1108097 1109511 1110392 1113606 1115684 1117148 1118612 1120849 1126502 1128506 1128822 1130979 1130401 1131165 1136733 1137837 1138626 1141068 1146682 1150750 1151354 1152868 1152562 1152769 1155385 1156697 1157125 1158233 1159441 1161595 1165635 1167283 1168487 1172783 1175115 1177029 1182637 1182101 1182625 1185045 1187971 1188449 1188931 1190500 1195343 1196280 1196344 1197112 1202156 1203705 1203707 1203995 1206619 1210235 1211412 1212401 1216073 1215308 1215420 1215660 1215820 1216984 1220030 1222472 1224873 1229098 1229251 1230114 1234399 1240190 1246459 1252130 1252747 1253202 1255081 1258269 1263493 1269371 1272793 1278003 1286482 1295131 1304184 1305718 1305692 1306627 1306276 1306945 1308216 1310854 1313926 1314086 1314726 1316326 1319462 1321206 1322898 1328362 1330864 1333814 1335498 1337466 1344082 1350459 1356823 1358587 1359113 1360047 1363216 1363705 1365365 1368373 1372229 1378848 1380272 1383280 1392092 1391962 1392880 1395100 1395956 1397686 1401650 1402474 1402954 1403370 1404001 1403917 1405085 1407849 1410127 1416071 1424535 1424699 1425086 1425780 1427816 1429212 1432166 1433846 1435318 1435442 1435438 1436006 1439260 1439821 1441426 1448960 1448388 1448762 1451975 1455608 1459566 1466026 1468910 1471044 1474890 1474333 1474885 1474641 1474981 1475591 1475685 1476395 1481319 1482125 1482580 1484690 1488654 1488850 1489256 1491315 1492912 1493827 1496387 1498691 1499855 1501108 1502027 1504926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</si>
  <si>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283452 460161 451191 700167 816201 1007262 1381311 1718856 1499355 1559883 1803789 1890819 2132580 2429721 2668449 2923617 2152332 2313792 1925997 2131249 2147694 2237118 2191854 2240660 2218299 2257974 2422010 2395240 419452 422764 455408 455236 446348 472996 492824 521464 540536 573740 573924 585700 605156 639648 648344 642600 677872 675824 714032 723312 743792 766632 759072 777312 814816 803832 832688 841488 848112 841120 842856 872272 894992 924144 912688 939344 969144 946040 962424 980944 1000984 995312 1028676 1045696 1073112 1081912 1116952 1127000 1115256 1115540 1124144 1144000 1156016 1156496 1192912 1190480 1193872 1226192 1258600 613108 628932 630552 633098 633800 631294 637722 640714 652890 655874 648662 649750 667926 678774 667814 673430 667574 668732 679196 677276 692252 338750 344822 347914 351878 347560 356024 349952 349701 355337 351009 359167 351522 355331 364470 369910 363590 364278 364090 370154 365658 365985 373084 379325 386763 380809 388140 394701 404376 401189 402027 407807 403959 406591 414665 409373 414273 415489 416881 413465 413657 417609 417442 420340 427424 422838 430975 433466 431058 432914 437253 437865 435769 436433 438139 435745 443734 450766 451134 458494 460270 458222 460638 460002 468010 468014 472231 480236 481098 485728 492465 498161 492681 493065 497681 501000 506335 509583 509383 516450 510382 517946 512585 516429 515653 518925 527109 536301 528597 536375 536166 543145 546419 546567 550091 547167 551391 558847 552797 555243 562832 558198 567102 562970 564063 572285 570557 572365 579377 588879 587843 592421 593910 593756 598560 598092 604162 607016 609180 605716 607580 611088 606492 613576 620688 622112 626112 627385 631876 629180 628908 637902 641641 648356 651976 658256 658390 655379 659091 663883 664183 662615 671619 671956 678023 677803 682043 678347 686603 685239 693053 685057 693705 694171 698264 699690 696424 704393 697105 701345 706729 706121 704601 712323 710698 713828 714624 716718 714112 718904 720856 718120 720864 724039 730930 730571 727863 730527 739999 745967 755628 752632 758492 752612 758004 759020 764244 772388 771024 770128 772768 773444 775658 784926 779520 781990 783694 782786 789329 786771 789335 795521 795468 796883 801941 801873 804617 801601 806189 808813 810509 815548 822581 826670 828774 823995 831355 824339 833085 842858 836233 841967 837159 841123 848753 844223 844362 844542 853546 848213 851127 860261 865890 875030 873154 879167 880866 885612 884754 884718 889354 899026 895778 898338 901906 904746 910874 920346 917030 914758 921206 926573 927447 929287 925647 926036 928263 932008 940182 939546 939032 938721 945986 952720 957008 957472 961514 968921 976500 972076 980428 972788 978660 984769 983769 989673 983869 986901 983592 985432 992440 1000562 1005568 998873 1002277 1010612 1004436 1008636 1014812 1008828 1014940 1024044 1020664 1019327 1018933 1025143 1025074 1022010 1026250 1026734 1030880 1027794 1033583 1029645 1028887 1035023 1033887 1040863 1047435 1056245 1051503 1056012 1064625 1067724 1068438 1068460 1072568 1077332 1071804 1075756 1078603 1083206 1082407 1083246 1082116 1086552 1090928 1100484 1108375 1104893 1106749 1109325 1110889 1111715 1111924 1121102 1117216 1120444 1120648 1125237 1133242 1130122 1129346 1138559 1129833 1136981 1142045 1138865 1140662 1145876 1152918 1154382 1152046 1157676 1152078 1153797 1162713 1157641 1158153 1161193 1161225 1166151 1170275 1169067 1170943 1180447 1176815 1181165 1189629 1181533 1186425 1188173 1192359 1188889 1190463 1194048 1202083 1196972 1196280 1200744 1209064 1204901 1203475 1205275 1213275 1213279 1213112 1214437 1223401 1214572 1215860 1216268 1216092 1221540 1223494 1225852 1228253 1235166 1229271 1233998 1239963 1245922 1252527 1257358 1253271 1254566 1259637 1261901 1270653 1274095 1276593 1284911 1293558 1302207 1311596 1306830 1305376 1312191 1305792 1311501 1309580 1317342 1316550 1314190 1317350 1318950 1324774 1322906 1326530 1335858 1332732 1339966 1336946 1342106 1351662 1355351 1363815 1359951 1360225 1362419 1368948 1364061 1371685 1370997 1378801 1384580 1381552 1390944 1398832 1391730 1397940 1397388 1397404 1401738 1406626 1403250 1404234 1404230 1405701 1403517 1412749 1409885 1414599 1423063 1431527 1424719 1426618 1427228 1432624 1430660 1439242 1435126 1438950 1435462 1435038 1439470 1443816 1440345 1446990 1456456 1447820 1451302 1457539 1459156 1465046 1472514 1471366 1474760 1480034 1473597 1479945 1474241 1476849 1476703 1475705 1479523 1488815 1482649 1483944 1489834 1492790 1488954 1490788 1496039 1494612 1495695 1501699 1500979 1501891 1503480 1503559 1511666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</si>
  <si>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212589 314847 427479 590157 759690 1026099 1385172 1370187 1423539 1534689 1679127 1856304 2117565 2386641 2634177 2055456 2123901 1843473 1930482 2003001 2081454 2091390 2118668 2128599 2150334 2240424 2267613 405100 406504 422188 431344 429028 442744 463420 489304 511132 540096 549820 560324 576600 605580 621696 622736 643380 652144 678480 696240 714600 736380 738360 750240 779688 782484 800952 815264 824008 822952 824476 840536 864528 891772 892400 908668 936560 929144 937472 952812 971792 974388 995032 1016716 1041376 1055688 1082672 1099928 1097300 1098008 1102796 1116080 1129580 1134512 1157996 1166800 1171888 1192972 1225168 605932 612640 618182 621576 623338 622740 626094 629298 637870 643398 640744 641302 650362 663542 659684 662438 660080 660602 665660 666920 676172 335162 337736 341252 345004 343495 347560 345675 345636 348357 346891 350862 347775 349464 355741 362294 359790 360107 360078 362962 361487 361708 365309 371550 378617 376638 380259 386820 395541 395958 396849 400509 399523 400989 406360 404937 407558 409569 411173 409771 409857 411636 412317 414314 419490 418349 422670 426751 426410 427577 430538 432157 431545 431944 432961 431998 435535 442726 445108 450454 453820 453574 455036 455248 459758 462041 465410 471931 474860 478695 484584 490545 488616 488841 491178 494391 498984 502815 503940 508569 506370 509959 508308 510297 510687 512793 518751 527625 524691 528282 530299 535264 539545 540965 543641 542837 545047 550754 548679 549906 554739 553656 558426 558057 558938 563927 565061 566657 571496 580097 582029 585494 587831 588578 591686 592702 596705 600354 602942 601704 602614 604850 602904 605907 612648 615768 619291 621412 624949 624532 624578 629173 634502 640475 644996 650534 652523 651420 653171 656850 658475 658179 662890 665771 670460 672095 675275 674123 678245 679637 684854 681469 685135 687986 691443 693664 692465 696194 693305 695213 699431 700625 700271 704230 705255 707590 709022 710851 709994 712348 714724 713896 715315 717748 723049 724810 723851 725137 731111 738192 746793 747348 751141 748812 751236 753153 757052 764030 765422 765480 767060 768107 769844 776144 774925 776388 777986 778085 781766 781805 783521 787958 789707 791228 794855 796271 798485 797483 799739 802469 804536 808409 814594 819531 822430 820407 823527 820645 824462 834023 831956 834881 833147 835044 840607 839628 839873 840106 844817 843618 845313 851532 858221 866354 867605 871710 874575 878526 879417 879858 882639 890138 890547 892418 895350 898296 903258 911564 911852 910958 913855 919116 921421 923367 921900 922077 923138 925611 931824 933732 934119 934232 938105 944786 949816 951658 954799 960828 968301 967428 972017 968988 971627 977100 978273 982269 980016 981405 980004 980784 984665 992204 998111 995285 996728 1002201 1000212 1002345 1007196 1004922 1007748 1015368 1015539 1015156 1015027 1017898 1019419 1018210 1020118 1021291 1024218 1023411 1026444 1025315 1025034 1027831 1028603 1033035 1039554 1047675 1046802 1049403 1056108 1060797 1062624 1063335 1066012 1070193 1068004 1069783 1072312 1076173 1077070 1078015 1077786 1080102 1083948 1091649 1100070 1099927 1101253 1103299 1105075 1106272 1106905 1112320 1112197 1114312 1115311 1118416 1124937 1125050 1124963 1129724 1126139 1129259 1134641 1134164 1135325 1138790 1144931 1148038 1147557 1150590 1148331 1149096 1154037 1152993 1153452 1155273 1156047 1159224 1163295 1163889 1165341 1171559 1171690 1174503 1181165 1177839 1179975 1182147 1185538 1184559 1185444 1187757 1193778 1192483 1192268 1194400 1200653 1200094 1199569 1200415 1205023 1207306 1207987 1209100 1214725 1210984 1211530 1211832 1211868 1214613 1217256 1219667 1222068 1227285 1225206 1227495 1232400 1238253 1244646 1250007 1248888 1249653 1252710 1255557 1262083 1267062 1270143 1276500 1285041 1293690 1302867 1302076 1301523 1304628 1302045 1304574 1304667 1309196 1310842 1310072 1311642 1313242 1317370 1317781 1320186 1327076 1327501 1332032 1331980 1335126 1342827 1348212 1355351 1355038 1355471 1356870 1361279 1359784 1363645 1365289 1370602 1376911 1376692 1382056 1390527 1387824 1390695 1391892 1392438 1395129 1399434 1398708 1399374 1399635 1400576 1399717 1403861 1404548 1407725 1414599 1423063 1420654 1421599 1422262 1425538 1425694 1430725 1430266 1432606 1431397 1431238 1433232 1436889 1435962 1439427 1447674 1444126 1445647 1449976 1452865 1457536 1464368 1465764 1468363 1472736 1470009 1472700 1470441 1471618 1471949 1471640 1473497 1480033 1478266 1479031 1482536 1486128 1484836 1485769 1489006 1489487 1490464 1494295 1495483 1496554 1497931 1498540 1503361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</si>
  <si>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207138 435290 578208 761406 1111044 1442898 1292616 1360746 1585896 1691574 1918244 2193618 2424270 2677566 1972269 2110914 1772610 1948859 1979058 2065791 2046287 2079085 2073307 2107071 2245600 2230790 392776 395620 424104 426220 418944 442420 462456 490420 510168 542332 544856 556320 574996 608136 618652 614572 646256 646860 682156 693516 713476 736056 730836 747516 783044 775440 801748 811900 819044 813508 815192 841332 864364 893048 884556 908664 937996 918740 933148 950888 970668 967024 997268 1015432 1042172 1052324 1085388 1097204 1087696 1088084 1095752 1113996 1126376 1127948 1161192 1161516 1165324 1194888 1227244 599770 613358 615940 618694 619656 617618 623292 626336 637628 641236 635142 636100 652040 663460 654242 659156 654158 655160 664298 663158 676730 332081 337295 340491 344403 340774 348159 343114 342915 347836 344210 351341 344814 348103 356540 362253 356869 357466 357317 362601 358846 359147 365388 371629 378976 373997 380418 386979 396420 394117 394968 400228 397082 399428 406839 402496 406837 408248 409692 406770 406936 410355 410396 413073 419689 415948 423149 426030 424129 425816 429817 430676 428944 429543 431080 429037 435934 443005 443867 450733 452899 451293 453475 453047 460197 460760 464769 472410 473779 478214 484743 490504 485895 486240 490297 493590 498743 502134 502259 508728 503609 510198 505747 509136 508646 511632 519270 528384 521850 528601 528938 535423 538944 539404 542720 540316 544046 551073 545998 548145 555058 551295 559185 555976 557017 564446 563420 565176 571655 580936 580628 584933 586630 586697 591085 590981 596544 599593 601861 598943 600573 603769 599823 605906 612927 614767 618650 620131 624388 622251 622057 629972 634101 640634 644475 650573 651162 648619 651850 656369 656994 655738 663689 664650 670379 670614 674594 671522 678764 678076 685253 678388 685814 686865 690802 692423 689664 696593 690384 694052 699150 698984 697750 704549 703574 706509 707461 709490 707313 711507 713563 711295 713714 716707 723208 723369 721090 723416 732030 738271 747672 745547 750900 745891 750555 751792 756691 764549 763861 763199 765579 766346 768443 776983 772604 774827 776505 775844 781685 779764 782120 787877 788266 789707 794414 794710 797324 794802 798818 801468 803255 808008 814833 819130 821429 817326 823646 817644 825181 834902 829395 834440 830386 833843 840966 837307 837472 837665 845616 841297 843912 852331 858220 867113 866004 871549 873534 878085 877656 877737 881918 891057 888706 891097 894509 897375 903217 912403 909971 908037 913614 918955 920180 922046 918939 919276 921217 924650 932343 932331 932038 931831 938264 944985 949455 950257 954078 961147 968700 965147 972576 966067 971146 977099 976632 982068 977135 979764 976923 978503 984744 992723 997950 992204 995127 1002760 997611 1001304 1007155 1002081 1007387 1016127 1013618 1012515 1012186 1017577 1017898 1015289 1018957 1019610 1023457 1020930 1026043 1022794 1022153 1027470 1026802 1033154 1039713 1048354 1044561 1048602 1056747 1060236 1061223 1061414 1065171 1069792 1065083 1068502 1071271 1075692 1075309 1076174 1075265 1079181 1083427 1092528 1100549 1097886 1099612 1102058 1103674 1104591 1104904 1113159 1110196 1113151 1113550 1117775 1125416 1123089 1122482 1130603 1123138 1129298 1134440 1131923 1133564 1138349 1145170 1147037 1145156 1150149 1145370 1146855 1154796 1150712 1151211 1153952 1154166 1158663 1162774 1162008 1163780 1172478 1169769 1173742 1181764 1174838 1179054 1180906 1184897 1182038 1183443 1186716 1194257 1190082 1189507 1193399 1201212 1197933 1196728 1198294 1205462 1206025 1206066 1207339 1215484 1207903 1209009 1209391 1209267 1214052 1216175 1218546 1220947 1227444 1222485 1226614 1232319 1238252 1244805 1249766 1246407 1247572 1252149 1254556 1262762 1266581 1269222 1277059 1285680 1294329 1303666 1299875 1298642 1304547 1299084 1304013 1302586 1309555 1309361 1307391 1310161 1311761 1317169 1315860 1319185 1327915 1325660 1332231 1329939 1334605 1343706 1347811 1355950 1352957 1353270 1355269 1361278 1357223 1363924 1363808 1371001 1376910 1374571 1382975 1391006 1384983 1390374 1390251 1390397 1394328 1399073 1396347 1397253 1397314 1398655 1396796 1404780 1402787 1407124 1415198 1423662 1417933 1419598 1420221 1425097 1423653 1431364 1428145 1431605 1428676 1428317 1432151 1436328 1433481 1439346 1448513 1441125 1444126 1449895 1451824 1457415 1464727 1464203 1467402 1472455 1466928 1472379 1467520 1469777 1469748 1468919 1472256 1480872 1475785 1476950 1482255 1485367 1482155 1483768 1488525 1487566 1488623 1494094 1493842 1494793 1496330 1496539 1503840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</si>
  <si>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199272 347130 528048 866286 1200420 1096380 1153608 1350258 1462016 1681846 1962628 2199234 2451090 1825092 1946187 1647237 1801176 1841955 1926618 1907620 1945892 1937032 1971762 2102517 2096907 370972 373456 398740 402616 396580 417616 437812 465256 485524 516888 521212 532436 550512 582612 594528 591728 620652 623296 656352 669312 688872 711252 707832 723312 757320 752316 776664 787856 795400 790984 792628 816248 839520 867844 861632 883780 912752 896456 909344 926484 946064 943980 971824 990868 1017088 1028280 1059824 1073000 1065212 1065680 1072628 1089632 1102292 1104704 1135508 1137952 1142080 1169524 1201840 588868 600736 604058 606972 608134 606456 611550 614634 625246 629334 624100 624958 639178 651038 643160 647534 643196 644078 652196 651656 664148 326630 331184 334460 338332 335233 341788 337533 337374 341745 338659 345000 339333 342222 350119 356042 351378 351905 351786 356470 353285 353566 359147 365388 372665 368436 374157 380718 389979 388356 389217 394077 391471 393597 400498 396885 400796 402357 403841 401299 401445 404454 404655 407162 413418 410327 416808 419989 418478 420035 423776 424825 423373 423922 425329 423556 429613 436714 437956 444442 446908 445642 447644 447376 453866 454859 458708 466069 467828 472113 478482 484293 480354 480669 484296 487569 492582 496083 496458 502467 498078 503917 500166 503205 502935 505701 512919 521973 516339 522300 523057 529162 532873 533573 536729 534725 538075 544772 540447 542364 548757 545664 552774 550275 551276 558095 557609 559325 565394 574505 574757 578852 580709 580946 585014 585190 590363 593562 595910 593412 594862 597818 594372 599685 606636 608796 612589 614230 618307 616600 616466 623551 627980 634373 638384 644342 645281 643098 645959 650268 651143 650127 657268 658709 664178 664763 668543 665951 672413 672245 678932 672937 679423 680924 684741 686512 684143 690272 684893 688121 692999 693173 692159 698248 697773 700558 701630 703609 701762 705496 707632 705724 707893 710746 716947 717508 715559 717625 725579 732030 741231 739776 744739 740400 744504 745911 750560 758198 758030 757548 759728 760565 762572 770552 766963 768996 770654 770183 775484 774053 776249 781676 782405 783866 788303 788879 791393 789251 792827 795497 797354 801887 808552 813009 815458 811875 817395 812173 818780 828461 823814 828329 824855 827922 834655 831666 831851 832054 839195 835656 838041 845910 851999 860702 860183 865368 867573 871974 871875 872046 875877 884606 882945 885206 888498 891384 897006 905972 904220 902546 907453 912774 914269 916155 913458 913755 915476 918669 925992 926460 926337 926210 932003 938714 943324 944386 948037 954846 962379 959496 966215 960576 965045 970878 970821 975897 971634 973953 971472 972852 978503 986372 991769 986753 989306 996399 992040 995343 1000944 996570 1001256 1009716 1007877 1006954 1006675 1011436 1012057 1009798 1013026 1013809 1017426 1015329 1019922 1017203 1016652 1021339 1021031 1026903 1033452 1041963 1038900 1042581 1050366 1054155 1055352 1055673 1059160 1063671 1059592 1062601 1065310 1069591 1069528 1070413 1069674 1073190 1077336 1086087 1094208 1092175 1093801 1096147 1097803 1098790 1099183 1106728 1104475 1107220 1107769 1111714 1119075 1117358 1116881 1124162 1117667 1123067 1128269 1126262 1127783 1132238 1138889 1141066 1139535 1144038 1139889 1141194 1148385 1145061 1145550 1148061 1148415 1152582 1156683 1156257 1157949 1166027 1164028 1167711 1175393 1169367 1173063 1174995 1178836 1176447 1177722 1180755 1187916 1184461 1183976 1187428 1194851 1192252 1191217 1192603 1199131 1200124 1200325 1201558 1209073 1202452 1203418 1203780 1203696 1207971 1210224 1212605 1215006 1221183 1216944 1220613 1226118 1232031 1238544 1243605 1240806 1241871 1246068 1248585 1256371 1260480 1263231 1270698 1279299 1287948 1297245 1294204 1293141 1298346 1293603 1297932 1296885 1303244 1303510 1301840 1304310 1305910 1310998 1310119 1313214 1321484 1319899 1325960 1324228 1328514 1337265 1341690 1349579 1347256 1347599 1349448 1355057 1351642 1357633 1357957 1364680 1370689 1368880 1376524 1384665 1379472 1384233 1384440 1384686 1388307 1392942 1390716 1391562 1391673 1392914 1391305 1398329 1397006 1401053 1408827 1417291 1412392 1413877 1414510 1418986 1417942 1424983 1422454 1425634 1423135 1422826 1426200 1430247 1427880 1433145 1442082 1435654 1438285 1443694 1445863 1451224 1458416 1458372 1461421 1466304 1461477 1466238 1462029 1464016 1464077 1463378 1466345 1474441 1470184 1471249 1476104 1479336 1476604 1478047 1482424 1481825 1482862 1487923 1488031 1489012 1490509 1490818 1497499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</si>
  <si>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181944 347130 606708 956574 1001988 1053972 1162272 1307318 1479952 1734514 1998994 2254354 1754298 1820988 1586931 1671709 1745286 1823532 1834204 1861344 1871482 1893102 1980882 2010220 360484 361852 377216 386548 384356 397828 418520 444352 466232 495116 505020 515500 531716 560592 576848 578016 598384 607352 633464 651384 669704 691464 693624 705384 734680 737736 756008 770424 779208 778264 779784 795592 819608 846816 847672 863744 891600 884480 892656 907936 926896 929648 950052 971824 996432 1010848 1037680 1055072 1052616 1053332 1058048 1071208 1084736 1089752 1112992 1122008 1127128 1148000 1180192 583624 590160 595776 599186 600968 600406 603702 606910 615414 620990 618422 618970 627858 641082 637358 640058 637766 638276 643232 644552 653696 324008 326516 330040 333788 332332 336314 334508 334473 337139 335727 339619 336618 338267 344490 351064 348632 348942 348916 351740 350322 350541 354076 360317 367377 365473 369024 375585 384288 384773 385665 389285 388353 389797 395117 393767 396345 398371 399979 398615 398699 400437 401134 403114 408254 407178 411427 415538 415236 416390 419325 420963 420379 420773 421777 420841 424294 431488 433908 439216 442612 442400 443844 444072 448516 450842 454195 460688 463656 467476 473349 479315 477453 477675 479969 483180 487759 491601 492751 497334 495208 498722 497141 499095 499507 501591 507507 516375 513531 517043 519102 524029 528329 529773 532433 531669 533841 539515 537515 538719 543500 542484 547176 546878 547755 552683 553871 555463 560261 568845 570833 574277 576630 577394 580470 581514 585478 589142 591738 590542 591434 593646 591750 594676 601410 604562 608076 610213 613732 613358 613410 617922 623281 629240 633778 639302 641326 640259 641973 645631 647281 647009 651639 654568 659231 660901 664061 662957 667001 668445 673613 670315 673887 676783 680228 682464 681304 684953 682147 684011 688207 689435 689103 692991 694066 696386 697830 699654 698830 701138 703522 702730 704124 706543 711814 713615 712689 713949 719857 726959 735540 736162 739916 737654 740022 741956 745830 752786 754230 754306 755866 756920 758648 764892 763752 765196 766792 766910 770537 770625 772325 776729 778512 780035 783635 785079 787283 786319 788531 791263 793337 797188 803357 808310 811224 809253 812293 809489 813213 822770 820789 823661 821985 823843 829367 828455 828702 828936 833566 832445 834117 840281 846990 855104 856414 860483 863370 867306 868230 868680 871426 878884 879362 881220 884140 887088 892028 900312 900668 899800 902630 907889 910221 912169 910743 910916 911955 914404 920580 922536 922940 923061 926870 933550 938594 940462 943586 949589 957060 956254 960772 957830 960408 965869 967083 971043 968857 970215 968850 969610 973432 980960 986884 984131 985537 990956 989046 991140 995966 993762 996526 1004118 1004356 1003991 1003867 1006675 1008226 1007052 1008916 1010102 1013006 1012242 1015223 1014147 1013875 1016609 1017417 1021801 1028319 1036427 1035627 1038192 1044861 1049580 1051428 1052152 1054802 1058972 1056846 1058584 1061107 1064954 1065883 1066830 1066618 1068894 1072730 1080396 1088827 1088747 1090063 1092099 1093879 1095083 1095724 1101068 1101016 1103110 1104124 1107201 1113694 1113868 1113794 1118471 1114983 1118027 1123415 1122989 1124138 1127570 1133694 1136832 1136386 1139370 1137174 1137921 1142787 1141819 1142277 1144075 1144863 1148007 1152077 1152705 1154149 1160305 1160507 1163291 1169919 1166683 1168767 1170947 1174323 1173391 1174263 1176552 1182535 1181312 1181106 1183194 1189408 1188917 1188409 1189237 1193781 1196107 1196804 1197913 1203475 1199830 1200362 1200662 1200702 1203396 1206052 1208464 1210865 1216050 1214043 1216286 1221171 1227022 1233411 1238782 1237719 1238474 1241493 1244351 1250835 1255843 1258935 1265255 1273794 1282443 1291616 1290900 1290364 1293399 1290888 1293357 1293488 1297956 1299648 1298908 1300448 1302048 1306144 1306598 1308980 1315824 1316316 1320796 1320800 1323908 1331574 1336991 1344105 1343859 1344295 1345679 1350048 1348617 1352407 1354095 1359361 1365680 1365514 1370802 1379284 1376664 1379472 1380702 1381258 1383918 1388212 1387536 1388196 1388462 1389393 1388559 1392607 1393361 1396509 1403353 1411817 1409491 1410418 1411082 1414318 1414514 1419478 1419088 1421400 1420234 1420080 1422028 1425672 1424793 1428198 1436422 1432970 1434454 1438747 1441660 1446308 1453128 1454572 1457156 1461512 1458855 1461477 1459283 1460433 1460773 1460477 1462297 1468781 1467097 1467852 1471312 1474916 1473672 1474588 1477787 1478304 1479279 1483069 1484293 1485367 1486740 1487359 1492118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</si>
  <si>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330372 849528 1453347 906228 1001988 1214028 1316514 1529310 1797834 2029242 2282106 1676322 1809702 1520507 1690063 1723436 1809548 1792252 1824636 1826908 1852898 1988184 1976134 348932 351668 379192 381836 374932 397676 417760 445568 465472 497396 500460 511852 530348 563176 574112 570416 601272 602488 637112 648952 668792 691312 686632 702952 738024 731200 756920 767384 774648 769448 771120 796504 819608 848184 840376 863896 893120 874752 888704 906264 925984 922808 952332 970760 997344 1007808 1040416 1052640 1043648 1044060 1051512 1069384 1081848 1083672 1116184 1117144 1121048 1149976 1182320 577848 590920 593724 596526 597548 595618 601118 604174 615262 619014 613178 614106 629530 641082 632266 637018 632218 633184 642016 641056 654304 321120 326136 329356 333256 329786 336922 332114 331927 336683 333219 340113 333844 337013 345288 351064 345896 346472 346332 351436 347852 348147 354190 360431 367757 363003 369214 375775 385162 383063 383917 389057 386073 388353 395611 391487 395699 397155 398611 395803 395963 399259 399348 401974 408482 404936 411921 414892 413108 414756 418679 419595 417947 418531 420029 418067 424712 431792 432768 439520 441776 440272 442400 442020 448972 449664 453625 461182 462668 467058 473539 479315 474907 475243 479171 482458 487569 490993 491193 497524 492624 498988 494747 498031 497607 500527 508039 517135 510871 517385 517848 524219 527797 528329 531597 529313 532929 539857 535007 537085 543842 540280 547936 544940 545969 553215 552351 554095 560451 569681 569541 573783 575528 575646 579938 579918 585364 588458 590750 587958 589534 592658 588862 594714 601714 603650 607506 609035 613238 611230 611054 618720 622939 629430 633322 639378 640072 637637 640757 645213 645913 644729 652437 653542 659193 659533 663453 660525 667533 667001 674031 667427 674571 675757 679658 681324 678682 685371 679411 682947 687979 687915 686747 693333 692508 695398 696386 698400 696322 700378 702458 700298 702642 705593 712004 712285 710105 712353 720769 727073 736414 734490 739726 734918 739414 740702 745526 753318 752786 752178 754498 755286 757356 765728 761586 763752 765424 764820 770499 768725 771033 776691 777182 778629 783255 783635 786219 783811 787695 790351 792159 796846 803623 807968 810312 806365 812445 806677 813935 823644 818395 823281 819401 822741 829747 826289 826460 826656 834364 830279 832825 841079 847028 855864 854932 860369 862420 866926 866596 866704 870780 879796 877652 880004 883380 886252 892028 901148 898920 897064 902440 907775 909081 910953 907969 908294 910169 913530 921112 921244 921002 920819 927060 933778 938290 939170 942940 949931 957478 954126 961342 955094 959990 965907 965563 970891 966159 968695 965962 967482 973546 981492 986770 981243 984055 991526 986614 990190 995966 991102 996222 1004878 1002570 1001521 1001207 1006409 1006820 1004316 1007852 1008544 1012322 1009924 1014881 1011791 1011177 1016305 1015745 1021953 1028509 1037111 1033537 1037470 1045507 1049086 1050136 1050366 1054042 1058630 1054110 1057406 1060157 1064536 1064249 1065120 1064262 1068058 1072274 1081270 1089321 1086847 1088543 1090959 1092587 1093525 1093862 1101904 1099154 1102046 1102490 1106631 1114188 1112044 1111476 1119345 1112171 1118103 1123263 1120899 1122504 1127190 1133960 1135920 1134144 1138990 1134400 1135831 1143547 1139691 1140187 1142859 1143115 1147513 1151621 1150957 1152705 1161217 1158721 1162607 1170527 1163871 1167931 1169807 1173753 1171035 1172401 1175602 1183029 1179070 1178522 1182282 1189978 1186903 1185749 1187261 1194237 1194929 1195018 1196279 1204235 1196942 1198006 1198382 1198270 1202902 1205064 1207438 1209839 1216240 1211497 1215488 1221133 1227060 1233601 1238592 1235401 1236536 1240999 1243439 1251519 1255425 1258099 1265825 1274440 1283089 1292414 1288848 1287666 1293361 1288114 1292863 1291550 1298336 1298280 1296400 1299080 1300680 1305992 1304812 1308068 1316660 1314606 1321024 1318900 1323452 1332448 1336649 1344713 1341921 1342243 1344197 1350086 1346223 1352711 1352727 1359779 1365718 1363538 1371714 1379778 1374004 1379206 1379182 1379358 1383196 1387908 1385332 1386220 1386296 1387607 1385823 1393519 1391727 1395977 1403961 1412425 1406945 1408556 1409182 1413938 1412614 1420124 1417112 1420488 1417688 1417344 1421040 1425178 1422475 1428160 1437258 1430158 1433048 1438709 1440710 1446232 1453508 1453128 1456282 1461284 1455967 1461211 1456547 1458723 1458721 1457931 1461157 1469617 1464779 1465914 1471084 1474232 1471164 1472726 1477369 1476518 1477569 1482917 1482773 1483733 1485258 1485497 1492612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</si>
  <si>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430353 1010394 733860 820044 999594 1116534 1320906 1584750 1819434 2070426 1547046 1657611 1410383 1550936 1598063 1681484 1673756 1704346 1709309 1733804 1855037 1854947 329780 332048 355412 360344 355052 374624 394916 422048 442628 473512 478916 489996 507712 539188 551944 549912 577180 581048 612760 626680 646000 668260 665920 680680 713776 710332 733504 745320 753104 749360 750980 773088 796504 824612 819768 840740 869496 854976 866952 883732 903192 902044 928448 948020 973928 985744 1016376 1030368 1023612 1024128 1030644 1046904 1059732 1062648 1091988 1095704 1100024 1126196 1158488 568272 579108 582874 585884 587166 585704 590450 593558 603762 608138 603420 604218 617406 629530 622456 626506 622564 623374 630880 630700 642544 316332 320490 323814 327662 324881 330938 327157 327022 331063 328301 334168 329017 331666 339239 345288 341056 341541 341440 345764 342921 343190 348375 354616 361851 358072 363373 369934 379087 377872 378739 383359 381077 383071 389666 386491 390144 391795 393303 390989 391123 393886 394183 396588 402628 399927 405976 409337 408060 409539 413124 414287 413003 413522 414851 413240 418793 425912 427382 433640 436286 435224 437118 436946 443040 444291 448044 455237 457230 461425 467698 473539 470002 470299 473668 476929 481858 485425 485950 491683 487732 493121 489790 492619 492481 495115 502081 511099 506005 511492 512501 518378 522203 523047 526107 524343 527465 533964 530089 531868 537949 535258 541900 539827 540804 547257 547095 548787 554610 563619 564207 568176 570129 570468 574344 574688 579627 582916 585312 583066 584408 587220 584074 588925 595834 598186 601925 603662 607631 606182 606084 612671 617280 623589 627702 633576 634725 632758 635397 639580 640605 639733 646388 648117 653430 654225 657885 655581 661575 661719 668112 662639 668561 670332 674077 675938 673803 679452 674571 677535 682281 682659 681777 687440 687265 689960 691104 693053 691404 694862 697046 695354 697373 700142 706163 706964 705213 707123 714681 721258 730339 729286 734015 730078 733846 735355 739854 747360 747504 747130 749190 750069 752022 759666 756551 758470 760116 759759 764736 763599 765699 770928 771861 773334 777609 778353 780807 778893 782205 784887 786786 791187 797756 802309 804848 801577 806617 801863 807912 817569 813438 817635 814509 817342 823841 821254 821451 821660 828315 825244 827491 835030 841239 849828 849663 854632 856969 861280 861379 861604 865225 873708 872461 874644 877864 880762 886252 895086 893742 892224 896729 902038 903695 905593 903142 903415 905004 908053 915154 915910 915889 915810 921219 927924 932618 933836 937385 944038 951559 949078 955371 950254 954357 960118 960307 965167 961306 963439 961174 962434 967731 975534 981033 976455 978786 985555 981670 984739 990190 986236 990550 998842 997405 996590 996341 1000724 1001525 999476 1002440 1003301 1006780 1004941 1009222 1006821 1006324 1010633 1010541 1016125 1022668 1031101 1028476 1031941 1039510 1043479 1044802 1045201 1048526 1052971 1049270 1052033 1054706 1058903 1059032 1059929 1059292 1062568 1066654 1075195 1083376 1081721 1083287 1085573 1087253 1088282 1088723 1095842 1094015 1096634 1097273 1101050 1108243 1106892 1106493 1113270 1107357 1112301 1117539 1115838 1117287 1121544 1128093 1130456 1129135 1133344 1129573 1130770 1137511 1134643 1135126 1137499 1137937 1141906 1146001 1145779 1147423 1155129 1153556 1157065 1164543 1159057 1162441 1164421 1168172 1166065 1167262 1170151 1177084 1174061 1173630 1176818 1184007 1181816 1180883 1182161 1188305 1189556 1189853 1191062 1198199 1192154 1193036 1193386 1193326 1197295 1199626 1202013 1204414 1210399 1206592 1209985 1215370 1221271 1227760 1232881 1230418 1231423 1235392 1237975 1245509 1249792 1252609 1259854 1268443 1277092 1286365 1283774 1282813 1287598 1283287 1287256 1286437 1292430 1292972 1291482 1293772 1295372 1300268 1299647 1302604 1310598 1309415 1315170 1313774 1317832 1326373 1330990 1338729 1336808 1337169 1338928 1344297 1341266 1346831 1347419 1353860 1359929 1358438 1365626 1373833 1369138 1373521 1373926 1374232 1377667 1382236 1380310 1381120 1381261 1382442 1380983 1387431 1386510 1390383 1397977 1406441 1402040 1403417 1404056 1408292 1407488 1414127 1412012 1415024 1412783 1412504 1415602 1419571 1417492 1422397 1431196 1425344 1427753 1432946 1435259 1440482 1447602 1447846 1450805 1455586 1451179 1455526 1451707 1453532 1453647 1453026 1455771 1463555 1459796 1460801 1465386 1468690 1466246 1467587 1471736 1471353 1472378 1477193 1477517 1478516 1479989 1480358 1486667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</si>
  <si>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635283 577368 671760 866268 972786 1181046 1447050 1680222 1932078 1429677 1550772 1310402 1464341 1505120 1589783 1577639 1609057 1612778 1637963 1765682 1760072 312392 314876 340160 344036 338000 359036 379232 406676 426944 458308 462632 473856 491932 524032 535948 533148 562072 564716 597772 610732 630292 652672 649252 664732 698740 693736 718084 729276 736820 732404 734048 757668 780940 809264 803052 825200 854172 837876 850764 867904 887484 885400 913244 932288 958508 969700 1001244 1014420 1006632 1007100 1014048 1031052 1043712 1046124 1076928 1079372 1083500 1110944 1143260 559578 571446 574768 577682 578844 577166 582260 585344 595956 600044 594810 595668 609888 621748 613870 618244 613906 614788 622906 622366 634858 311985 316539 319815 323687 320588 327143 322888 322729 327100 324014 330355 324688 327577 335474 341397 336733 337260 337141 341825 338640 338921 344502 350743 358020 353791 359512 366073 375334 373711 374572 379432 376826 378952 385853 382240 386151 387712 389196 386654 386800 389809 390010 392517 398773 395682 402163 405344 403833 405390 409131 410180 408728 409277 410684 408911 414968 422069 423311 429797 432263 430997 432999 432731 439221 440214 444063 451424 453183 457468 463837 469648 465709 466024 469651 472924 477937 481438 481813 487822 483433 489272 485521 488560 488290 491056 498274 507328 501694 507655 508412 514517 518228 518928 522084 520080 523430 530127 525802 527719 534112 531019 538129 535630 536631 543450 542964 544680 550749 559860 560112 564207 566064 566301 570369 570545 575718 578917 581265 578767 580217 583173 579727 585040 591991 594151 597944 599585 603662 601955 601821 608906 613335 619728 623739 629697 630636 628453 631314 635623 636498 635482 642623 644064 649533 650118 653898 651306 657768 657600 664287 658292 664778 666279 670096 671867 669498 675627 670248 673476 678354 678528 677514 683603 683128 685913 686985 688964 687117 690851 692987 691079 693248 696101 702302 702863 700914 702980 710934 717385 726586 725131 730094 725755 729859 731266 735915 743553 743385 742903 745083 745920 747927 755907 752318 754351 756009 755538 760839 759408 761604 767031 767760 769221 773658 774234 776748 774606 778182 780852 782709 787242 793907 798364 800813 797230 802750 797528 804135 813816 809169 813684 810210 813277 820010 817021 817206 817409 824550 821011 823396 831265 837354 846057 845538 850723 852928 857329 857230 857401 861232 869961 868300 870561 873853 876739 882361 891327 889575 887901 892808 898129 899624 901510 898813 899110 900831 904024 911347 911815 911692 911565 917358 924069 928679 929741 933392 940201 947734 944851 951570 945931 950400 956233 956176 961252 956989 959308 956827 958207 963858 971727 977124 972108 974661 981754 977395 980698 986299 981925 986611 995071 993232 992309 992030 996791 997412 995153 998381 999164 1002781 1000684 1005277 1002558 1002007 1006694 1006386 1012258 1018807 1027318 1024255 1027936 1035721 1039510 1040707 1041028 1044515 1049026 1044947 1047956 1050665 1054946 1054883 1055768 1055029 1058545 1062691 1071442 1079563 1077530 1079156 1081502 1083158 1084145 1084538 1092083 1089830 1092575 1093124 1097069 1104430 1102713 1102236 1109517 1103022 1108422 1113624 1111617 1113138 1117593 1124244 1126421 1124890 1129393 1125244 1126549 1133740 1130416 1130905 1133416 1133770 1137937 1142038 1141612 1143304 1151382 1149383 1153066 1160748 1154722 1158418 1160350 1164191 1161802 1163077 1166110 1173271 1169816 1169331 1172783 1180206 1177607 1176572 1177958 1184486 1185479 1185680 1186913 1194428 1187807 1188773 1189135 1189051 1193326 1195579 1197960 1200361 1206538 1202299 1205968 1211473 1217386 1223899 1228960 1226161 1227226 1231423 1233940 1241726 1245835 1248586 1256053 1264654 1273303 1282600 1279559 1278496 1283701 1278958 1283287 1282240 1288599 1288865 1287195 1289665 1291265 1296353 1295474 1298569 1306839 1305254 1311315 1309583 1313869 1322620 1327045 1334934 1332611 1332954 1334803 1340412 1336997 1342988 1343312 1350035 1356044 1354235 1361879 1370020 1364827 1369588 1369795 1370041 1373662 1378297 1376071 1376917 1377028 1378269 1376660 1383684 1382361 1386408 1394182 1402646 1397747 1399232 1399865 1404341 1403297 1410338 1407809 1410989 1408490 1408181 1411555 1415602 1413235 1418500 1427437 1421009 1423640 1429049 1431218 1436579 1443771 1443727 1446776 1451659 1446832 1451593 1447384 1449371 1449432 1448733 1451700 1459796 1455539 1456604 1461459 1464691 1461959 1463402 1467779 1467180 1468217 1473278 1473386 1474367 1475864 1476173 1482854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</si>
  <si>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331452 466884 701352 790590 1018290 1295094 1520706 1776882 1245240 1418985 1153289 1374158 1383197 1474070 1439846 1475404 1461800 1501550 1661699 1628489 285068 288632 323516 322112 312356 340712 360428 389432 408140 441904 440828 452772 472648 507868 515584 508944 546148 542672 582448 590608 611368 634348 625528 644608 683176 670372 700600 708672 715016 707240 709004 740184 762736 792140 779088 807116 837168 811992 829440 848380 868560 861796 896840 913244 941024 949096 985200 994296 981348 981576 990684 1011408 1023228 1023120 1061244 1057328 1060496 1094300 1126736 545916 562944 564046 566480 567042 564284 571118 574082 586734 589382 581568 582726 602106 612646 600748 606742 600424 601666 612844 610504 626236 305154 311688 314724 318716 314027 323072 316447 316168 322189 317483 326194 317947 322036 331553 336846 330022 330759 330550 337034 332139 332480 340041 346282 353769 347290 355111 361672 371473 367810 368641 374701 370475 373261 381692 375889 381090 382201 383565 379883 380089 384328 384049 387066 394402 389361 398002 400283 397602 399549 404070 404549 402257 402956 404753 402170 410747 417758 417860 425486 427052 424766 427308 426560 435030 434733 439062 447263 447852 452587 459436 465097 459148 459553 464470 467803 473236 476407 476032 483421 476842 484931 479080 483169 482239 485665 494143 503377 495043 503374 502871 510116 513257 513237 516873 513669 518159 525846 519271 521878 529831 524728 534178 529549 530670 539319 537213 539049 546348 555969 554541 559266 560643 560370 565398 564734 571077 573826 575934 572176 574166 577842 572896 580519 587680 588880 592943 594104 598721 595724 595410 604985 608514 615327 618828 625206 625095 621832 625803 630742 630867 629131 638702 638703 644952 644487 648867 644835 653637 651909 660066 651461 660767 660918 665095 666416 662877 671406 663537 668085 673623 672777 671103 679322 677347 680582 681294 683423 680586 685700 687596 684608 687527 690800 697901 697262 694323 697169 707103 712924 722725 719260 725393 719044 724828 725725 731124 739422 737694 736672 739452 740079 742356 752016 746057 748660 750378 749337 756258 753357 756033 762450 762159 763560 768807 768543 771357 768075 772971 775581 777228 782421 789566 793543 795542 790399 798319 790757 800154 809955 802728 808833 803619 807856 815759 810760 810885 811058 820629 814750 817825 827344 832833 842106 839817 846082 847627 852478 851389 851290 856171 866130 862399 865050 868702 871528 877810 887436 883644 881190 888107 893488 894173 895999 892072 892489 894870 898783 907216 906244 905611 905244 912957 919698 923888 924170 928331 935920 943513 938620 947469 939220 945519 951712 950425 956581 950308 953557 949996 951976 959397 967596 972483 965277 968940 977653 970924 975397 981748 975274 981820 991120 987271 985808 985379 992030 991751 988442 992990 993383 997690 994303 1000456 996147 995326 1001903 1000515 1007827 1014406 1023307 1018054 1022815 1031680 1034569 1035136 1035067 1039364 1044205 1038236 1042475 1045364 1050065 1049042 1049867 1048618 1053334 1057780 1067581 1075402 1071479 1073405 1076051 1077587 1078364 1078517 1088192 1083809 1087184 1087283 1092068 1100269 1096722 1095855 1105656 1096251 1103931 1108953 1105416 1107297 1112742 1119903 1121150 1118569 1124542 1118503 1120348 1129789 1124185 1124704 1127905 1127839 1132996 1137127 1135681 1137613 1147551 1143422 1147975 1156677 1147951 1153207 1154899 1159190 1155391 1157056 1160809 1169110 1163495 1162740 1167512 1176105 1171466 1169921 1171847 1180295 1179998 1179719 1181072 1190477 1180976 1182362 1182784 1182580 1188385 1190248 1192599 1195000 1202137 1195738 1200787 1206892 1212865 1219498 1224259 1219780 1221145 1226482 1228669 1237715 1240954 1243375 1251952 1260613 1269262 1278679 1273388 1271815 1279120 1272217 1278346 1276159 1284348 1283234 1280664 1284034 1285634 1291682 1289513 1293298 1302948 1299353 1306944 1303532 1308958 1318759 1322224 1330863 1326530 1326783 1329082 1335891 1330556 1338677 1337681 1345814 1351523 1348124 1358048 1365859 1358176 1364827 1364044 1363990 1368541 1373506 1369780 1370806 1370767 1372308 1369949 1379853 1376520 1381437 1390111 1398575 1391186 1393211 1393814 1399490 1397246 1406297 1401698 1405718 1401929 1401470 1406224 1410661 1406854 1413919 1423546 1414238 1417979 1424468 1425917 1431968 1439520 1438036 1441535 1446928 1440001 1446832 1440673 1443470 1443261 1442172 1446249 1455905 1449158 1450523 1456728 1459600 1455428 1457381 1462898 1461219 1462316 1468607 1467635 1468526 1470143 1470152 1478693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</si>
  <si>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127224 353700 446394 670206 944850 1171974 1427286 996651 1159866 941528 1149011 1164398 1254029 1204253 1251205 1231625 1269755 1439312 1409987 248240 251588 284552 284204 275192 302084 321896 350588 369608 402892 402896 414696 434212 468808 477364 471492 507040 504788 543220 552340 572860 595720 587980 606340 643996 632752 661804 670500 677084 669980 671720 701388 724084 753272 741588 768440 798276 774876 791412 809992 830052 824224 857828 874760 902228 910924 946116 956028 944112 944388 953064 973044 985032 985428 1022088 1019444 1022804 1055336 1087748 527502 543498 545044 547574 548256 545714 552200 555188 567432 570368 563070 564168 582516 593320 582226 587896 581974 583144 593710 591730 606814 295947 302085 305169 309137 304766 313313 307162 306907 312598 308216 316453 308722 312571 321764 327183 320791 321486 321295 327419 322866 323195 330360 336601 344046 338017 345418 351979 361672 358417 359254 365074 361172 363826 371951 366586 371529 372730 374118 370664 370858 374851 374668 377583 384703 380052 388261 390722 388275 390144 394509 395102 392978 393647 395366 392945 401018 408047 408377 415775 417521 415439 417873 417221 425295 425256 429489 437522 438345 442990 449743 455434 449887 450274 454933 458254 463603 466840 466615 473728 467587 475226 469795 473674 472876 476170 484396 493594 485800 493657 493406 500423 503678 503802 507342 504378 508640 516129 510004 512473 520114 515413 524395 520192 521289 529572 527790 529602 536655 546174 545082 549681 551154 550983 555819 555323 561432 564271 566427 562921 564803 568335 563689 570850 577969 579361 583370 584627 589136 586397 586119 595196 598905 605634 609237 615531 615630 612583 616332 621145 621420 619828 628913 629202 635295 635040 639300 635556 643890 642474 650337 642254 650996 651417 655522 656933 653628 661677 654306 658590 663996 663354 661812 669605 667930 671075 671859 673958 671319 676157 678101 675329 678098 681287 688208 687809 685068 687758 697296 703243 712924 709861 715760 709813 715261 716260 721509 729675 728259 727345 730005 730674 732897 742221 736736 739225 740931 740004 746601 743994 746574 752793 752706 754119 759204 759108 761862 758808 763440 766062 767751 772812 779861 783934 786023 781192 788632 781538 790377 800154 793443 799230 794364 798367 806036 801439 801576 801755 810840 805429 808366 817555 823164 832323 830388 836437 838114 842875 841984 841939 846610 856323 853006 855579 859159 861997 868147 877641 874257 871959 878474 883843 884690 886528 882847 883240 885489 889258 897469 896785 896254 895935 903264 909999 914273 914711 918770 926203 933784 929293 937716 929989 935922 942043 941002 946942 941071 944134 940789 942649 949716 957849 962838 956070 959511 967900 961645 965884 972085 966031 972205 981337 977890 976535 976136 982409 982310 979211 983495 983966 988135 985006 990847 986856 986089 992288 991116 998140 1004713 1013536 1008721 1013266 1021915 1024984 1025677 1025686 1029821 1034596 1029005 1032998 1035851 1040468 1039637 1040474 1039327 1043803 1048189 1057780 1065661 1062116 1063982 1066568 1068128 1068947 1069148 1078397 1074440 1077689 1077878 1082495 1090528 1087347 1086558 1095855 1087032 1094256 1099314 1096083 1097892 1103139 1110198 1111631 1109260 1114939 1109278 1111015 1120006 1114858 1115371 1118434 1118452 1123411 1127536 1126294 1128178 1137744 1134041 1138420 1146918 1138732 1143676 1145416 1149617 1146100 1147687 1151296 1159369 1154186 1153485 1157993 1166352 1162121 1160678 1162496 1170560 1170521 1170338 1171667 1180694 1171769 1173071 1173481 1173301 1178800 1180741 1183098 1185499 1192444 1186477 1191250 1197235 1203196 1209805 1214626 1210483 1211788 1216897 1219150 1227944 1231357 1233844 1242199 1250848 1259497 1268890 1264049 1262578 1269463 1262992 1268761 1266802 1274625 1273787 1271397 1274587 1276187 1282043 1280132 1283779 1293153 1289960 1297245 1294169 1299367 1308958 1312615 1321104 1317173 1317444 1319653 1326222 1321271 1328966 1328234 1336085 1341854 1338773 1348241 1356118 1348933 1355206 1354621 1354627 1358992 1363891 1360465 1361455 1361446 1362927 1360718 1370046 1367115 1371858 1380352 1388816 1381925 1383842 1384451 1389887 1387883 1396532 1392347 1396199 1392668 1392239 1396717 1401076 1397557 1404262 1413751 1405019 1408538 1414811 1416404 1422317 1429797 1428601 1432010 1437301 1430794 1437211 1431442 1434077 1433922 1432911 1436766 1446110 1439861 1441166 1447101 1450045 1446161 1448012 1453301 1451838 1452923 1458968 1458212 1459121 1460714 1460783 1468952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</si>
  <si>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102600 248862 412410 653574 904134 1146054 906255 969435 864524 944840 1020533 1098365 1110509 1137373 1147925 1169315 1252475 1286111 234848 236144 250868 260552 258608 271592 292316 318044 340028 368752 379016 389448 405544 434212 450748 452172 471988 481364 507028 525268 543508 565228 567748 579268 608260 611836 629716 644340 653204 652484 653996 669300 693364 720500 721812 737492 765276 758748 766620 781780 800700 803764 823688 845636 870140 884764 911292 928956 926844 927576 932148 945060 958644 963828 986580 996020 1001204 1021652 1053836 520806 526998 532762 536204 538026 537536 540716 543932 552300 557972 555576 556104 564648 577960 574504 577096 574936 575422 580174 581614 590542 292599 294975 298515 302255 300905 304721 303073 303046 305602 304298 308032 305203 306772 312887 319503 317215 317511 317491 320195 318891 319106 322509 328750 335796 334042 337453 344014 352681 353302 354196 357736 356912 358312 363530 362326 364818 366874 368490 367202 367282 368938 369667 371613 376681 375735 379840 384011 383787 384915 387798 389474 388946 389330 390308 389426 392711 399911 402407 407639 411095 410951 412359 412619 416931 419343 422664 429101 432147 435937 441778 447754 446026 446242 448450 451657 456208 460072 461272 465763 463783 467147 465706 467590 468046 470086 475918 484774 482110 485464 487607 492458 496796 498288 500916 500232 502328 507936 506086 507244 511921 511039 515575 515419 516288 521094 522390 523974 528690 537240 539340 542742 545127 545925 548937 550037 553923 557617 560229 559117 559973 562137 560341 563113 569833 573049 576545 578714 582197 581909 581973 586319 591738 597669 602241 607737 609831 608836 610476 614092 615792 615568 620036 623061 627672 629412 632532 631524 635412 636960 642030 638906 642290 645276 648697 650963 649881 653370 650730 652506 656658 657954 657666 661412 662587 664877 666345 668159 667401 669617 672017 671297 672641 675032 680243 682124 681264 682472 688248 695392 703933 704689 708365 706237 708493 710461 714285 721197 722745 722857 724377 725445 727155 733287 732305 733711 735303 735459 738978 739164 740832 745170 747021 748548 752094 753594 755778 754890 757014 759750 761838 765645 771782 776767 779711 777844 780724 778076 781614 791163 789354 792120 790560 792340 797786 797008 797259 797495 801963 800998 802624 808678 815427 823503 824931 828928 831859 835765 836755 837223 839899 847275 847891 849723 852619 855571 860467 868707 869199 868383 871079 876334 878720 880672 879328 879493 880488 882889 888991 891043 891481 891618 895299 901977 907049 908969 912059 918010 925477 924805 929181 926413 928869 934306 935602 939490 937438 938734 937441 938161 941865 949371 955329 952722 954054 959365 957613 959629 964405 962341 964981 972517 972889 972560 972446 975128 976739 975635 977411 978623 981481 980803 983680 982710 982456 985064 985944 990232 996748 1004830 1004176 1006669 1013266 1018045 1019935 1020685 1023281 1027429 1025429 1027085 1029596 1033415 1034408 1035359 1035181 1037377 1041193 1048789 1057240 1057286 1058582 1060598 1062386 1063604 1064261 1069463 1069553 1071605 1072649 1075670 1082107 1082403 1082355 1086864 1083570 1086462 1091862 1091538 1092663 1096029 1102119 1105319 1104943 1107829 1105759 1106470 1111186 1110370 1110826 1112578 1113394 1116472 1120540 1121236 1122664 1128696 1129040 1131766 1138326 1135270 1137250 1139446 1142792 1141954 1142800 1145041 1150948 1149869 1149681 1151681 1157817 1157462 1156988 1157780 1162196 1164608 1165337 1166438 1171874 1168421 1168925 1169221 1169269 1171861 1174543 1176957 1179358 1184479 1182616 1184767 1189612 1195459 1201840 1207231 1206280 1207015 1209958 1212838 1219238 1224304 1227418 1233664 1242199 1250848 1260013 1259447 1258945 1261840 1259473 1261822 1262029 1266375 1268159 1267479 1268959 1270559 1274591 1275131 1277467 1284219 1284845 1289223 1289339 1292371 1299967 1305448 1312512 1312400 1312842 1314196 1318485 1317182 1320830 1322606 1327778 1334117 1334057 1339193 1347697 1345243 1347925 1349221 1349797 1352395 1356667 1356091 1356739 1357015 1357926 1357142 1360998 1361886 1364976 1371760 1380224 1378064 1378955 1379621 1382777 1383053 1387883 1387631 1389887 1388807 1388663 1390519 1394137 1393354 1396639 1404817 1401557 1402967 1407188 1410149 1414751 1421547 1423087 1425641 1429963 1427446 1429930 1427866 1428962 1429320 1429050 1430796 1437176 1435658 1436393 1439763 1443391 1442243 1443125 1446248 1446837 1447808 1451516 1452812 1453892 1455257 1455896 1460531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</si>
  <si>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168150 340784 595346 859826 1115186 869319 936009 833060 917838 991415 1069661 1080333 1107473 1117611 1139231 1227011 1256349 229376 230744 246108 255440 253248 266720 287412 313244 335124 364008 373912 384392 400608 429484 445740 446908 467276 476244 502356 520276 538596 560356 562516 574276 603572 606628 624900 639316 648100 647156 648676 664484 688500 715708 716564 732636 760492 753372 761548 776828 795788 798540 818944 840716 865324 879740 906572 923964 921508 922224 926940 940100 953628 958644 981884 990900 996020 1016892 1049084 518070 524606 530222 533632 535414 534852 538148 541356 549860 555436 552868 553416 562304 575528 571804 574504 572212 572722 577678 578998 588142 291231 293739 297263 301011 299555 303537 301731 301696 304362 302950 306842 303841 305490 311713 318287 315855 316165 316139 318963 317545 317764 321299 327540 334600 332696 336247 342808 351511 351996 352888 356508 355576 357020 362340 360990 363568 365594 367202 365838 365922 367660 368357 370337 375477 374401 378650 382761 382459 383613 386548 388186 387602 387996 389000 388064 391517 398711 401131 406439 409835 409623 411067 411295 415739 418065 421418 427911 430879 434699 440572 446538 444676 444898 447192 450403 454982 458824 459974 464557 462431 465945 464364 466318 466730 468814 474730 483598 480754 484266 486325 491252 495552 496996 499656 498892 501064 506738 504738 505942 510723 509707 514399 514101 514978 519906 521094 522686 527484 536068 538056 541500 543853 544617 547693 548737 552701 556365 558961 557765 558657 560869 558973 561899 568633 571785 575299 577436 580955 580581 580633 585145 590504 596463 601001 606525 608549 607482 609196 612854 614504 614232 618862 621791 626454 628124 631284 630180 634224 635668 640836 637538 641110 644006 647451 649687 648527 652176 649370 651234 655430 656658 656326 660214 661289 663609 665053 666877 666053 668361 670745 669953 671347 673766 679037 680838 679912 681172 687080 694182 702763 703385 707139 704877 707245 709179 713053 720009 721453 721529 723089 724143 725871 732115 730975 732419 734015 734133 737760 737848 739548 743952 745735 747258 750858 752302 754506 753542 755754 758486 760560 764411 770580 775533 778447 776476 779516 776712 780436 789993 788012 790884 789208 791066 796590 795678 795925 796159 800789 799668 801340 807504 814213 822327 823637 827706 830593 834529 835453 835903 838649 846107 846585 848443 851363 854311 859251 867535 867891 867023 869853 875112 877444 879392 877966 878139 879178 881627 887803 889759 890163 890284 894093 900773 905817 907685 910809 916812 924283 923477 927995 925053 927631 933092 934306 938266 936080 937438 936073 936833 940655 948183 954107 951354 952760 958179 956269 958363 963189 960985 963749 971341 971579 971214 971090 973898 975449 974275 976139 977325 980229 979465 982446 981370 981098 983832 984640 989024 995542 1003650 1002850 1005415 1012084 1016803 1018651 1019375 1022025 1026195 1024069 1025807 1028330 1032177 1033106 1034053 1033841 1036117 1039953 1047619 1056050 1055970 1057286 1059322 1061102 1062306 1062947 1068291 1068239 1070333 1071347 1074424 1080917 1081091 1081017 1085694 1082206 1085250 1090638 1090212 1091361 1094793 1100917 1104055 1103609 1106593 1104397 1105144 1110010 1109042 1109500 1111298 1112086 1115230 1119300 1119928 1121372 1127528 1127730 1130514 1137142 1133906 1135990 1138170 1141546 1140614 1141486 1143775 1149758 1148535 1148329 1150417 1156631 1156140 1155632 1156460 1161004 1163330 1164027 1165136 1170698 1167053 1167585 1167885 1167925 1170619 1173275 1175687 1178088 1183273 1181266 1183509 1188394 1194245 1200634 1206005 1204942 1205697 1208716 1211574 1218058 1223066 1226158 1232478 1241017 1249666 1258839 1258123 1257587 1260622 1258111 1260580 1260711 1265179 1266871 1266131 1267671 1269271 1273367 1273821 1276203 1283047 1283539 1288019 1288023 1291131 1298797 1304214 1311328 1311082 1311518 1312902 1317271 1315840 1319630 1321318 1326584 1332903 1332737 1338025 1346507 1343887 1346695 1347925 1348481 1351141 1355435 1354759 1355419 1355685 1356616 1355782 1359830 1360584 1363732 1370576 1379040 1376714 1377641 1378305 1381541 1381737 1386701 1386311 1388623 1387457 1387303 1389251 1392895 1392016 1395421 1403645 1400193 1401677 1405970 1408883 1413531 1420351 1421795 1424379 1428735 1426078 1428700 1426506 1427656 1427996 1427700 1429520 1436004 1434320 1435075 1438535 1442139 1440895 1441811 1445010 1445527 1446502 1450292 1451516 1452590 1453963 1454582 1459341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</si>
  <si>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340725 780216 1159881 1574061 792369 923994 767510 934835 969266 1055171 1038611 1070857 1072986 1099211 1233416 1222286 217976 220676 247880 250700 243920 266420 286520 314276 334232 366076 369320 380688 399124 431848 442924 439356 469936 471356 505756 517756 537556 560056 555556 571756 606676 600112 625636 636204 643508 638420 640088 665220 688348 716888 709308 732632 761820 743748 757548 775048 794748 791728 821012 839528 866060 876628 909084 921444 912624 913044 920424 938172 950664 952572 984840 986012 989948 1018664 1051004 512370 525270 528148 530966 532008 530114 535556 538616 549636 553436 547686 548604 563856 575452 566770 571468 566734 567688 576418 575518 588658 288381 293331 296559 300455 297038 304091 299362 299179 303880 300470 307285 301102 304231 312452 318249 313153 313722 313585 318629 315102 315395 321372 327613 334932 330253 336394 342955 352324 350293 351148 356248 353318 355576 362783 358732 362901 364372 365832 363062 363220 366475 366580 369189 375661 372180 379093 382094 380349 381984 385881 386816 385196 385775 387260 385325 391886 398969 399983 406697 408983 407513 409623 409259 416145 416880 420825 428354 429879 434254 440719 446500 442159 442492 446377 449662 454759 458194 458419 464704 459877 466166 461995 465244 464842 467740 475210 484300 478126 484561 485066 491399 494996 495552 498804 496560 500138 507033 502258 504313 511018 507523 515101 512176 513201 520386 519576 521316 527631 536844 536760 540981 542742 542877 547137 547145 552552 555661 557961 555211 556769 559869 556123 561898 568891 570859 574706 576251 580436 578471 578301 585884 590133 596610 600519 606561 607290 604891 607974 612409 613134 611974 619601 620754 626379 626754 630654 627774 634704 634224 641205 634688 641738 642969 646858 648539 645936 652545 646668 650160 655170 655140 653994 660509 659734 662609 663609 665618 663573 667583 669671 667547 669866 672803 679184 679505 677358 679580 687930 694255 703576 701719 706916 702175 706615 707920 712719 720489 720009 719419 721719 722514 724575 732891 728828 730975 732645 732060 737685 735960 738252 743877 744402 745851 750450 750858 753432 751062 754902 757560 759375 764040 770801 775162 777521 773626 779626 773936 781101 790806 785643 790476 786654 789955 796922 793531 793704 793901 801528 797521 800044 808243 814212 823029 822156 827557 829630 834121 833824 833941 837982 846957 844882 847221 850585 853459 859213 868311 866151 864321 869630 874963 876296 878170 875227 875548 877401 880738 888283 888463 888238 888063 894240 900957 905483 906389 910142 917107 924652 921367 928512 922351 927186 933091 932788 938080 933415 935920 933223 934723 940728 948663 953958 948504 951279 958696 953863 957400 963151 958357 963415 972043 969802 968771 968462 973601 974042 971573 975065 975770 979525 977170 982075 979038 978433 983498 982974 989134 995689 1004278 1000777 1004674 1012675 1016284 1017355 1017598 1021247 1025824 1021367 1024622 1027367 1031732 1031477 1032350 1031509 1035265 1039471 1048432 1056493 1054082 1055768 1058174 1059806 1060751 1061096 1069067 1066388 1069259 1069718 1073831 1081360 1079277 1078722 1086507 1079430 1085286 1090452 1088139 1089732 1094385 1101138 1103129 1101388 1106185 1101658 1103071 1110712 1106932 1107427 1110076 1110346 1114711 1118818 1118188 1119928 1128378 1125953 1129810 1137696 1131130 1135138 1137022 1140953 1138282 1139635 1142812 1150201 1146314 1145775 1149491 1157148 1154141 1153004 1154498 1161410 1162145 1162250 1163507 1171400 1164203 1165253 1165627 1165519 1170100 1172275 1174650 1177051 1183420 1178749 1182694 1188319 1194244 1200781 1205782 1202647 1203772 1208197 1210648 1218686 1222621 1225306 1232995 1241608 1250257 1259578 1256087 1254922 1260547 1255372 1260061 1258786 1265511 1265501 1263651 1266301 1267901 1273181 1272044 1275277 1283823 1281836 1288203 1286135 1290649 1299610 1303843 1311882 1309157 1309482 1311421 1317270 1313471 1319888 1319948 1326953 1332902 1330775 1338875 1346950 1341259 1346398 1346407 1346593 1350400 1355101 1352575 1353457 1353538 1354839 1353080 1360680 1358955 1363176 1371130 1379594 1374197 1375790 1376417 1381133 1379849 1387292 1384349 1387697 1384940 1384601 1388251 1392376 1389721 1395346 1404421 1397417 1400270 1405895 1407920 1413419 1420683 1420351 1423490 1428475 1423228 1428403 1423804 1425953 1425960 1425183 1428372 1436780 1432025 1433150 1438275 1441435 1438415 1439960 1444565 1443750 1444799 1450106 1449998 1450961 1452482 1452731 1459784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</si>
  <si>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395241 805881 1202361 672894 776439 665735 797364 848723 931316 926532 956570 962361 986396 1103305 1106895 200276 202400 224484 230120 225324 243920 264276 291200 311988 342552 348676 359660 377136 408196 421512 419992 446156 450840 481656 496216 515376 537556 535936 550216 582704 580300 602688 614920 622864 619568 621172 642272 665784 693748 689816 710004 738616 725280 736648 753188 772568 772044 797488 817412 843112 855344 885368 899904 893836 894384 900612 916376 929316 932568 960932 965496 969944 995268 1027544 503520 513668 517730 520804 522166 520848 525362 528486 538418 542986 538612 539370 551870 564170 557632 561466 557788 558550 565648 565708 577120 283956 287850 291206 295038 292469 298194 294729 294610 298431 295885 301436 296629 299118 306475 312608 308664 309121 309032 313116 310501 310762 315683 321924 329131 325652 330673 337234 346315 345372 346243 350703 348637 350543 356934 354051 357532 359243 360767 358605 358731 361330 361691 364028 369924 367483 373244 376725 375604 377031 380512 381751 380579 381078 382355 380852 386069 393200 394822 400928 403694 402768 404590 404482 410312 411735 415424 422505 424654 428789 434998 440859 437590 437875 441072 444325 449198 452809 453434 458983 455324 460413 457362 460051 460001 462547 469345 478339 473605 478776 479953 485678 489579 490519 493515 491911 494881 501248 497673 499360 505233 502810 509140 507351 508312 514521 514575 516251 521910 530851 531663 535548 537565 537972 541720 542176 546959 550308 552736 550658 551928 554644 551698 556241 563122 565602 569305 571106 575003 573726 573652 579907 584636 590889 595070 600888 602177 600354 602845 606944 608069 607293 613624 615545 620754 621689 625269 623157 628839 629191 635388 630263 635809 637760 641457 643378 641399 646728 642179 644967 649625 650139 649345 654724 654749 657384 658576 660505 658988 662262 664478 662930 664849 667562 673463 674424 672805 674611 681905 688566 697567 696782 701355 697686 701230 702807 707206 714624 714976 714674 716654 717561 719478 726898 724099 725942 727580 727299 732060 731119 733155 738252 739321 740802 744969 745825 748239 746477 749613 752303 754230 758543 765048 769665 772264 769201 773921 769479 775156 784797 781010 784995 782101 784778 791121 788802 789007 789220 795551 792792 794947 802266 808555 817068 817139 821964 824389 828640 828871 829132 832613 840932 839961 842092 845264 848170 853572 862318 861246 859832 864069 869370 871135 873041 870754 871011 872512 875465 882418 883366 883413 883366 888519 895220 899970 901292 904773 911322 918835 916622 922631 917862 921721 927434 927787 932503 928910 930919 928798 929978 935039 942798 948365 944079 946262 952815 949246 952159 957510 953836 957902 966082 964913 964170 963941 968072 968993 967084 969872 970785 974172 972505 976578 974389 973928 977985 978037 983429 989968 998349 996016 999337 1006762 1010851 1012258 1012709 1015926 1020327 1016878 1019477 1022126 1026267 1026524 1027429 1026860 1029976 1034022 1042423 1050644 1049241 1050767 1053013 1054709 1055766 1056239 1063074 1061531 1064066 1064765 1068430 1075511 1074404 1074057 1080498 1074973 1079613 1084875 1083378 1084779 1088904 1095385 1097872 1096691 1100704 1097185 1098310 1104751 1102187 1102666 1104947 1105441 1109278 1113369 1113283 1114895 1122353 1121064 1124457 1131799 1126673 1129849 1131861 1135552 1133633 1134778 1137571 1144352 1141617 1141222 1144234 1151267 1149348 1148483 1149689 1155577 1157000 1157361 1158554 1165439 1159778 1160604 1160946 1160902 1164667 1167050 1169441 1171842 1177699 1174180 1177389 1182694 1188587 1195060 1200221 1197982 1198947 1202764 1205391 1212757 1217156 1220017 1227114 1235695 1244344 1253601 1251310 1250417 1254922 1250899 1254628 1253961 1259710 1260436 1259066 1261236 1262836 1267604 1267155 1270020 1277830 1276915 1282466 1281294 1285200 1293601 1298346 1305985 1304332 1304705 1306404 1311613 1308838 1314119 1314883 1321136 1327245 1325966 1332850 1341101 1336738 1340869 1341406 1341752 1345063 1349588 1347862 1348648 1348809 1349950 1348591 1354655 1354002 1357759 1365233 1373697 1369628 1370933 1371576 1375652 1375008 1381379 1379540 1382440 1380371 1380112 1383026 1386943 1385056 1389721 1398428 1392960 1395221 1400270 1402679 1407810 1414882 1415318 1418217 1422930 1418803 1422874 1419315 1421032 1421183 1420614 1423211 1430787 1427360 1428325 1432730 1436082 1433830 1435103 1439100 1438861 1439878 1444529 1444997 1446008 1447465 1447874 1453935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</si>
  <si>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535920 1053360 550233 685368 561246 733033 765348 851667 833635 866157 868222 894327 1030694 1017724 182104 184876 212720 215188 208160 231148 251216 279076 298928 330932 333816 345232 363788 396720 407516 403692 434824 435836 470684 482364 502244 524784 519924 536364 571588 564504 590420 600780 608004 602692 604368 630004 653084 681696 673660 697376 726636 707972 722076 739696 759436 756104 785868 804208 830844 841204 873964 886052 876888 877292 884816 902812 915248 916988 949744 950492 954364 983504 1015852 494434 507678 510408 513194 514196 512230 517788 520840 531996 535700 529778 530716 546312 557820 548870 553676 548810 549788 558722 557702 571058 279413 284495 287707 291611 288088 295307 290420 290229 295040 291522 298495 292140 295349 303678 309433 304193 304776 304633 309797 306156 306453 312562 318803 326136 321307 327588 334149 343554 341387 342240 347420 344382 346684 353993 349796 354051 355492 356944 354098 354260 357597 357670 360313 366857 363246 370303 373244 371421 373082 377031 377928 376252 376841 378352 376363 383092 390169 391107 397897 400123 398585 400731 400335 407353 408002 411979 419564 421011 425416 431913 437684 433209 433548 437519 440808 445933 449346 449521 455898 450925 457364 453053 456372 455926 458868 466422 475524 469170 475763 476184 482593 486152 486660 489944 487620 491274 498235 493310 495411 502220 498591 506325 503258 504291 511598 510680 512428 518825 528072 527876 532139 533868 533969 538293 538245 543730 546809 549093 546259 547853 551001 547155 553084 560091 561995 565860 567373 571594 569543 569361 577110 581299 587804 591679 597749 598408 595937 599094 603571 604246 603038 610827 611884 617561 617866 621806 618830 625916 625332 632411 625720 632958 634099 638012 639663 636982 643751 637708 641288 646342 646244 645054 651711 650836 653741 654717 656736 654625 658727 660799 658603 660972 663937 670378 670619 668406 670680 679162 685445 694806 692815 698090 693215 697767 699038 703887 711701 711117 710491 712831 713612 715691 724119 719898 722083 723757 723134 728867 727044 729368 735059 735516 736961 741614 741966 744560 742114 746042 748696 750497 755206 761999 766328 768657 764658 770818 764972 772323 782036 776701 781640 777702 781081 788126 784601 784770 784965 792754 788591 791160 799469 805398 814253 813262 818735 820764 825285 824922 825021 829132 838189 835976 838341 841729 844599 850397 859539 857243 855361 860804 866141 867420 869290 866265 866594 868491 871876 879495 879579 879320 879129 885434 892153 896651 897505 901292 908309 915858 912439 919726 913391 918348 924277 923892 929256 924457 927024 924255 925795 931918 939875 945136 939536 942385 949910 944919 948534 954335 949401 954583 963267 960892 959825 959506 964771 965152 962613 966193 966872 970673 968232 973241 970098 969475 974666 974070 980326 986883 995498 991851 995820 1003893 1007442 1008471 1008688 1012391 1016990 1012407 1015744 1018501 1022894 1022575 1023444 1022569 1026405 1030631 1039662 1047703 1045166 1046872 1049298 1050922 1051853 1052182 1060295 1057474 1060387 1060816 1064985 1072570 1070365 1069784 1077737 1070466 1076474 1081628 1079213 1080830 1085549 1092336 1094265 1092454 1097349 1092696 1094145 1101936 1098004 1098501 1101196 1101438 1105869 1109978 1109280 1111036 1119610 1117043 1120958 1128912 1122166 1126278 1128146 1132107 1129342 1130721 1133946 1141411 1137380 1136823 1140627 1148362 1145219 1144048 1145578 1152618 1153267 1153340 1154605 1162624 1155235 1156313 1156691 1156575 1161258 1163407 1165780 1168181 1174614 1169799 1173836 1179501 1185430 1191975 1196956 1193709 1194854 1199355 1201784 1209906 1213783 1216446 1224209 1232826 1241475 1250804 1247163 1245964 1251729 1246410 1251219 1249868 1256715 1256613 1254703 1257413 1259013 1264357 1263134 1266413 1275051 1272930 1279399 1277219 1281809 1290840 1295009 1303098 1300239 1300558 1302527 1308456 1304529 1311088 1311060 1318159 1324088 1321855 1330107 1338160 1332303 1337568 1337511 1337677 1341546 1346269 1343643 1344537 1344608 1345929 1344120 1351912 1350053 1354332 1362346 1370810 1365247 1366876 1367501 1372297 1370933 1378510 1375429 1378833 1375990 1375641 1379383 1383534 1380783 1386528 1395649 1388453 1391380 1397077 1399054 1404599 1411887 1411459 1414628 1419647 1414260 1419573 1414844 1417047 1417036 1416233 1419496 1428008 1423087 1424232 1429447 1432583 1429467 1431046 1435727 1434840 1435893 1441282 1441102 1442059 1443588 1443817 1450994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</si>
  <si>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584640 369360 522045 407169 601266 623001 711390 685998 719900 717291 747150 894327 872157 155308 158440 189484 190192 181924 207352 227260 255640 274972 307776 308860 320516 339672 373644 383040 377936 411828 410800 447888 457968 478248 500988 494328 511968 548712 539028 566904 576224 583048 576616 578332 606488 629328 658300 647984 673660 703280 681656 697280 715500 735440 730548 762712 780172 807328 816648 850928 861656 850772 851096 859340 878576 890732 891632 926828 925456 929008 960268 992656 481036 496000 497990 500616 501418 499092 505230 508242 520078 523302 516520 517558 534874 545942 535652 540998 535472 536570 546524 544904 559340 272714 278456 281588 285532 281479 289528 283851 283620 288981 284923 292686 285471 289080 297949 303494 297534 298187 298014 303778 299567 299884 306653 312894 320297 314718 321699 328260 337845 334998 335841 341421 337843 340365 348184 343257 347942 349233 350645 347419 347601 351348 351261 354074 360978 356717 364494 367135 364922 366713 370922 371629 369673 370312 371953 369694 377263 384310 384868 392038 393964 392086 394412 393856 401534 401753 405890 413755 414812 419367 426024 431745 426600 426969 431370 434679 439944 443247 443172 450009 444306 451495 446484 450153 449487 452649 460623 469785 462531 469914 469915 476704 480073 480341 483785 481061 485095 492386 486711 489042 496371 492072 500586 496809 497882 505799 504341 506129 512936 522353 521597 526070 527639 527570 532214 531886 537761 540690 542894 539640 541414 544802 540456 547155 554232 555816 559771 561124 565525 563044 562802 571381 575270 581915 585620 591830 592139 589308 592835 597522 597947 596499 605098 605675 611612 611567 615707 612251 620117 619013 626582 619021 627199 627890 631923 633424 630353 637922 631049 635069 640343 639905 638495 645862 644487 647542 648398 650467 648026 652588 654580 652024 654643 657748 664489 664330 661787 664321 673463 679536 689097 686436 692101 686556 691668 692769 697868 705902 704798 703992 706532 707243 709412 718400 713389 715764 717458 716645 722918 720605 723089 729110 729227 730652 735575 735647 738341 735515 739883 742517 744248 749177 756130 760299 762478 757959 764919 758293 766574 776327 770132 775601 771083 774852 782287 778092 778241 778426 787025 782082 784881 793740 799469 808514 806933 812766 814575 819246 818553 818562 823023 832490 829587 832082 835590 838440 844458 853820 850844 848702 854815 860172 861181 863031 859596 859965 862082 865707 873696 873300 872871 872600 879545 886274 890632 891226 895183 902460 910029 905940 913937 906732 912299 918348 917553 923277 917808 920685 917556 919296 926009 934076 939167 932837 936056 944121 938340 942345 948396 942762 948564 957528 954483 953236 952867 958762 958843 955954 959974 960523 964554 961683 967212 963539 962826 968647 967691 974427 980994 989739 985362 989691 998124 1001373 1002192 1002279 1006252 1010961 1005748 1009495 1012312 1016845 1016206 1017055 1016010 1020246 1024572 1033953 1041894 1038727 1040533 1043059 1044643 1045504 1045753 1054576 1051045 1054168 1054447 1058896 1066761 1063946 1063235 1072028 1063787 1070555 1075649 1072724 1074461 1079510 1086467 1088086 1085925 1091310 1086027 1087656 1096197 1091505 1092012 1094937 1095039 1099800 1103919 1102881 1104717 1113911 1110634 1114839 1123133 1115487 1120119 1121907 1126018 1122783 1124292 1127757 1135602 1130851 1130204 1134448 1142573 1138750 1137409 1139119 1146799 1147018 1146931 1148236 1156885 1148536 1149754 1150152 1149996 1155189 1157208 1159571 1161972 1168725 1163190 1167687 1173552 1179501 1186086 1190967 1187160 1188405 1193286 1195605 1204147 1207734 1210287 1218420 1227057 1235706 1245075 1240684 1239315 1245780 1239741 1245150 1243419 1250876 1250314 1248104 1251114 1252714 1258378 1256725 1260234 1269332 1266541 1273520 1270780 1275750 1285131 1288980 1297319 1293790 1294079 1296198 1302527 1297960 1305229 1304761 1312330 1318159 1315396 1324408 1332351 1325664 1331559 1331172 1331238 1335417 1340250 1337124 1338078 1338099 1339520 1337461 1346213 1343684 1348253 1356567 1365031 1358638 1360447 1361062 1366258 1364494 1372741 1368970 1372654 1369381 1368982 1373184 1377465 1374234 1380579 1389930 1381774 1385071 1391128 1392865 1398640 1406048 1405140 1408459 1413648 1407561 1413564 1408185 1410658 1410557 1409624 1413257 1422289 1416538 1417783 1423448 1426464 1422868 1424617 1429678 1428431 1429504 1435303 1434763 1435690 1437259 1437388 1445185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</si>
  <si>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181440 321840 247089 425569 454710 541650 521410 554346 543291 582240 721850 706120 127468 130348 159152 161092 153692 177412 197432 225448 245144 277388 279732 291220 309956 343200 353576 349368 381328 381728 417248 428448 448448 471048 465648 482448 518128 510264 536768 546816 553920 548272 549960 576352 599360 628080 619360 643664 673032 653480 668040 685840 705640 701840 732324 750400 777192 787240 820456 832136 822456 822836 830576 848944 861296 862784 896272 896384 900160 929936 962296 467116 480876 483384 486122 487064 484990 490722 493762 505122 508682 502502 503470 519582 530958 521606 526574 521510 522524 531764 530564 544244 265754 271034 274222 278138 274456 281924 276800 276597 281573 277893 285103 278490 281819 290310 296002 290546 291150 290998 296342 292530 292833 299140 305381 312735 307681 314172 320733 330192 327821 328671 333971 330771 333139 340601 336185 340569 341965 343405 340445 340613 344073 344098 346792 353444 349638 356911 359762 357822 359522 363549 364389 362629 363233 364783 362713 369694 376762 377586 384490 386626 384986 387186 386742 393958 394478 398503 406172 407502 411952 418497 424253 419577 419925 424025 427320 432487 435867 435967 442482 437290 443954 439433 442857 442345 445353 453033 462153 455529 462359 462654 469177 472679 473115 476447 474003 477771 484831 479681 481851 488816 484986 492954 489674 490719 498209 497129 498889 505409 514707 514343 518669 520350 520400 524820 524688 530290 533324 535584 532624 534272 537492 533496 539656 546684 548492 552384 553849 558124 555944 555744 563742 567841 574388 578212 584324 584878 582299 585567 590107 590707 589427 597459 598372 604127 604327 608327 605207 612527 611787 619013 612061 619581 620587 624536 626142 623344 630353 624061 627773 632893 632693 631437 638307 637282 640232 641172 643206 640996 645236 647284 644980 647424 650431 656962 657083 654771 657123 665803 672023 681444 679252 684644 679568 684288 685508 690432 698312 697572 696892 699292 700052 702158 710754 706296 708538 710218 709538 715433 713463 715835 721625 721980 723419 728153 728421 731045 728485 732545 735193 736973 741748 748589 752870 755154 750999 757399 751319 758949 768674 763081 768179 764067 767563 774725 770999 771162 771354 779386 774989 777627 786101 791970 800882 799714 805295 807258 811824 811362 811434 815650 824830 822410 824814 828238 831102 836966 846174 843674 841714 847358 852701 853899 855763 852615 852956 854919 858376 866106 866046 865736 865521 872018 878740 883196 883972 887810 894905 902460 898840 906340 899744 904884 910849 910341 915813 910813 913473 910596 912196 918496 926486 931696 925877 928837 936524 931296 935028 940904 935760 941128 949896 947320 946199 945865 951319 951610 948966 952678 953318 957188 954618 959783 956481 955831 961211 960507 966907 973467 982121 978255 982332 990513 993972 994938 995116 998900 1003532 998760 1002220 1004995 1009430 1009015 1009878 1008952 1012908 1017164 1026300 1034311 1031585 1033321 1035777 1037389 1038299 1038604 1046930 1043896 1046872 1047256 1051509 1059178 1056790 1056170 1064375 1056813 1063049 1068185 1065617 1067270 1072088 1078926 1080762 1078846 1083888 1079046 1080549 1088565 1084405 1084905 1087669 1087869 1092399 1096511 1095711 1097491 1106251 1103471 1107473 1115529 1108513 1112781 1114625 1118631 1115725 1117143 1120440 1128019 1123772 1123188 1127124 1134976 1131629 1130407 1131991 1139223 1139743 1139768 1141045 1149253 1141576 1142696 1143080 1142952 1147788 1149898 1152268 1154669 1161198 1156167 1160342 1166067 1172002 1178559 1183510 1180095 1181270 1185885 1188281 1196529 1200319 1202949 1210823 1219446 1228095 1237436 1233570 1232320 1238295 1232760 1237749 1236284 1243314 1243074 1241074 1243874 1245474 1250914 1249562 1252910 1261686 1259364 1265986 1263638 1268342 1277478 1281551 1289715 1286655 1286965 1288979 1295028 1290909 1297681 1297521 1304761 1310660 1308268 1316748 1324768 1318662 1324116 1323960 1324096 1328058 1332814 1330038 1330950 1331006 1332357 1330473 1338553 1336493 1340859 1348963 1357427 1351615 1353298 1353920 1358836 1357352 1365130 1361842 1365330 1362358 1361994 1365874 1370064 1367169 1373094 1382284 1374800 1377838 1383643 1385548 1391162 1398486 1397914 1401128 1406198 1400601 1406121 1401197 1403481 1403443 1402601 1405975 1414643 1409473 1410648 1415998 1419098 1415838 1417468 1422263 1421268 1422327 1427839 1427551 1428499 1430040 1430239 1437602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</si>
  <si>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147420 92529 279933 301485 392610 344058 383288 375291 406881 574374 538197 100588 103612 133696 134932 127036 151732 171688 199912 219400 251964 253588 265172 284148 317808 327624 322904 355968 355552 391968 402528 422688 445368 439248 456528 492816 483912 511200 520832 527776 521680 523384 550784 573696 602560 592928 618016 647528 626792 641960 660000 679880 675456 706900 724624 751624 761256 795080 806216 795848 796196 804224 823088 835328 836480 870944 870208 873856 904480 936856 453676 468124 470336 473010 473872 471654 477618 480642 492274 495642 489118 490126 506926 518126 508238 513422 508094 509156 518804 517364 531476 259034 264578 267734 271666 267772 275572 270132 269913 275109 271213 278739 271782 275271 283978 289586 283842 284474 284310 289894 285854 286165 292736 298977 306359 301005 307776 314337 323868 321225 322071 327531 324115 326571 334237 329529 334085 335421 336845 333733 333909 337533 337494 340256 347052 342986 350547 353278 351182 352934 357065 357829 355957 356581 358183 356005 363322 370378 371050 378106 380122 378346 380618 380110 387590 387938 392027 399808 400982 405492 412101 417837 412893 413253 417525 420828 426051 429387 429387 436086 430602 437566 432765 436329 435729 438825 446673 455817 448833 455979 456106 462781 466207 466547 469943 467339 471259 478451 473001 475263 482436 478338 486618 483054 484115 491849 490553 492329 499013 508379 507791 512201 513818 513800 518348 518104 523862 526836 529064 525936 527656 530972 526776 533244 540300 541980 545908 547309 551656 549304 549080 557410 561389 567992 571748 577916 578330 575607 579023 583647 584147 582771 591127 591848 597707 597767 601847 598535 606167 605219 612641 605341 613237 614063 618060 619606 616652 623981 617357 621245 626453 626117 624773 631927 630702 633712 634604 636658 634316 638740 640756 638308 640852 643915 650566 650527 648083 650539 659483 665619 675120 672660 678208 672864 677808 678960 683984 691952 691004 690252 692732 693464 695606 704426 699652 701970 703658 702902 709013 706847 709283 715205 715424 716855 721697 721853 724517 721805 726041 728681 730433 735296 742201 746418 748642 744279 750999 744607 752609 762350 756413 761723 757379 761031 768349 764355 764510 764698 773054 768345 771075 779769 785558 794546 793142 798867 800742 805368 804774 804810 809166 818510 815814 818270 821742 824598 830550 839846 837074 835010 840922 846273 847363 849219 845907 846264 848315 851868 859746 859494 859116 858869 865622 872348 876748 877420 881326 888525 896088 892200 899984 893040 898424 904437 903765 909381 904113 906897 903876 905556 912092 920126 925268 919157 922265 930168 924624 928512 934488 929064 934680 943560 940716 939523 939169 944875 945046 942262 946150 946738 950700 947958 953331 949817 949131 954763 953915 960507 967071 975777 971619 975840 984165 987504 988386 988512 992404 997080 992056 995680 998479 1002970 1002427 1003282 1002288 1006404 1010700 1019976 1027947 1024969 1026745 1029241 1030837 1031719 1031992 1040602 1037284 1040344 1040668 1045033 1052814 1050182 1049510 1058051 1050101 1056641 1061753 1058981 1060682 1065632 1072538 1074250 1072194 1077432 1072338 1073913 1082229 1077765 1078269 1081125 1081269 1085931 1090047 1089111 1090923 1099931 1096867 1100985 1109177 1101801 1106277 1108089 1112155 1109061 1110531 1113924 1121655 1117120 1116500 1120612 1128620 1125001 1123711 1125367 1132855 1133203 1133164 1134457 1142917 1134856 1136032 1136424 1136280 1141320 1143378 1145744 1148145 1154802 1149483 1153842 1159647 1165590 1172163 1177074 1173435 1174650 1179417 1181769 1190185 1193859 1196445 1204467 1213098 1221747 1231104 1226938 1225620 1231875 1226052 1231281 1229664 1236938 1236514 1234394 1237314 1238914 1244482 1242958 1246398 1255358 1252768 1259594 1257022 1261878 1271154 1275099 1283363 1280035 1280333 1282407 1288616 1284241 1291297 1290961 1298389 1304248 1301644 1310428 1318404 1311966 1317672 1317384 1317480 1321566 1326366 1323390 1324326 1324362 1325753 1323769 1332233 1329905 1334387 1342611 1351075 1344931 1346686 1347304 1352380 1350736 1358782 1355218 1358818 1355674 1355290 1359354 1363596 1360509 1366674 1375956 1368088 1371274 1377223 1379032 1384738 1392110 1391346 1394620 1399758 1393881 1399677 1394493 1396885 1396811 1395917 1399439 1408315 1402813 1404028 1409558 1412610 1409158 1410856 1415803 1414664 1415731 1421407 1420975 1421911 1423468 1423627 1431238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</si>
  <si>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40365 100602 185817 261786 280554 306176 318591 338841 401211 454281 91516 92488 104332 115600 114772 125560 146428 171688 194140 222144 234028 244244 259800 287532 305328 307904 325236 336448 360096 379776 397656 419196 423336 433776 461400 467316 483432 498992 508216 508504 509980 523016 547296 574108 577472 591388 618848 614984 621488 636108 654848 659316 677080 699820 723856 739416 764576 783464 782900 783704 787628 799424 813260 819200 839756 851104 856576 875116 907264 449140 453784 460214 463800 465802 465636 468294 471546 479302 485406 483784 484222 491218 504926 502676 504782 503216 503594 507428 509408 517364 256766 258548 262160 265864 264991 268060 267123 267132 269193 268375 271398 269343 270552 276181 282986 281346 281579 281586 283750 282959 283156 285965 292206 299189 298110 300891 307452 315957 317190 318093 321273 320935 322137 326896 326349 328454 330645 332297 331351 331413 332700 333573 335366 340110 339749 343206 347647 347774 348785 351434 353281 353005 353344 354205 353566 356095 363322 366160 371050 374776 374938 376184 376588 380306 383105 386282 392467 395864 399519 405216 411237 410112 410301 412122 415311 419736 423699 425124 429201 427878 430567 429756 431325 431979 433821 439275 448077 446223 448866 451387 455896 460405 462113 464597 464273 466027 471338 470163 471114 475323 475044 478878 479361 480194 484451 486233 487781 492128 500525 503129 506342 508871 509822 512546 513898 517433 521262 523946 523212 523906 525854 524508 526587 533244 536748 540163 542476 545797 545896 546014 549613 555302 561107 565832 571202 573611 572940 574247 577674 579599 579591 583330 586787 591164 593219 596159 595583 598769 600785 605414 603073 605611 609002 612315 614716 613985 616754 614861 616241 620195 621797 621707 624814 626439 628594 630170 631939 631478 633280 635752 635356 636475 638740 643681 645922 645359 646333 651515 658848 667209 668568 671893 670368 672120 674241 677840 684554 686570 686844 688184 689315 690944 696572 696301 697536 699110 699437 702470 703097 704621 708662 710819 712364 715667 717419 719513 718967 720695 723449 725600 729209 735202 740331 743410 742011 744171 742225 744926 754439 753404 755693 754655 756084 761179 761004 761273 761518 765257 764994 766413 771972 778901 786806 788765 792438 795567 799338 800625 801174 803535 810542 811779 813494 816282 819252 823950 831992 833096 832514 834607 839844 842473 844443 843468 843597 844394 846579 852348 854832 855423 855632 858737 865406 870604 872758 875695 881412 888861 888792 892529 890544 892451 897780 899445 903009 901560 902577 901608 902148 905321 912728 918839 916889 917888 922713 921672 923337 927888 926454 928536 935820 936795 936628 936559 938674 940555 939766 941146 942475 945126 944835 947244 946751 946578 948619 949823 953679 960186 968151 968154 970323 976596 981645 983724 984591 986944 990993 989560 990847 993304 996997 998278 999247 999222 1001058 1004784 1012065 1020606 1021219 1022425 1024351 1026175 1027456 1028185 1032748 1033477 1035340 1036519 1039288 1045473 1046318 1046387 1050140 1047719 1049927 1055381 1055516 1056533 1059602 1065539 1069018 1068957 1071402 1069899 1070448 1074489 1074357 1074804 1076349 1077291 1080072 1084131 1085133 1086489 1091963 1092946 1095411 1101665 1099419 1100931 1103199 1106410 1105995 1106724 1108749 1114314 1113883 1113776 1115380 1121165 1121422 1121101 1121731 1125571 1128370 1129243 1130308 1135177 1132588 1132966 1133244 1133328 1135461 1138260 1140683 1143084 1147917 1146702 1148439 1153104 1158933 1165278 1170759 1170312 1170957 1173558 1176537 1182559 1187886 1191099 1197012 1205529 1214178 1223307 1223416 1223067 1225332 1223613 1225422 1225971 1229768 1231966 1231556 1232766 1234366 1238110 1239037 1241166 1247504 1248733 1252652 1253272 1255962 1263243 1269012 1275851 1276342 1276811 1278030 1281959 1281232 1284241 1286413 1291162 1297591 1298008 1302460 1311063 1309356 1311471 1313064 1313730 1316049 1320222 1320096 1320690 1321011 1321832 1321273 1324265 1325756 1328585 1335099 1343563 1342150 1342879 1343554 1346350 1346986 1351213 1351582 1353586 1352893 1352794 1354236 1357737 1357386 1360131 1368102 1365706 1366783 1370680 1373857 1378252 1384940 1386912 1389331 1393500 1391613 1393476 1391997 1392850 1393289 1393136 1394549 1400461 1399690 1400335 1403300 1407036 1406320 1407049 1409830 1410743 1411696 1415035 1416655 1417762 1419091 1419820 1423897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</si>
  <si>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145015 190026 273861 264661 295527 300076 324801 448196 446266 84496 86836 110840 115420 109880 129940 150200 177436 197912 228956 234000 245128 262964 294648 307124 304836 332656 336116 368276 381876 401276 423576 420876 435876 469276 465312 488876 500484 508188 504220 505848 528460 551828 580008 574708 596072 624900 609788 622068 638968 658468 657008 683892 703288 729300 740908 771844 785564 778464 778964 785624 802132 814904 817652 847480 850772 855028 881624 913924 445630 456810 460428 463406 464648 463114 467976 471076 481416 485696 480806 481624 495156 507192 499850 504008 499934 500768 508478 508178 520238 255011 259301 262609 266465 263578 269801 265862 265719 269870 267000 273025 267702 270431 278112 284119 279743 280242 280135 284579 281622 281895 287212 293453 300702 296773 302214 308775 317964 316613 317478 322178 319788 321826 328523 325202 328941 330562 332062 329672 329810 332655 332920 335359 341471 338640 344833 348134 346779 348284 351921 353046 351706 352235 353590 351925 357646 364759 366153 372487 375073 373943 375873 375669 381895 383060 386845 394094 396009 400234 406539 412370 408699 409002 412457 415722 420679 424224 424699 430524 426427 431966 428495 431394 431212 433890 440940 449970 444696 450341 451266 457219 461006 461802 464894 463050 466248 472813 468788 470613 476798 473973 480771 478556 479541 486116 485846 487546 493451 502494 502970 506981 508902 509207 513147 513435 518452 521711 524091 521761 523139 525999 522753 527758 534681 536969 540726 542431 546436 544901 544791 551544 556093 562430 566509 572411 573490 571451 574164 578389 579364 578444 585261 586894 592259 592984 596684 594284 600434 600474 606965 601318 607428 609109 612878 614709 612496 618305 613258 616310 621100 621410 620484 626289 626014 628739 629859 631818 630103 633653 635821 634057 636126 638923 645004 645725 643908 645870 653560 660095 669216 668029 672836 668765 672645 674120 678669 686219 686259 685849 687949 688814 690785 698541 695268 697225 698875 698480 703565 702330 704462 709757 710622 712091 716420 717108 719582 717592 720992 723670 725555 730000 736601 741122 743631 740256 745456 740546 746781 756446 752143 756446 753204 756115 762692 759971 760164 760371 767188 763961 766254 773903 780072 788699 788416 793457 795750 800091 800124 800331 804022 812587 811202 813411 816655 819549 825083 833961 832481 830911 835550 840863 842466 844360 841827 842108 843741 846838 854013 854673 854618 854523 860060 866767 871433 872599 876182 882887 890412 887797 894232 888941 893166 898951 899058 903990 899995 902190 899853 901153 906568 914393 919858 915134 917539 924416 920373 923520 929021 924927 929365 937713 936142 935291 935032 939541 940282 938163 941215 942050 945575 943650 948035 945528 945013 949448 949284 954964 961509 969968 967197 970734 978375 982284 983565 983938 987317 991784 987957 990802 993487 997712 997777 998670 997999 1001355 1005461 1014072 1022233 1020452 1022038 1024344 1026016 1027031 1027456 1034717 1032748 1035409 1036018 1039851 1047100 1045627 1045202 1052147 1046040 1051136 1056362 1054559 1056032 1060355 1066938 1069239 1067848 1072155 1068258 1069491 1076382 1073362 1073847 1076266 1076676 1080711 1084808 1084518 1086178 1094008 1092293 1095860 1103406 1097740 1101228 1103192 1106973 1104772 1105995 1108932 1115941 1112774 1112325 1115601 1122868 1120541 1119574 1120888 1127160 1128325 1128590 1129807 1137070 1130833 1131743 1132097 1132029 1136100 1138405 1140790 1143191 1149240 1145289 1148774 1154199 1160104 1166601 1171702 1169127 1170152 1174197 1176758 1184376 1188601 1191396 1198715 1207308 1215957 1225238 1222497 1221502 1226427 1221972 1226061 1225166 1231281 1231731 1230181 1232531 1234131 1239091 1238384 1241387 1249473 1248156 1254013 1252505 1256639 1265250 1269803 1277592 1275537 1275892 1277681 1283130 1279971 1285678 1286178 1292713 1298762 1297165 1304505 1312690 1307829 1312338 1312677 1312963 1316460 1321051 1319025 1319847 1319978 1321179 1319670 1326310 1325255 1329186 1336840 1345304 1340737 1342150 1342787 1347103 1346219 1352992 1350739 1353807 1351480 1351191 1354381 1358376 1356201 1361226 1370071 1364027 1366510 1371775 1374040 1379309 1386453 1386601 1389590 1394405 1389858 1394343 1390394 1392273 1392370 1391723 1394542 1402430 1398505 1399530 1404205 1407485 1404945 1406320 1410545 1410090 1411119 1416016 1416268 1417261 1418742 1419091 1425524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</si>
  <si>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113781 184161 222801 244697 262701 279951 333081 390951 78516 79344 89908 101880 101548 111360 132292 157344 180004 207688 220292 230412 245728 273044 291400 294488 310716 322744 345496 365816 383536 404996 409856 419816 446832 453788 469120 485096 494480 495216 496676 508704 533080 559748 564024 577156 604472 601792 607688 622068 640728 645820 662624 685716 709544 725520 750072 769504 769628 770464 774100 785400 799348 805624 825204 837400 843000 860692 892824 442640 446596 453322 456972 459054 459032 461458 464726 472210 478506 477228 477626 483934 497818 496104 497994 496692 497022 500448 502668 510192 253516 255034 258678 262366 261705 264442 263821 263846 265687 265085 267792 266081 267130 272543 279432 278080 278285 278304 280228 279665 279854 282399 288640 295595 294816 297317 303878 312311 313816 314723 317743 317621 318735 323290 323035 324968 327219 328887 328093 328147 329270 330207 331932 336532 336431 339600 344161 344444 345403 347948 349871 349707 350026 350835 350304 352497 359736 362726 367464 371310 371608 372782 373250 376704 379675 382788 388861 392414 396009 401642 407683 406826 407003 408652 411833 416202 420209 421734 425627 424596 426985 426454 427883 428625 430379 435665 444443 442949 445276 447965 452322 456907 458711 461131 460967 462569 467748 466873 467732 471733 471722 475244 476011 476828 480841 482839 484371 488554 496883 499711 502840 505433 506452 509048 510512 513891 517780 520496 519930 520552 522404 521258 523029 529658 533290 536669 539046 542295 542566 542708 545975 551784 557533 562326 567640 570189 569662 570821 574164 576189 576277 579692 583341 587614 589809 592669 592285 595159 597383 601816 599823 601985 605556 608821 611282 610707 613156 611595 612799 616665 618403 618401 621224 623049 625144 626768 628517 628188 629806 632310 632058 633077 635286 640107 642508 642077 642947 647865 655282 663563 665190 668359 667102 668630 670819 674318 680944 683168 683514 684774 685933 687526 692930 692975 694134 695700 696103 698920 699743 701203 705112 707405 708958 712153 714017 716071 715677 717229 719991 722170 725691 731620 736813 739952 738761 740601 738967 741296 750793 750102 752179 751373 752646 757585 757678 757955 758204 761619 761668 762995 768334 775343 783172 785367 788896 792113 795824 797243 797828 800049 806892 808405 810068 812808 815786 820396 828350 829726 829248 831073 836302 839039 841017 840206 840319 841028 843117 848738 851414 852073 852314 855163 861828 867082 869340 872209 877822 885263 885462 888915 887278 888941 894222 896051 899471 898290 899183 898358 898818 901755 909118 915297 913639 914490 919099 918374 919883 924334 923180 925014 932186 933429 933334 933285 935148 937149 936500 937704 939085 941644 941525 943726 943445 943308 945097 946445 950109 956612 964525 964820 966845 972974 978143 980306 981225 983470 987475 986294 987417 989850 993487 994896 995873 995916 997592 1001278 1008419 1017000 1017865 1019031 1020917 1022757 1024066 1024827 1029106 1030119 1031898 1033137 1035794 1041867 1042956 1043077 1046494 1044461 1046365 1051843 1052182 1053151 1056088 1061957 1065560 1065639 1067888 1066637 1067114 1070855 1071027 1071470 1072923 1073921 1076570 1080625 1081763 1083087 1088313 1089580 1091929 1098047 1096161 1097465 1099765 1102916 1102689 1103366 1105295 1110708 1110565 1110494 1111922 1117551 1118080 1117827 1118385 1121969 1124940 1125877 1126926 1131543 1129338 1129660 1129930 1130030 1131959 1134810 1137237 1139638 1144343 1143416 1144969 1149554 1155375 1161704 1167225 1167002 1167607 1170056 1173079 1178933 1184376 1187633 1193398 1201907 1210556 1219669 1220078 1219797 1221782 1220351 1221920 1222621 1226174 1228556 1228266 1229356 1230956 1234572 1235671 1237708 1243862 1245359 1249074 1249918 1252456 1259597 1265494 1272233 1272992 1273473 1274632 1278401 1277930 1280655 1283003 1287564 1294033 1294662 1298810 1307457 1306082 1307945 1309670 1310376 1312571 1316700 1316774 1317344 1317685 1318466 1318007 1320615 1322374 1325087 1331481 1339945 1338864 1339521 1340200 1342836 1343632 1347591 1348236 1350128 1349607 1349528 1350786 1354235 1354076 1356581 1364460 1362448 1363377 1367130 1370403 1374706 1381346 1383510 1385869 1389970 1388363 1389950 1388731 1389476 1389951 1389850 1391115 1396819 1396380 1396985 1399770 1403554 1403030 1403691 1406320 1407377 1408322 1411497 1413261 1414380 1415693 1416462 1420291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</si>
  <si>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296820 224196 302430 265975 321730 510450 468920 69592 73084 107328 106276 96768 124636 144384 173284 192096 225700 224984 236880 256636 291648 299644 293260 329912 326844 366172 374652 395332 418272 409812 428652 466916 454632 484468 492748 499172 491620 493376 524052 546652 575984 563388 591024 621004 596420 613564 632384 652524 646072 680636 697216 724892 733172 768972 778340 765736 765980 774944 795420 807296 807356 844992 841500 844732 878112 910540 438178 454862 456112 458578 459180 456494 463212 466184 478700 481444 473802 474940 493976 504604 492974 498860 492674 493892 504866 502646 518162 251285 257687 260739 264723 260140 269019 262552 262281 268192 263594 272147 264072 268081 277490 282825 276145 276868 276665 283029 278248 278585 286014 292255 299728 293399 301080 307641 317406 313879 314712 320692 316574 319316 327645 321988 327103 328244 329616 326010 326212 330369 330122 333105 340369 335458 343955 346296 343693 345614 350083 350600 348364 349053 350824 348295 356704 363721 363899 371449 373075 370857 373363 372647 380985 380774 385071 393216 393883 398588 405405 411076 405261 405660 410491 413820 419225 422418 422093 429390 422957 430896 425185 429204 428318 431700 440094 449316 441162 449335 448916 456085 459264 459292 462896 459772 464186 471807 465382 467943 475792 470823 480117 475630 476743 485270 483272 485100 492317 501904 500588 505271 506680 506441 511405 510797 517062 519841 521965 518291 520245 523873 519027 526496 533643 534907 538952 540145 544726 541815 541513 550922 554511 561296 564831 571181 571140 567949 571846 576743 576918 575230 584639 584736 590933 590538 594878 590942 599588 597964 606023 597592 606710 606951 611104 612455 608994 617363 609660 614120 619614 618836 617206 625283 623408 626613 627349 629468 626697 631719 633631 630715 633584 636829 643870 643311 640438 643232 653034 658897 668658 665327 671382 665167 670839 671770 677119 685373 683749 682763 685503 686144 688403 697951 692150 694715 696429 695426 702239 699436 702080 708431 708208 709613 714806 714598 717392 714186 718994 721608 723269 728418 735531 739540 741569 736530 744290 736884 746095 755888 748833 754832 749734 753893 761718 756853 756982 757157 766566 760843 763872 773281 778810 788045 785874 792067 793656 798477 797454 797373 802184 812061 808468 811093 814721 817551 823789 833371 829715 827313 834096 839473 840212 842042 838197 838606 840943 844808 853167 852291 851692 851341 858926 865665 869883 870217 874344 881881 889470 884711 893418 885343 891520 897689 896484 902568 896429 899616 896127 898067 905370 913547 918468 911408 914997 923602 917031 921426 927727 921393 927815 937059 933344 931917 931498 938023 937804 934565 939025 939444 943705 940404 946453 942250 941447 947898 946582 953798 960375 969250 964143 968832 977625 980574 981183 981140 985383 990202 984359 988516 991393 996066 995107 995936 994721 999357 1003783 1013514 1021355 1017558 1019464 1022090 1023634 1024425 1024594 1034127 1029886 1033219 1033348 1038077 1046222 1042797 1041956 1051589 1042378 1049906 1054940 1051505 1053362 1058741 1065868 1067177 1064666 1070541 1064628 1066437 1075728 1070276 1070793 1073948 1073910 1079001 1083130 1081752 1083668 1093482 1089495 1093990 1102624 1094078 1099230 1100938 1105199 1101494 1103133 1106838 1115063 1109592 1108855 1113539 1122054 1117551 1116040 1117930 1126250 1126039 1125792 1127137 1136416 1127107 1128465 1128883 1128687 1134390 1136279 1138632 1141033 1148106 1141851 1146808 1152873 1158842 1165467 1170248 1165881 1167226 1172487 1174696 1183658 1186955 1189398 1197901 1206558 1215207 1224616 1219475 1217936 1225101 1218342 1224351 1222240 1230307 1229285 1226775 1230085 1231685 1237669 1235586 1239325 1248883 1245422 1252911 1249611 1254961 1264692 1268221 1276810 1272611 1272870 1275139 1281868 1276661 1284640 1283732 1291771 1297500 1294207 1303979 1311812 1304295 1310820 1310103 1310069 1314558 1319501 1315875 1316889 1316860 1318381 1316072 1325784 1322585 1327444 1336058 1344522 1337299 1339288 1339893 1345489 1343325 1352242 1347781 1351745 1348042 1347593 1352255 1356666 1352955 1359900 1369481 1360365 1364032 1370449 1371946 1377951 1385479 1384091 1387560 1392919 1386132 1392825 1386796 1389539 1389348 1388285 1392288 1401840 1395259 1396604 1402719 1405615 1401539 1403458 1408899 1407292 1408385 1414594 1413694 1414591 1416200 1416229 1424646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</si>
  <si>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134232 142300 173320 291130 299866 49804 51640 71164 78208 74404 91048 111532 138040 159244 189168 196732 207524 224520 254748 269184 268688 292644 298960 327984 343824 362664 384684 384504 397824 429096 428772 449592 462656 470920 468520 470092 489176 512880 540556 538448 557068 585392 574424 584576 600636 619856 620580 644104 664732 690016 703080 731888 747512 742820 743432 749084 763856 777020 780944 807356 813616 818320 841948 874192 428284 437056 441710 444912 446434 445404 449454 452610 461998 466950 463264 463942 475066 487718 482252 485654 482504 483170 489452 489992 500540 246338 249704 253124 256924 254779 259840 257007 256920 260301 258187 263106 258987 261156 268081 274382 271014 271415 271350 274954 272795 273040 277433 283674 290825 287946 292407 298968 307905 307506 308385 312525 310891 312621 318604 316305 319442 321273 322829 320971 321081 323352 323841 326042 331650 329729 334914 338635 337826 339149 342422 343813 342865 343324 344497 343210 347755 354910 356836 362638 365644 364990 366668 366688 371990 373757 377318 384175 386636 390651 396732 402633 399900 400161 403014 406251 411012 414711 415536 420717 417642 422131 419640 422049 422175 424545 431007 439953 435939 440478 441991 447412 451465 452597 455465 454181 456847 462950 459975 461478 466935 465048 470754 469533 470462 476183 476669 478313 483644 492449 493709 497426 499571 500114 503606 504286 508757 512226 514718 512976 514102 516626 514080 518007 524832 527568 531199 533128 536881 535948 535922 541513 546482 552623 556940 562646 564215 562680 564875 568806 570131 569547 575230 577535 582536 583751 587171 585443 590501 591269 597074 592645 597439 599750 603351 605392 603725 608414 604529 606965 611447 612233 611615 616426 616851 619366 620654 622543 621290 624196 626476 625216 626935 629536 635197 636478 635123 636721 643487 650316 659157 658908 663169 660036 663132 664845 669044 676286 677054 676896 678716 679679 681524 688496 686329 688020 689642 689513 693842 693293 695201 700034 701375 702872 706823 707903 710237 708779 711563 714269 716252 720389 726766 731511 734230 731583 735663 731845 736778 746387 743288 746849 744419 746784 752815 751032 751253 751474 757157 755022 756993 763872 770321 778682 779225 783762 786363 790494 790989 791322 794523 802514 802095 804122 807198 810120 815346 823916 823388 822182 825883 831168 833149 835071 833112 833337 834662 837423 844080 845412 845595 845612 850253 856946 861808 863338 866683 873024 880521 878844 884285 880212 883583 889200 889881 894309 891252 893013 891180 892200 896789 904460 910163 906461 908348 914469 911532 914133 919284 916170 919740 927696 927063 926464 926275 929902 931063 929434 931870 932887 936090 934767 938424 936659 936270 939823 940163 945171 951702 959979 958230 961263 968400 972729 974304 974859 977860 982173 979228 981499 984100 988129 988642 989563 989130 991926 995892 1004013 1012314 1011415 1012861 1015027 1016755 1017868 1018405 1024672 1023697 1026064 1026883 1030324 1037181 1036562 1036319 1042088 1037339 1041371 1046681 1045592 1046897 1050758 1057103 1059838 1058937 1062558 1059543 1060524 1066365 1064409 1064880 1066977 1067583 1071156 1075239 1075425 1076973 1083935 1083214 1086375 1093445 1089039 1091799 1093875 1097446 1095903 1096944 1099545 1106022 1103863 1103540 1106200 1112921 1111546 1110817 1111879 1117255 1119022 1119511 1120672 1127053 1122160 1122874 1123200 1123188 1126545 1129032 1131431 1133832 1139433 1136490 1139331 1144476 1150353 1156794 1162035 1160244 1161129 1164642 1167357 1174387 1179018 1181967 1188768 1197333 1205982 1215207 1213516 1212759 1216704 1213257 1216506 1216143 1221404 1222498 1221368 1223298 1224898 1229410 1229305 1231986 1239428 1239049 1244192 1243468 1247070 1255191 1260192 1267631 1266514 1266911 1268490 1273379 1271116 1275829 1276945 1282822 1289011 1288156 1294432 1302771 1299072 1302699 1303500 1303926 1306989 1311426 1310100 1310838 1311039 1312100 1310941 1316237 1316120 1319645 1326879 1335343 1331938 1333099 1333750 1337506 1337182 1343017 1341730 1344406 1342681 1342462 1345008 1348821 1347318 1351503 1360026 1355326 1357291 1362052 1364653 1369600 1376576 1377396 1380175 1384752 1381185 1384704 1381665 1383166 1383389 1382924 1385225 1392385 1389622 1390507 1394552 1398000 1396132 1397269 1400962 1401011 1402012 1406335 1407091 1408126 1409551 1410040 1415605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</si>
  <si>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57120 65800 95200 233800 223510 37564 39724 62128 67588 62668 81508 101848 128824 149560 180204 186148 197156 214692 245856 259032 257384 283824 288304 319344 333744 352944 375144 373344 387744 420384 417720 440304 452432 460336 456928 458536 479888 503376 531376 527216 547600 576248 562616 574136 590736 610136 609456 635140 654976 680728 692856 723032 737432 731192 731732 738032 753920 766832 770000 798608 802960 807376 832912 865192 422164 432484 436472 439530 440872 439518 444090 447210 457210 461730 457270 458038 470710 482966 476294 480182 476438 477212 484412 484412 495932 243278 247238 250586 254422 251800 257608 254064 253941 257817 255217 260847 255954 258483 265894 272006 267990 268454 268362 272506 269834 270097 275084 281325 288539 284985 290076 296637 305736 304725 305595 310095 307975 309903 316345 313389 316913 318609 320129 317929 318057 320697 321042 323396 329328 326822 332655 336106 334946 336386 339893 341113 339913 340417 341707 340177 345478 352606 354190 360334 363070 362110 363950 363826 369722 371102 374807 381916 384026 388176 394401 400257 396921 397209 400449 403704 408591 412191 412791 418386 414654 419818 416697 419421 419349 421917 428757 437757 432933 438183 439318 445081 448963 449879 452891 451247 454255 460655 457005 458715 464640 462150 468558 466698 467663 473933 473933 475613 481313 490271 491027 494933 496934 497324 501104 501532 506354 509688 512108 509988 511276 514016 511020 515640 522528 524976 528688 530473 534388 533068 532988 539326 544025 550292 554456 560288 561542 559683 562211 566331 567431 566631 573043 574916 580151 581051 584651 582491 588251 588551 594797 589585 595225 597131 600840 602746 600728 606137 601505 604337 609017 609497 608681 614131 614106 616756 617936 619870 618320 621640 623848 622264 624208 626935 632866 633787 632135 633967 641327 647967 656988 656136 660748 657012 660612 662172 666596 674036 674336 674016 676016 676916 678842 686318 683440 685302 686942 686642 691457 690467 692519 697649 698684 700163 704357 705185 707609 705809 708989 711677 713597 717932 724453 729054 731638 728523 733323 728803 734573 744218 740345 744383 741431 744147 750529 748143 748346 748558 754970 752133 754311 761685 767954 776486 776498 781359 783762 788028 788226 788478 791994 800354 799314 801458 804642 807546 812970 821738 820598 819158 823462 828765 830503 832407 830079 830340 831863 834840 841830 842730 842760 842705 847922 854624 859360 860656 864154 870729 878244 875964 882044 877188 881108 886833 887145 891897 888237 890277 888120 889320 894440 902210 907760 903401 905621 912228 908580 911532 916908 913164 917292 925500 924264 923503 923269 927463 928354 926410 929242 930142 933552 931842 935967 933725 933255 937375 937391 942831 949371 957765 955359 958716 966177 970236 971622 972060 975304 979716 976204 978844 981499 985654 985879 986782 986196 989352 993408 1001844 1010055 1008589 1010125 1012381 1014073 1015123 1015588 1022494 1020880 1023436 1024120 1027813 1034922 1033754 1033394 1039919 1034297 1039013 1044269 1042721 1044134 1048292 1054790 1057246 1056030 1060092 1056510 1057653 1064169 1061529 1062009 1064313 1064793 1068663 1072755 1072635 1074255 1081775 1080415 1083837 1091213 1085997 1089225 1091229 1094935 1092969 1094127 1096944 1103763 1100956 1100552 1103608 1110680 1108693 1107811 1109035 1114987 1116367 1116712 1117909 1124857 1119100 1119940 1120284 1120236 1124052 1126422 1128812 1131213 1137102 1133511 1136766 1142091 1147986 1154463 1159614 1157319 1158294 1162149 1164765 1172173 1176543 1179393 1186527 1195110 1203759 1213020 1210654 1209744 1214319 1210224 1214013 1213308 1219118 1219798 1218398 1220598 1222198 1226998 1226506 1229394 1237250 1236268 1241870 1240642 1244586 1253022 1257735 1265399 1263679 1264049 1265763 1271012 1268173 1273525 1274245 1280545 1286644 1285312 1292272 1300512 1296066 1300260 1300764 1301100 1304442 1308978 1307202 1307994 1308150 1309301 1307917 1314077 1313357 1317143 1324647 1333111 1328959 1330282 1330924 1335040 1334356 1340794 1338886 1341814 1339702 1339438 1342398 1346328 1344393 1349118 1357848 1352284 1354582 1359667 1362052 1367206 1374290 1374678 1377592 1382322 1378125 1382265 1378641 1380385 1380527 1379945 1382579 1390207 1386697 1387672 1392122 1395462 1393162 1394452 1398487 1398212 1399231 1403923 1404355 1405363 1406824 1407223 1413346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</si>
  <si>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23800 44800 109480 161350 30844 31852 44016 55108 54156 65188 86040 111352 133752 161836 173540 183780 199396 227232 244888 247336 264944 275952 299824 319344 337264 358824 362784 373344 401120 406776 423088 438544 447728 447904 449384 462672 486928 513776 516912 531024 558520 554360 561016 575696 594456 598768 616772 639424 663512 678968 704280 723032 722296 723092 727088 739008 752816 758672 779472 790608 796048 814800 846952 418804 423620 429976 433546 435528 435326 438042 441290 449114 455170 453462 453910 461078 474742 472358 474518 472886 473276 477212 479132 487196 241598 243446 247050 250758 249832 252984 251968 251973 254089 253217 256319 254178 255427 261110 267894 266182 266422 266426 268650 267802 268001 270876 277117 284107 282953 285804 292365 300888 302053 302955 306175 305783 307007 311817 311197 313345 315521 317169 316185 316249 317577 318434 320244 325024 324598 328127 332538 332626 333650 336325 338153 337849 338193 339067 338401 341014 348238 351038 355966 359662 359790 361054 361442 365226 367982 371175 377388 380746 384416 390129 396145 394953 395145 397009 400200 404639 408591 409991 414114 412718 415482 414601 416205 416837 418701 424197 433005 431061 433783 436262 440809 445299 446983 449483 449119 450911 456255 455005 455979 460240 459894 463806 464218 465055 469373 471101 472653 477041 485455 488003 491237 493750 494684 497440 498764 502338 506152 508828 508052 508764 510736 509340 511496 518160 521632 525056 527353 530692 530748 530860 534542 540201 546020 550728 556112 558486 557779 559123 562571 564471 564439 568259 571668 576071 578091 581051 580427 583691 585655 590333 587905 590537 593883 597208 599594 598824 601673 599697 601121 605097 606665 606553 609731 611306 613476 615040 616814 616320 618168 620632 620200 621344 623623 628594 630795 630199 631199 636447 643759 652140 653432 656796 655204 657012 659116 662740 669476 671440 671696 673056 674180 675818 681502 681152 682406 683982 684290 687377 687955 689495 693569 695692 697235 700565 702289 704393 703809 705581 708333 710477 714108 720117 725230 728294 726843 729083 727059 729853 739370 738249 740591 739495 740963 746097 745855 746122 746366 750186 749845 751287 756901 763810 771734 773634 777343 780450 784236 785490 786030 788426 795474 796642 798370 801170 804138 808858 816922 817958 817350 819510 824749 827351 829319 828303 828436 829255 831464 837270 839706 840280 840481 843650 850320 855504 857632 860586 866329 873780 873644 877452 875380 877348 882689 884313 887913 886397 887445 886440 887000 890232 897650 903744 901721 902757 907636 906516 908220 912796 911292 913436 920748 921656 921471 921397 923575 925426 924602 926026 927342 930016 929682 932143 931597 931415 933519 934687 938591 945099 953077 953007 955212 961521 966540 968598 969452 971832 975892 974396 975724 978187 981894 983143 984110 984068 985944 989680 996996 1005527 1006077 1007293 1009229 1011049 1012323 1013044 1017678 1018336 1020220 1021384 1024181 1030394 1031178 1031234 1035071 1032553 1034837 1040285 1040369 1041398 1044500 1050454 1053902 1053806 1056300 1054734 1055301 1059417 1059209 1059657 1061225 1062153 1064967 1069027 1069995 1071359 1076895 1077807 1080301 1086589 1084253 1085817 1088077 1091303 1090841 1091583 1093632 1099235 1098732 1098616 1100264 1106088 1106277 1105939 1106587 1110491 1113247 1114104 1115173 1120105 1117420 1117812 1118092 1118172 1120356 1123142 1125564 1127965 1132830 1131543 1133326 1138011 1143842 1150191 1155662 1155159 1155814 1158453 1161421 1167485 1172783 1175985 1181935 1190454 1199103 1208236 1208270 1207904 1210239 1208448 1210317 1210828 1214686 1216838 1216398 1217638 1219238 1223014 1223898 1226050 1232434 1233596 1237566 1238130 1240858 1248174 1253911 1260775 1261199 1261665 1262899 1266868 1266077 1269157 1271285 1276081 1282500 1282864 1287392 1295984 1294194 1296372 1297932 1298588 1300938 1305122 1304946 1305546 1305862 1306693 1306109 1309197 1310621 1313479 1320023 1328487 1326991 1327738 1328412 1331248 1331844 1336138 1336438 1338470 1337734 1337630 1339118 1342632 1342233 1345038 1353032 1350540 1351654 1355587 1358740 1363158 1369858 1371782 1374216 1378402 1376445 1378377 1376833 1377713 1378143 1377977 1379427 1385391 1384537 1385192 1388202 1391926 1391162 1391908 1394727 1395604 1396559 1399939 1401523 1402627 1403960 1404679 1408818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</si>
  <si>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25500 104040 144670 27036 28260 42344 52380 50684 63180 83936 109560 131648 160212 170836 181220 197196 225656 242472 244152 263416 273200 298416 316976 335136 356816 359696 370976 399664 403760 421248 436080 445024 444528 446032 460832 484944 512008 513776 529064 556776 550840 558408 573448 592328 595704 615148 637272 661672 676504 702728 720664 718896 719644 724072 736736 750376 755728 777992 787856 793104 813128 845304 416900 422748 428660 432134 433996 433578 436642 439866 448098 453866 451642 452150 460350 473750 470562 473046 471018 471480 476028 477588 486300 240646 242890 246446 250178 248934 252584 251094 251075 253521 252325 255901 253244 254733 260740 267398 265254 265536 265522 268106 266916 267127 270398 276639 283671 282067 285338 291899 300530 301287 302183 305643 304927 306283 311399 310341 312747 314833 316457 315245 315321 316895 317656 319568 324564 323748 327709 331940 331794 332896 335727 337441 336969 337343 338295 337467 340584 347790 350362 355518 359034 358958 360330 360622 364802 367300 370589 376970 380094 383854 389663 395649 394055 394265 396387 399590 404113 407999 409249 413648 411814 415028 413727 415541 416041 418037 423785 432629 430145 433341 435568 440343 444719 446259 448855 448251 450271 455813 454113 455225 459798 459050 463430 463416 464277 468961 470365 471941 476575 485091 487303 490663 493080 493912 496860 498016 501824 505548 508176 507148 507968 510084 508388 511006 517712 520992 524470 526671 530118 529916 529992 534172 539651 545554 550160 555628 557792 556869 558435 562009 563759 563583 567889 571010 575569 577379 580459 579547 583279 584931 589903 586953 590149 593225 596622 598918 597914 601243 598769 600457 604565 605929 605685 609289 610564 612824 614316 616120 615428 617552 619968 619320 620614 622977 628128 630089 629295 630451 636095 643281 651782 652672 656270 654276 656420 658422 662196 669064 670716 670864 672344 673426 675118 681138 680314 681682 683270 683464 686875 687159 688795 693067 694986 696517 700009 701565 703729 702917 704953 707693 709795 713558 719663 724680 727654 725891 728611 726119 729471 739012 737375 740035 738591 740293 745661 745017 745272 745510 749816 749007 750587 756531 763320 771358 772904 776829 779804 783680 784736 785222 787828 795122 795876 797682 800554 803510 808362 816558 817186 816422 818984 824235 826675 828631 827369 827526 828477 830830 836858 839006 839478 839631 843184 849860 854960 856932 859988 865887 873350 872812 877046 874452 876786 882199 883577 887393 885475 886709 885488 886168 889754 897238 903230 900769 902027 907230 905636 907574 912300 910376 912892 920372 920878 920585 920481 923037 924708 923674 925362 926600 929412 928820 931593 930729 930493 932975 933927 938119 944633 952689 952181 954602 961127 965966 967898 968674 971216 975342 973468 975042 977541 981332 982389 983344 983200 985316 989112 996638 1005109 1005281 1006557 1008553 1010349 1011581 1012254 1017314 1017546 1019556 1020630 1023595 1029976 1030394 1030372 1034713 1031613 1034353 1039765 1039543 1040644 1043944 1050000 1053262 1052956 1055744 1053800 1054475 1059041 1058377 1058831 1060537 1061381 1064393 1068459 1069223 1070635 1076543 1077029 1079697 1086189 1083313 1085189 1087401 1090717 1089973 1090793 1092986 1098817 1097882 1097712 1099624 1105682 1105463 1105023 1105779 1110067 1112565 1113326 1114419 1119729 1116468 1116944 1117236 1117292 1119782 1122490 1124906 1127307 1132364 1130645 1132704 1137509 1143352 1149725 1155136 1154297 1155012 1157879 1160781 1167097 1172221 1175357 1181529 1190060 1198709 1207866 1207450 1206982 1209737 1207514 1209743 1210026 1214250 1216126 1215506 1216926 1218526 1222494 1223120 1225410 1232070 1232830 1237106 1237334 1240290 1247816 1253361 1260375 1260397 1260845 1262169 1266378 1265203 1268709 1270573 1275651 1282010 1282056 1287040 1295566 1293278 1295834 1297196 1297792 1300328 1304578 1304102 1304738 1305024 1305915 1305181 1308845 1309867 1312899 1319623 1328087 1326093 1326948 1327616 1330692 1331048 1335744 1335630 1337830 1336836 1336702 1338466 1342058 1341371 1344536 1352668 1349600 1350936 1355085 1358094 1362650 1369422 1371058 1373582 1377870 1375493 1377839 1375905 1376947 1377323 1377079 1378751 1385027 1383675 1384390 1387670 1391322 1390270 1391118 1394165 1394826 1395793 1399419 1400787 1401873 1403230 1403889 1408400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</si>
  <si>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57750 113220 23636 24536 35740 47360 46780 57080 77980 103136 125692 153536 165780 175948 191384 218908 236984 239816 256596 268216 291416 311416 329216 350716 355216 365416 392736 399172 414896 430664 439968 440480 441948 454480 478808 505548 509368 522892 550280 547008 553208 567708 586408 591188 608472 631388 655320 671088 695944 715104 714884 715704 719484 731032 744924 751032 771100 782872 788408 806524 838664 415200 419500 426078 429696 431738 431644 434186 437446 445066 451266 449816 450234 456886 470682 468700 470698 469264 469618 473248 475348 483088 239796 241446 245074 248770 248003 250906 250127 250144 252095 251385 254250 252367 253496 259017 265864 264368 264587 264600 266644 265967 266160 268837 275078 282047 281118 283759 290320 298789 300158 301063 304163 303933 305091 309748 309347 311366 313587 315247 314377 314435 315640 316545 318304 322976 322745 326058 330559 330764 331749 334346 336231 336011 336340 337175 336590 338951 346184 349098 353912 357698 357928 359138 359574 363160 366045 369190 375319 378794 382419 388084 394115 393124 393307 395042 398227 402624 406609 408084 412069 410892 413431 412760 414259 414957 416755 422125 430915 429241 431726 434331 438764 443311 445067 447519 447275 448953 454198 453173 454078 458183 458038 461716 462341 463166 467301 469191 470731 474996 483359 486075 489246 491807 492792 495452 496860 500317 504176 506876 506226 506884 508784 507538 509463 516106 519674 523071 525416 528701 528886 529016 532449 538198 543975 548734 554076 556555 555956 557189 560574 562549 562589 566166 569719 574044 576169 579069 578589 581619 583739 588270 586103 588453 591934 595223 597654 597001 599610 597883 599175 603085 604755 604709 607674 609399 611524 613124 614883 614488 616198 618686 618362 619431 621668 626549 628870 628373 629295 634345 641720 650041 651534 654781 653390 655030 657185 660734 667404 669524 669834 671134 672279 673890 679406 679293 680490 682060 682425 685350 686075 687567 691542 693767 695316 698565 700373 702447 701977 703617 706375 708540 712105 718066 723227 726336 725041 727041 725251 727766 737271 736408 738591 737669 739020 744037 743996 744269 744516 748093 747986 749359 754808 761777 769644 771721 775322 778495 782236 783589 784156 786447 793372 794747 796436 799200 802174 806828 814826 816066 815536 817495 822728 825411 827385 826492 826613 827366 829503 835198 837778 838403 838628 841605 848272 853498 855704 858607 864272 871717 871782 875377 873566 875351 880656 882403 885895 884580 885535 884638 885138 888193 895578 901723 899919 900844 905561 904678 906265 910766 909472 911430 918658 919767 919636 919577 921566 923507 922788 924080 925435 928040 927835 930140 929753 929598 931513 932789 936549 943054 950993 951142 953239 959440 964549 966670 967563 969862 973889 972582 973787 976232 979897 981242 982215 982224 983980 987686 994897 1003458 1004197 1005383 1007289 1009121 1010416 1011161 1015582 1016453 1018274 1019483 1022196 1028325 1029292 1029387 1032972 1030745 1032801 1038267 1038504 1039497 1042500 1048403 1051944 1051953 1054300 1052923 1053436 1057327 1057347 1057792 1059291 1060261 1062976 1067033 1068103 1069443 1074793 1075918 1078325 1084511 1082445 1083853 1086137 1089318 1088997 1089700 1091677 1097166 1096879 1096790 1098306 1104013 1104406 1104119 1104713 1108425 1111310 1112215 1113272 1118015 1115618 1115968 1116242 1116334 1118365 1121190 1123615 1126016 1130785 1129714 1131359 1135984 1141809 1148146 1153647 1153312 1153937 1156462 1159463 1165401 1170786 1174021 1179860 1188373 1197022 1206143 1206402 1206087 1208212 1206637 1208326 1208951 1212626 1214916 1214566 1215716 1217316 1220996 1222009 1224092 1230338 1231701 1235518 1236250 1238864 1246075 1251908 1258697 1259322 1259797 1260986 1264835 1264236 1267103 1269363 1274018 1280467 1280990 1285290 1293915 1292374 1294363 1296022 1296708 1298965 1303116 1303090 1303672 1304003 1304804 1304295 1307095 1308720 1311491 1317945 1326409 1325162 1325855 1326532 1329248 1329964 1334057 1334564 1336512 1335905 1335816 1337166 1340641 1340386 1343011 1350936 1348732 1349735 1353560 1356785 1361134 1367798 1369866 1372255 1376390 1374643 1376368 1375019 1375818 1376275 1376148 1377487 1383295 1382690 1383315 1386190 1389950 1389330 1390025 1392730 1393715 1394664 1397921 1399613 1400726 1402047 1402796 1406749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</si>
  <si>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85470 20636 21716 34520 45260 44060 55580 76400 101816 124112 152356 163700 173988 189724 217768 235144 237336 255496 266096 290416 309616 327616 349216 352816 363616 391696 396832 413536 428784 437888 437840 439328 453120 477328 504248 506928 521432 549000 544248 551208 566008 584808 588808 607292 629768 653960 669208 694824 713304 712224 713004 717144 729312 743064 748752 770040 780752 786128 805304 837464 413700 418860 425068 428606 430548 430274 433106 436346 444306 450266 448386 448854 456366 469942 467290 469558 467794 468208 472348 474148 482428 239046 241026 244614 248330 247298 250616 249442 249439 251665 250685 253945 251632 252961 258752 265494 263638 263892 263890 266234 265272 265475 268482 274723 281727 280423 283414 289975 298534 299563 300463 303763 303263 304531 309443 308677 310911 313057 314697 313637 313705 315115 315940 317784 322636 322080 325753 330104 330114 331164 333891 335681 335321 335675 336575 335855 338636 345854 348578 353582 357218 357278 358578 358934 362850 365520 368745 375014 378294 381994 387739 393745 392419 392617 394567 397762 402229 406159 407509 411724 410182 413096 412075 413749 414337 416245 421825 430645 428521 431401 433796 438419 442871 444507 447039 446595 448463 453873 452473 453493 457858 457378 461446 461716 462561 467001 468621 470181 474651 483099 485535 488811 491292 492192 495012 496280 499932 503716 506376 505516 506264 508284 506788 509098 515776 519184 522626 524891 528266 528236 528336 532184 537783 543630 548304 553716 556020 555241 556659 560149 561999 561919 565901 569214 573669 575619 578619 577899 581319 583179 587955 585353 588173 591429 594778 597134 596286 599295 597153 598665 602685 604185 604029 607349 608824 611024 612564 614348 613788 615728 618176 617672 618866 621173 626204 628325 627663 628715 634095 641365 649786 650944 654386 652660 654580 656650 660324 667104 668964 669184 670584 671694 673350 679146 678638 679930 681510 681780 684975 685455 687027 691167 693222 694761 698145 699813 701937 701277 703137 705885 708015 711690 717731 722812 725846 724291 726691 724511 727491 737016 735723 738171 736959 738505 743717 743341 743604 743846 747828 747331 748819 754543 761412 769374 771156 774937 778000 781816 783004 783526 785992 793122 794152 795906 798730 801694 806458 814566 815466 814806 817100 822343 824891 826855 825757 825898 826761 829018 834898 837238 837778 837963 841260 847932 853088 855164 858152 863947 871402 871132 875082 872836 874926 880291 881833 885505 883855 884965 883888 884488 887838 895278 901338 899169 900279 905266 903988 905770 910396 908752 911020 918388 919162 918941 918857 921161 922952 922058 923570 924860 927580 927160 929725 929073 928873 931103 932199 936199 942709 950713 950497 952774 959155 964114 966130 966958 969392 973474 971852 973262 975737 979472 980657 981620 981544 983500 987256 994642 1003153 1003577 1004813 1006769 1008581 1009841 1010546 1015322 1015838 1017764 1018898 1021751 1028020 1028682 1028712 1032717 1030005 1032441 1037877 1037859 1038912 1042080 1048068 1051454 1051288 1053880 1052188 1052791 1057057 1056697 1057147 1058761 1059661 1062541 1066603 1067503 1068883 1074543 1075313 1077865 1084221 1081705 1083373 1085617 1088873 1088317 1089085 1091182 1096861 1096214 1096080 1097816 1103718 1103771 1103399 1104083 1108115 1110785 1111610 1112687 1117745 1114868 1115288 1115572 1115644 1117930 1120690 1123110 1125511 1130440 1129009 1130884 1135609 1141444 1147801 1153252 1152637 1153312 1156027 1158973 1165121 1170361 1173541 1179565 1188088 1196737 1205878 1205762 1205362 1207837 1205902 1207891 1208326 1212306 1214366 1213866 1215166 1216766 1220606 1221404 1223602 1230078 1231106 1235178 1235630 1238434 1245820 1251493 1258407 1258697 1259157 1260421 1264470 1263551 1266773 1268813 1273703 1280102 1280360 1285040 1293610 1291654 1293958 1295452 1296088 1298500 1302706 1302430 1303042 1303348 1304199 1303565 1306845 1308135 1311051 1317655 1326119 1324457 1325240 1325912 1328828 1329344 1333772 1333934 1336022 1335200 1335086 1336666 1340206 1339711 1342636 1350676 1347992 1349180 1353185 1356290 1360754 1367478 1369306 1371770 1375990 1373893 1375963 1374289 1375223 1375635 1375443 1376967 1383035 1382015 1382690 1385790 1389490 1388630 1389410 1392305 1393110 1394069 1397531 1399043 1400141 1401482 1402181 1406444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</si>
  <si>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11396 14168 42012 44480 37452 60440 80508 108368 128220 160224 163108 174524 193080 226012 236808 232984 264116 265128 299976 311656 331536 354076 349216 365656 400880 393796 419712 430072 437296 431984 433660 459296 482376 510988 502952 526668 555928 537264 551368 568988 588728 585396 615160 633500 660136 670496 703256 715344 706180 706584 714108 732104 744540 746280 779036 779784 783656 812796 845144 409080 422324 425054 427840 428842 426876 432434 435486 446642 450346 444424 445362 460958 472466 463516 468322 463456 464434 473368 472348 485704 236736 241818 245030 248934 245411 252630 247743 247552 252363 248845 255818 249463 252672 261001 266756 261516 262099 261956 267120 263479 263776 269885 276126 283459 278630 284911 291472 300877 298710 299563 304743 301705 304007 311316 307119 311374 312815 314267 311421 311583 314920 314993 317636 324180 320569 327626 330567 328744 330405 334354 335251 333575 334164 335675 333686 340415 347492 348430 355220 357446 355908 358054 357658 364676 365325 369302 376887 378334 382739 389236 395007 390532 390871 394842 398131 403256 406669 406844 413221 408248 414687 410376 413695 413249 416191 423745 432847 426493 433086 433507 439916 443475 443983 447267 444943 448597 455558 450633 452734 459543 455914 463648 460581 461614 468921 468003 469751 476148 485395 485199 489462 491191 491292 495616 495568 501053 504132 506416 503582 505176 508324 504478 510407 517414 519318 523183 524696 528917 526866 526684 534433 538622 545127 549002 555072 555731 553260 556417 560894 561569 560361 568150 569207 574884 575189 579129 576153 583239 582655 589734 583043 590281 591422 595335 596986 594305 601074 595031 598611 603665 603567 602377 609034 608159 611064 612040 614059 611948 616050 618122 615926 618295 621260 627701 627942 625729 628003 636485 642768 652129 650138 655413 650538 655090 656361 661210 669024 668440 667814 670154 670935 673014 681442 677221 679406 681080 680457 686190 684367 686691 692382 692839 694284 698937 699289 701883 699437 703365 706019 707820 712529 719322 723651 725980 721981 728141 722295 729646 739359 734024 738963 735025 738404 745449 741924 742093 742288 750077 745914 748483 756792 762721 771576 770585 776058 778087 782608 782245 782344 786455 795512 793299 795664 799052 801922 807720 816862 814566 812684 818127 823464 824743 826613 823588 823917 825814 829199 836818 836902 836643 836452 842757 849476 853974 854828 858615 865632 873181 869762 877049 870714 875671 881600 881215 886579 881780 884347 881578 883118 889241 897198 902459 896859 899708 907233 902242 905857 911658 906724 911906 920590 918215 917148 916829 922094 922475 919936 923516 924195 927996 925555 930564 927421 926798 931989 931393 937649 944206 952821 949174 953143 961216 964765 965794 966011 969714 974313 969730 973067 975824 980217 979898 980767 979892 983728 987954 996985 1005026 1002489 1004195 1006621 1008245 1009176 1009505 1017618 1014797 1017710 1018139 1022308 1029893 1027688 1027107 1035060 1027789 1033797 1038951 1036536 1038153 1042872 1049659 1051588 1049777 1054672 1050019 1051468 1059259 1055327 1055824 1058519 1058761 1063192 1067301 1066603 1068359 1076933 1074366 1078281 1086235 1079489 1083601 1085469 1089430 1086665 1088044 1091269 1098734 1094703 1094146 1097950 1105685 1102542 1101371 1102901 1109941 1110590 1110663 1111928 1119947 1112558 1113636 1114014 1113898 1118581 1120730 1123103 1125504 1131937 1127122 1131159 1136824 1142753 1149298 1154279 1151032 1152177 1156678 1159107 1167229 1171106 1173769 1181532 1190149 1198798 1208127 1204486 1203287 1209052 1203733 1208542 1207191 1214038 1213936 1212026 1214736 1216336 1221680 1220457 1223736 1232374 1230253 1236722 1234542 1239132 1248163 1252332 1260421 1257562 1257881 1259850 1265779 1261852 1268411 1268383 1275482 1281411 1279178 1287430 1295483 1289626 1294891 1294834 1295000 1298869 1303592 1300966 1301860 1301931 1303252 1301443 1309235 1307376 1311655 1319669 1328133 1322570 1324199 1324824 1329620 1328256 1335833 1332752 1336156 1333313 1332964 1336706 1340857 1338106 1343851 1352972 1345776 1348703 1354400 1356377 1361922 1369210 1368782 1371951 1376970 1371583 1376896 1372167 1374370 1374359 1373556 1376819 1385331 1380410 1381555 1386770 1389906 1386790 1388369 1393050 1392163 1393216 1398605 1398425 1399382 1400911 1401140 1408317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</si>
  <si>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1332 16376 25884 23816 37044 57752 83532 105464 134268 144352 154808 170964 199736 216132 217428 237520 246692 272580 290660 308940 330680 333020 344660 373804 377120 395196 409716 418540 417708 419224 434780 458820 485992 487076 502952 530772 523948 531972 547192 566132 569040 589204 611064 635620 650140 676820 694348 692064 692788 697432 710468 724024 729124 752120 761348 766500 787160 819348 403382 409746 415436 418862 420664 420138 423376 426588 435024 440648 438166 438704 447420 460688 457098 459744 457468 458016 462870 464250 473286 233887 236329 239861 243605 242202 246101 244374 244343 246954 245596 249409 246494 248103 254272 260867 258507 258810 258787 261551 260190 260407 263876 270117 277170 275341 278822 285383 294068 294621 295514 299094 298216 299638 304907 303630 306165 308206 309818 308492 308574 310271 310984 312947 318051 317040 321217 325358 325095 326236 329145 330802 330246 330635 331626 330717 334086 341283 343741 349011 352437 352259 353685 353929 358307 360676 364013 370478 373485 377290 383147 389118 387323 387542 389793 393002 397567 401420 402595 407132 405079 408518 407007 408926 409360 411422 417296 426158 423404 426837 428938 433827 438146 439614 442258 441534 443668 449309 447384 448565 453294 452345 456959 456732 457605 462472 463714 465302 470059 478626 480670 484093 486462 487243 490287 491359 495284 498963 501567 500413 501287 503475 501629 504478 511205 514389 517894 520047 523548 523217 523275 527704 533093 539038 543593 549103 551162 550131 551808 555445 557120 556872 561421 564398 569035 570740 573880 572824 576790 578286 583405 580194 583672 586613 590046 592297 591176 594745 592022 593842 598016 599278 598968 602785 603910 606215 607671 609490 608699 610961 613353 612597 613966 616371 621612 623453 622560 623794 629636 636759 645320 646009 649724 647529 649841 651792 655641 662575 664071 664165 665705 666766 668485 674673 673612 675037 676631 676768 680341 680478 682162 686533 688350 689875 693448 694920 697114 696188 698356 701090 703171 707000 713153 718122 721051 719132 722092 719366 722997 732550 730655 733474 731856 733675 739160 738315 738564 738799 743348 742305 743954 750063 756792 764887 766256 770289 773198 777119 778076 778535 781246 788663 789210 791055 793963 796913 801831 810093 810517 809675 812438 817695 820054 822004 820619 820788 821805 824230 830369 832373 832794 832923 836668 843347 848405 850299 853406 859383 866852 866113 870560 867705 870222 875671 876926 880850 878731 880058 878729 879469 883232 890749 896690 894010 895379 900744 898913 900968 905769 903635 906337 913901 914206 913859 913740 916485 918066 916927 918747 919946 922827 922106 925035 924012 923749 926420 927264 931600 938117 946212 945485 948014 954647 959396 961265 962002 964625 968784 966721 968418 970935 974768 975729 976678 976483 978719 982545 990176 998617 998600 999906 1001932 1003716 1004927 1005576 1010849 1010868 1012941 1013970 1017019 1023484 1023719 1023658 1028251 1024860 1027828 1033222 1032847 1033984 1037383 1043490 1046659 1046248 1049183 1047050 1047779 1052570 1051678 1052135 1053910 1054712 1057823 1061892 1062554 1063990 1070084 1070357 1073112 1079706 1076560 1078592 1080780 1084141 1083256 1084115 1086380 1092325 1091174 1090977 1093021 1099196 1098773 1098282 1099092 1103572 1105941 1106654 1107759 1113258 1109709 1110227 1110525 1110569 1113212 1115881 1118294 1120695 1125848 1123913 1126110 1130975 1136824 1143209 1148590 1147583 1148328 1151309 1154178 1160620 1165657 1168760 1175043 1183580 1192229 1201398 1200757 1200238 1203203 1200764 1203173 1203342 1207749 1209487 1208777 1210287 1211887 1215951 1216448 1218807 1225605 1226164 1230593 1230653 1233723 1241354 1246803 1253892 1253713 1254152 1255521 1259850 1258483 1262202 1263934 1269153 1275482 1275369 1280581 1289074 1286537 1289282 1290545 1291111 1293740 1298023 1297397 1298051 1298322 1299243 1298434 1302386 1303207 1306326 1313140 1321604 1319361 1320270 1320935 1324131 1324367 1329264 1328943 1331227 1330104 1329955 1331857 1335488 1334657 1338002 1346203 1342847 1344294 1348551 1351488 1356113 1362921 1364413 1366982 1371321 1368734 1371287 1369158 1370281 1370630 1370347 1372130 1378562 1376961 1377706 1381121 1384737 1383541 1384440 1387601 1388154 1389127 1392876 1394136 1395213 1396582 1397211 1401908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</si>
  <si>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3204 19224 21744 25944 47244 71100 94956 120800 137544 147112 161048 185972 207548 213580 223460 240180 257780 281780 298580 319580 328580 335780 359300 372236 383060 401428 411732 415044 416412 422644 447572 473412 482932 491556 518044 522172 524572 537572 555772 564452 575736 600852 623484 641852 662908 685468 689548 690568 692548 700996 715588 723796 737764 754836 761172 773988 806028 403086 403774 411906 415860 418322 418984 420308 423652 429844 437052 437408 437616 440656 455376 456208 457072 457024 457126 458614 461974 467446 233739 234003 237799 241411 241757 242917 243797 243898 244694 245118 246324 246247 246536 250923 258211 258227 258299 258375 259159 259679 259830 261121 267362 274184 274830 276001 282562 290653 293450 294376 296636 297540 298236 301822 302954 304070 306606 308350 308278 308294 308638 309879 311281 315197 316331 318132 323263 324287 324999 327050 329334 329702 329926 330488 330470 331067 338363 342075 346091 350507 351451 352283 353055 355255 359043 361852 367393 371687 374997 380326 386462 386878 386998 387830 390973 395076 399292 401292 404311 404667 405631 406430 407194 408354 409690 414178 422842 423058 423884 427371 431006 435952 438212 440328 440924 441804 446356 446906 447328 450341 451603 453643 455759 456500 459354 462378 463834 467238 475244 479136 481866 484763 486105 488093 490089 492727 496901 499769 500001 500281 501677 501481 501789 508285 512525 515733 518414 521321 522409 522665 524355 530734 536217 541333 546381 549595 549752 550208 553152 555652 556196 558072 562633 566412 569272 571752 572280 573672 576884 580386 580046 580422 584848 587885 590631 590797 591726 591742 592110 595558 597942 598358 599832 602607 604417 606269 607923 608221 608965 611621 612053 612597 614540 618791 621952 622148 622524 626188 634004 641905 644805 647233 647249 647713 650225 653249 659457 662669 663357 664237 665529 666951 671291 672837 673635 675163 675927 677718 679472 680628 683910 686849 688440 691122 693518 695382 695710 696426 699226 701538 704641 710266 715763 719187 718984 719304 719152 719714 729135 730078 731148 731444 731976 736174 737540 737855 738123 739999 741530 742420 746714 754103 761571 764887 767732 771367 774793 776839 777595 779151 785215 788039 789455 791967 794983 799175 806711 809379 809395 809947 815138 818388 820404 820372 820409 820700 822333 827251 830839 831821 832214 833847 840493 846013 848765 851311 856430 863833 865305 867409 867425 867929 872982 875590 878326 878418 878722 878581 878661 880477 887631 894133 893862 894010 897593 898369 899137 903113 903289 903945 910585 913101 913348 913394 914060 916631 916647 917015 918643 920765 921463 922676 923402 923436 924028 926060 928812 935296 942962 944644 945985 951430 957169 959731 960897 962629 966425 966441 966785 969104 972475 974492 975507 975873 976789 980285 986761 995532 997594 998570 1000266 1002182 1003624 1004537 1007467 1009829 1011209 1012733 1014858 1020399 1022647 1023015 1024836 1024646 1025106 1030698 1032006 1032747 1035057 1040603 1044795 1045539 1046857 1046803 1046938 1049254 1050870 1051294 1052310 1053574 1055596 1059632 1061416 1062588 1066636 1069252 1071050 1076522 1076346 1076662 1079114 1081980 1082646 1083076 1084549 1089240 1090465 1090565 1091157 1096045 1097866 1097936 1098152 1100520 1104308 1105549 1106522 1109942 1109561 1109617 1109849 1110025 1110985 1114083 1116529 1118930 1123027 1123468 1124147 1128352 1134135 1140388 1146099 1146940 1147355 1149082 1152314 1157370 1163364 1166830 1171892 1180363 1189012 1198049 1199883 1199925 1200580 1200517 1200946 1202369 1204763 1208019 1208299 1208819 1210419 1213427 1215343 1216943 1222223 1224993 1227739 1229647 1231463 1237939 1244444 1250708 1252740 1253278 1254152 1257161 1257906 1259282 1262466 1266134 1272793 1274429 1277133 1285989 1286191 1286857 1289209 1290105 1291711 1295631 1296655 1297111 1297547 1298138 1298154 1298938 1301970 1304132 1309956 1318420 1318916 1319231 1319929 1321805 1323361 1326047 1328003 1329363 1329659 1329675 1330059 1333261 1334014 1335379 1342821 1342633 1342859 1345928 1349657 1353523 1359935 1363011 1365085 1368863 1368586 1368862 1368878 1369110 1369756 1369902 1370464 1375180 1376318 1376733 1378663 1382675 1383063 1383401 1385308 1387049 1387956 1390352 1392800 1393976 1395213 1396172 1398823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</si>
  <si>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36045 41715 51165 99090 152766 206442 264591 302265 323793 355149 411228 459774 473346 495576 533196 572796 626796 664596 711846 732096 748296 801216 830322 854676 896004 919188 926640 929718 943740 999828 1057968 1079388 1098792 1158390 1167678 1173078 1202328 1243278 1262808 1288197 1344708 1395630 1436958 1484334 1535094 1544274 1546569 1551024 1570032 1602864 1621332 1652760 1691172 1705428 1734264 1806354 403014 404562 412324 416198 418560 419042 420656 423980 430512 437480 437406 437664 441564 456064 456226 457360 456982 457144 459142 462202 468214 233703 234297 238053 241685 241766 243341 243826 243907 244978 245132 246733 246226 246715 251372 258555 258211 258318 258379 259463 259698 259859 261480 267721 274578 274849 276370 282931 291112 293569 294490 296950 297584 298390 302231 302998 304329 306790 308514 308252 308278 308827 309988 311475 315571 316380 318541 323522 324351 325128 327309 329498 329726 329975 330602 330449 331466 338747 342269 346475 350741 351515 352437 353129 355659 359232 362121 367802 371901 375286 380695 386806 386887 387022 388069 391222 395395 399556 401431 404680 404671 406010 406459 407398 408448 409894 414592 423286 423052 424273 427550 431375 436226 438366 440562 440958 442028 446745 446920 447457 450730 451657 454087 455848 456609 459768 462522 463998 467607 475698 479310 482145 484962 486219 488367 490223 493056 497155 499983 500005 500375 501891 501445 502138 508669 512749 516002 518603 521600 522473 522699 524804 531033 536586 541617 546735 549774 549751 550392 553441 555816 556240 558521 562842 566751 569436 572016 572304 574086 577038 580785 580010 580856 585057 588154 590825 590796 592125 591726 592314 595872 598086 598392 600221 602746 604631 606423 608102 608235 609209 611825 612077 612746 614759 619160 622121 622152 622658 626652 634363 642364 644929 647552 647233 647977 650404 653553 659871 662823 663421 664401 665658 667125 671745 672896 673789 675327 675996 678057 679566 680802 684249 687018 688599 691416 693672 695586 695724 696660 699450 701727 704940 710645 716062 719411 718948 719668 719126 720153 729594 730107 731442 731448 732175 736568 737599 737904 738167 740448 741589 742594 747163 754452 762015 765036 768061 771586 775087 776968 777679 779410 785679 788158 789639 792211 795217 799519 807165 809493 809379 810266 815467 818582 820588 820351 820408 820809 822562 827665 831013 831910 832263 834216 840867 846317 848939 851570 856819 864232 865369 867828 867409 868218 873331 875734 878650 878407 878866 878545 878725 880836 888045 894462 893826 894159 898012 898393 899356 903457 903283 904249 911029 913210 913367 913388 914369 916790 916631 917219 918782 921019 921502 922975 923436 923425 924332 926184 929176 935665 943396 944713 946234 951859 957448 959905 961006 962873 966724 966425 966974 969323 972764 974621 975626 975907 977023 980569 987220 995941 997688 998714 1000460 1002356 1003763 1004636 1007921 1009928 1011413 1012862 1015127 1020808 1022751 1023054 1025295 1024620 1025460 1031022 1032075 1032876 1035351 1040982 1045019 1045588 1047151 1046782 1047007 1049698 1050934 1051363 1052494 1053688 1055875 1059916 1061530 1062742 1067100 1069361 1071304 1076946 1076320 1076896 1079308 1082249 1082680 1083175 1084768 1089649 1090514 1090569 1091381 1096464 1097945 1097930 1098236 1100924 1104497 1105658 1106651 1110386 1109525 1109651 1109893 1110049 1111264 1114297 1116738 1119139 1123396 1123477 1124386 1128691 1134484 1140757 1146418 1146979 1147444 1149361 1152538 1157804 1163653 1167064 1172311 1180792 1189441 1198498 1199957 1199914 1200919 1200496 1201225 1202458 1205157 1208183 1208313 1208983 1210583 1213751 1215452 1217167 1222677 1225112 1228113 1229741 1231747 1238398 1244743 1251132 1252829 1253352 1254301 1257510 1257935 1259666 1262630 1266533 1273142 1274513 1277597 1286398 1286185 1287166 1289353 1290199 1291960 1295935 1296709 1297195 1297606 1298247 1298138 1299402 1302099 1304406 1310380 1318844 1318925 1319330 1320023 1322099 1323455 1326476 1328087 1329587 1329668 1329659 1330273 1333540 1334053 1335718 1343275 1342607 1343018 1346267 1349876 1353857 1360329 1363165 1365314 1369177 1368550 1369171 1368862 1369229 1369830 1369911 1370658 1375634 1376357 1376822 1378977 1382929 1383077 1383500 1385597 1387158 1388075 1390676 1392944 1394105 1395362 1396271 1399232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</si>
  <si>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56070 149520 219086 318780 386078 501452 503986 544950 612416 732046 763952 745192 865746 860720 992096 1026256 1097516 1177246 1152676 1215256 1344924 1309210 1408148 1440040 1463644 1440348 1446382 1546692 1626464 1728118 1690416 1781654 1885576 1544520 1597920 1652940 1712880 1697268 1795200 1847052 1928832 1956168 2059920 2091288 2057604 2058528 2083692 2142144 2178444 2180640 2287692 2282304 2292768 2387820 2485008 401412 416720 418562 421156 421918 419520 425774 428778 440750 443878 436924 437982 455642 466622 456064 461518 455860 456982 467140 465400 480052 232902 238776 241892 245844 241685 249900 244065 243826 249297 245131 253052 245665 249354 258331 263834 257730 258397 258218 264102 259777 260098 266999 273240 280657 274928 282049 288610 298231 295248 296089 301749 298063 300629 308550 303477 308248 309509 310913 307611 307797 311626 311507 314354 321330 316939 324860 327441 325150 326967 331228 331897 329885 330534 332201 329888 337625 344666 345148 352394 354260 352314 354676 354088 361898 362031 366200 374121 375100 379685 386374 392085 386806 387181 391668 394981 400274 403555 403430 410359 404510 411849 406698 410437 409727 412933 420991 430165 422731 430272 430189 437054 440385 440605 444081 441277 445387 452744 446919 449296 456729 452296 460966 457047 458128 466167 464601 466397 473286 482737 481869 486384 487921 487818 492526 492142 498095 500994 503182 499844 501654 505090 500644 507497 514588 516108 520081 521402 525839 523272 523018 531763 535592 542265 545936 552174 552413 549510 553111 557840 558215 556719 565480 565961 571950 571835 576015 572463 580485 579277 586944 579209 587575 588176 592233 593704 590555 598284 591245 595353 600671 600165 598711 606220 604745 607830 608662 610741 608234 612888 614864 612236 614905 618038 624839 624600 621991 624577 633851 639882 649483 646688 652431 646752 651976 653043 658192 666270 665062 664220 666800 667497 669684 678784 673615 676028 677726 676875 683256 680845 683361 689448 689497 690918 695895 695911 698625 695723 700179 702809 704526 709499 716484 720621 722770 718147 725267 718485 726952 736713 730346 735921 731287 735134 742647 738318 738463 738646 747407 742308 745153 754122 759811 768894 767195 773100 774865 779566 778807 778798 783329 792878 789837 792358 795890 798736 804798 814204 811092 808898 815145 820506 821461 823307 819790 820167 822328 826001 834064 833572 833109 832822 839895 846626 850956 851498 855489 862818 870391 866168 874307 866928 872617 878690 877813 883609 878006 880945 877744 879524 886355 894444 899501 893025 896318 904491 898552 902635 908736 902962 908888 917908 914729 913446 913067 919088 919109 916150 920258 920781 924858 921901 927534 923755 923024 928971 927943 934775 941344 950115 945592 949993 958498 961687 962464 962525 966552 971283 965944 969773 972602 977163 976460 977305 976226 980542 984888 994339 1002260 998967 1000793 1003339 1004915 1005762 1005995 1014960 1011287 1014452 1014701 1019206 1027127 1024190 1023453 1032414 1023979 1030899 1035981 1032954 1034715 1039830 1046821 1048378 1046147 1051630 1046221 1047886 1056577 1051733 1052242 1055213 1055287 1060114 1064235 1063129 1064981 1074299 1070880 1075143 1083505 1075679 1080415 1082187 1086328 1082999 1084534 1088047 1095968 1091073 1090408 1094740 1102943 1098984 1097609 1099355 1107163 1107296 1107177 1108490 1117265 1108724 1109970 1110372 1110208 1115503 1117496 1119857 1122258 1129075 1123396 1127985 1133890 1139843 1146436 1151297 1147378 1148643 1153600 1155897 1164523 1168052 1170583 1178790 1187431 1196080 1205457 1200916 1199513 1206118 1199935 1205464 1203657 1211236 1210582 1208312 1211382 1212982 1218710 1216971 1220526 1229716 1226791 1233872 1231020 1236066 1245517 1249302 1257691 1254028 1254311 1256460 1262869 1258174 1265585 1265029 1272692 1278501 1275632 1284796 1292717 1285864 1291885 1291432 1291478 1295719 1300574 1297348 1298314 1298325 1299766 1297657 1306601 1303938 1308565 1316939 1325403 1318844 1320689 1321302 1326578 1324734 1333115 1329206 1332946 1329587 1329178 1333472 1337779 1334452 1340917 1350314 1341966 1345337 1351466 1353155 1358976 1366408 1365404 1368753 1373976 1367749 1373890 1368381 1370908 1370789 1369830 1373537 1382673 1376756 1378021 1383776 1386768 1383076 1384859 1389996 1388677 1389754 1395635 1395023 1395944 1397521 1397630 1405551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</si>
  <si>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119280 210966 286272 389326 419580 456848 515074 618688 672154 673106 751156 777546 874426 933226 998326 1074976 1078126 1122226 1228486 1232812 1301566 1349474 1379238 1373190 1378608 1440110 1523578 1619688 1617098 1678152 1776530 1496460 1523460 1570560 1627860 1632840 1699092 1762560 1837476 1878540 1962228 2011548 1997394 1998858 2017128 2060292 2100288 2113572 2188416 2211012 2225700 2292768 2389428 393402 401142 406240 409538 411180 410366 414068 417248 426228 431468 428298 428916 439008 451924 447262 450340 447586 448180 453850 454750 464650 228897 231867 235335 239111 237284 241847 239488 239425 242476 240686 245131 241528 243457 250058 256485 253549 253908 253861 257105 255288 255521 259518 265759 272868 270439 274480 281041 289870 289879 290764 294664 293354 294952 300629 298768 301647 303568 305148 303518 303616 305641 306226 308325 313717 312186 316939 320840 320265 321510 324627 326132 325352 325781 326876 325751 329792 336965 339119 344693 347879 347429 348999 349115 354021 356046 359511 366200 368895 372820 378805 384736 382405 382648 385243 388468 393145 396910 397885 402790 400153 404192 402121 404320 404578 406816 413026 421936 418462 422527 424292 429485 433652 434928 437700 436656 439094 444999 442474 443839 448984 447499 452737 451942 452847 458202 459012 460632 465717 474420 476016 479607 481848 482493 485793 486641 490878 494437 496977 495487 496505 498885 496639 500104 506887 509815 513392 515417 519062 518387 518397 523490 528639 534696 539115 544737 546516 545197 547170 550975 552450 552010 557207 559800 564645 566070 569370 567930 572520 573600 579111 575204 579434 582015 585544 587675 586242 590451 587064 589236 593586 594576 594090 598475 599200 601625 602985 604844 603789 606419 608747 607703 609272 611789 617270 618791 617634 619076 625446 632401 641122 641275 645302 642571 645331 647146 651195 658305 659385 659335 661035 662040 663831 670467 668774 670351 671961 671946 675951 675696 677508 682143 683688 685197 688986 690234 692508 691278 693798 696516 698541 702546 708827 713668 716477 714142 717742 714392 718767 728352 725769 729012 726930 729061 734858 733477 733710 733937 739134 737467 739300 745849 752418 760665 761562 765883 768616 772657 773350 773737 776728 784473 784468 786417 789421 792355 797449 805887 805767 804717 808016 813289 815432 817366 815653 815854 817047 819664 826099 827719 828004 828069 832326 839013 843959 845645 848888 855073 862558 861283 866298 862747 865752 871297 872224 876436 873781 875356 873739 874639 878874 886479 892284 889020 890685 896482 894019 896386 901387 898693 901891 909679 909448 908957 908798 912047 913388 911969 914141 915236 918301 917236 920581 919134 918799 921974 922530 927250 933775 941974 940663 943480 950401 954910 956611 957244 960083 964330 961763 963788 966353 970298 971003 971936 971605 974161 978067 985978 994339 993818 995204 997310 999062 1000217 1000802 1006643 1006094 1008335 1009244 1012517 1019206 1018953 1018788 1024053 1019886 1023462 1028808 1028025 1029258 1032921 1039164 1042085 1041394 1044721 1042084 1042957 1048348 1046848 1047313 1049272 1049962 1053337 1057414 1057804 1059304 1065894 1065599 1068586 1075452 1071586 1074034 1076158 1079639 1078378 1079341 1081798 1088047 1086320 1086051 1088447 1094934 1093967 1093340 1094294 1099286 1101311 1101896 1103033 1109036 1104719 1105349 1105663 1105675 1108726 1111291 1113696 1116097 1121506 1118995 1121560 1126585 1132450 1138867 1144168 1142713 1143538 1146823 1149604 1156382 1161187 1164202 1170781 1179334 1187983 1197184 1195943 1195288 1198813 1195798 1198687 1198552 1203447 1204817 1203867 1205617 1207217 1211537 1211690 1214233 1221399 1221422 1226259 1225871 1229245 1237156 1242349 1249638 1248923 1249338 1250827 1255476 1253597 1257884 1259264 1264859 1271108 1270571 1276391 1284796 1281595 1284844 1285843 1286329 1289206 1293577 1292551 1293253 1293484 1294485 1293476 1298196 1298481 1301832 1308886 1317350 1314443 1315496 1316153 1319669 1319585 1325018 1324145 1326653 1325186 1324997 1327267 1331002 1329787 1333612 1341997 1337873 1339616 1344161 1346906 1351715 1358619 1359727 1362416 1366891 1363744 1366849 1364200 1365539 1365816 1365429 1367508 1374356 1372091 1372916 1376691 1380211 1378631 1379666 1383131 1383396 1384385 1388462 1389434 1390487 1391888 1392437 1397630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</si>
  <si>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74550 158046 241542 331996 390600 424088 472864 560098 635614 656726 691306 749826 811426 895426 954226 1027726 1059226 1084426 1166746 1212022 1249906 1314194 1350258 1361850 1366638 1388450 1475698 1566138 1599458 1629642 1722350 1488900 1497300 1538820 1594260 1613748 1653242 1729332 1799412 1850148 1919700 1981668 1986684 1989408 1996338 2025906 2071524 2092620 2141508 2187084 2204748 2249604 2348388 392142 394550 401942 405736 407998 408300 410204 413508 420380 427108 426604 426912 431672 445952 445444 446848 446140 446362 448870 451630 458182 228267 229191 232907 236559 236375 238365 238455 238516 239862 239746 241742 240805 241494 246421 253499 252795 252937 252983 254367 254317 254488 256439 262680 269572 269468 271339 277900 286171 288288 289204 291864 292228 293144 297240 297642 299188 301574 303278 302826 302862 303616 304697 306269 310545 311029 313550 318381 319015 319857 322168 324262 324350 324624 325316 325028 326465 333731 337063 341459 345575 346179 347191 347803 350663 354021 356990 362811 366715 370175 375664 381750 381496 381646 382908 386071 390314 394420 396170 399649 399275 400989 401088 402202 403142 404698 409606 418330 417646 419262 422329 426344 431100 433120 435396 435592 436852 441734 441534 442186 445719 446311 449131 450537 451318 454782 457266 458762 462576 470752 474084 477024 479761 480933 483241 484957 487985 492009 494797 494609 495069 496705 496009 497087 503653 507573 510871 513392 516479 517137 517333 519853 525932 531555 536501 541689 544553 544350 545176 548330 550580 550884 553570 557651 561690 564200 566880 566928 569100 571792 575784 574574 575890 579866 583023 585619 585395 587124 586310 587118 590786 592830 593026 595210 597485 599445 601177 602881 602849 604053 606629 606701 607495 609578 614129 616890 616756 617392 621716 629322 637423 639653 642471 641817 642841 645183 648457 654885 657577 658085 659165 660387 661899 666799 667555 668543 670091 670665 672996 674260 675576 679188 681787 683358 686310 688426 690390 690338 691494 694274 696516 699839 705624 710961 714235 713512 714632 713700 715192 724653 724736 726336 726052 726974 731562 732258 732553 732811 735497 736248 737368 742212 749401 757059 759785 762990 766405 769981 771697 772363 774269 780743 782877 784423 787055 790051 794463 802219 804207 803963 805185 810396 813376 815372 814930 815007 815518 817391 822679 825787 826599 826912 829185 835841 841221 843713 846429 851808 859231 860033 862847 861993 863107 868280 870478 873574 872996 873610 873109 873389 875795 883059 889391 888390 888908 893031 893017 894175 898401 897877 899153 906073 907919 907986 907982 909278 911549 911215 912023 913521 915873 916141 917874 918070 918014 919236 920908 924140 930634 938430 939382 941083 946888 952327 954679 955715 957717 961623 961009 961763 964142 967653 969350 970345 970541 971857 975453 982279 990950 992382 993458 995254 997130 998502 999335 1002975 1004627 1006217 1007591 1009996 1015817 1017455 1017693 1020354 1019194 1020414 1025946 1026744 1027605 1030245 1035961 1039843 1040237 1042045 1041361 1041676 1044742 1045598 1046032 1047278 1048402 1050754 1054800 1056244 1057496 1062164 1064070 1066158 1071970 1070894 1071730 1074102 1077118 1077314 1077874 1079587 1084658 1085163 1085173 1086205 1091483 1092624 1092524 1092920 1095928 1099286 1100367 1101380 1105430 1104089 1104285 1104537 1104673 1106143 1109111 1111547 1113948 1118365 1118086 1119225 1123630 1129433 1135726 1141337 1141618 1142133 1144240 1147362 1152838 1158542 1161898 1167330 1175821 1184470 1193547 1194631 1194503 1195858 1195075 1196104 1197147 1200151 1202947 1202927 1203747 1205347 1208675 1210161 1211991 1217731 1219831 1223087 1224435 1226631 1233457 1239642 1246156 1247518 1248026 1249050 1252459 1252564 1254650 1257394 1261532 1268091 1269197 1272661 1281407 1280779 1282075 1284097 1284893 1286809 1290839 1291363 1291879 1292265 1292956 1292722 1294466 1296828 1299280 1305404 1313868 1313534 1314029 1314717 1316993 1318149 1321505 1322771 1324411 1324277 1324243 1325087 1328419 1328692 1330657 1338329 1337181 1337777 1341206 1344695 1348791 1355323 1357919 1360143 1364091 1363114 1364080 1363446 1363948 1364504 1364520 1365452 1370688 1370996 1371511 1373891 1377783 1377691 1378199 1380486 1381867 1382794 1385600 1387688 1388834 1390111 1390970 1394241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</si>
  <si>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447300 801519 1286094 1090844 1270244 1482258 1858584 1985958 1180426 1365676 1374906 1598506 1676506 1805206 1951456 1922206 2027506 2254486 2207236 2373142 2441834 2489310 1736046 1761696 1874790 1978866 2107296 2069790 2174748 2306094 1476300 1521300 1573800 1632900 1623840 1711692 1767240 1846836 1878540 1975908 2012988 1986528 1987788 2009928 2063172 2100648 2106372 2203176 2206692 2218500 2304648 2401668 390042 402942 405820 408638 409680 407786 413228 416288 427308 431108 425358 426276 441528 453124 444442 449140 444406 445360 454090 453190 466330 227217 232167 235395 239291 235874 242927 238198 238015 242716 239306 246121 239938 243067 251288 257085 251989 252558 252421 257465 253938 254231 260208 266449 273768 269089 275230 281791 291160 289129 289984 295084 292154 294412 301619 297568 301737 303208 304668 301898 302056 305311 305416 308025 314497 311016 317929 320930 319185 320820 324717 325652 324032 324611 326096 324161 330722 337805 338819 345533 347819 346349 348459 348095 354981 355716 359661 367190 368715 373090 379555 385336 380995 381328 385213 388498 393595 397030 397255 403540 398713 405002 400831 404080 403678 406576 414046 423136 416962 423397 423902 430235 433832 434388 437640 435396 438974 445869 441094 443149 449854 446359 453937 451012 452037 459222 458412 460152 466467 475680 475596 479817 481578 481713 485973 485981 491388 494497 496797 494047 495605 498705 494959 500734 507727 509695 513542 515087 519272 517307 517137 524720 528969 535446 539355 545397 546126 543727 546810 551245 551970 550810 558437 559590 565215 565590 569490 566610 573540 573060 580041 573524 580574 581805 585694 587375 584772 591381 585504 588996 594006 593976 592830 599345 598570 601445 602445 604454 602409 606419 608507 606383 608702 611639 618020 618341 616194 618416 626766 633091 642412 640555 645752 641011 645451 646756 651555 659325 658845 658255 660555 661350 663411 671727 667664 669811 671481 670896 676521 674796 677088 682713 683238 684687 689286 689694 692268 689898 693738 696396 698211 702876 709637 713998 716357 712462 718462 712772 719937 729642 724479 729312 725490 728791 735758 732367 732540 732737 740364 736357 738880 747079 753048 761865 760992 766393 768466 772957 772660 772777 776818 785793 783718 786057 789421 792295 798049 807147 804987 803157 808466 813799 815132 817006 814063 814384 816237 819574 827119 827299 827074 826899 833076 839793 844319 845225 848978 855943 863488 860203 867348 861187 866022 871927 871624 876916 872251 874756 872059 873559 879564 887499 892794 887340 890115 897532 892699 896236 901987 897193 902251 910879 908638 907607 907298 912437 912878 910409 913901 914606 918361 916006 920911 917874 917269 922334 921810 927970 934525 943114 939613 943510 951511 955120 956191 956434 960083 964660 960203 963458 966203 970568 970313 971186 970345 974101 978307 987268 995329 992918 994604 997010 998642 999587 999932 1007903 1005224 1008095 1008554 1012667 1020196 1018113 1017558 1025343 1018266 1024122 1029288 1026975 1028568 1033221 1039974 1041965 1040224 1045021 1040494 1041907 1049548 1045768 1046263 1048912 1049182 1053547 1057654 1057024 1058764 1067214 1064789 1068646 1076532 1069966 1073974 1075858 1079789 1077118 1078471 1081648 1089037 1085150 1084611 1088327 1095984 1092977 1091840 1093334 1100246 1100981 1101086 1102343 1110236 1103039 1104089 1104463 1104355 1108936 1111111 1113486 1115887 1122256 1117585 1121530 1127155 1133080 1139617 1144618 1141483 1142608 1147033 1149484 1157522 1161457 1164142 1171831 1180444 1189093 1198414 1194923 1193758 1199383 1194208 1198897 1197622 1204347 1204337 1202487 1205137 1206737 1212017 1210880 1214113 1222659 1220672 1227039 1224971 1229485 1238446 1242679 1250718 1247993 1248318 1250257 1256106 1252307 1258724 1258784 1265789 1271738 1269611 1277711 1285786 1280095 1285234 1285243 1285429 1289236 1293937 1291411 1292293 1292374 1293675 1291916 1299516 1297791 1302012 1309966 1318430 1313033 1314626 1315253 1319969 1318685 1326128 1323185 1326533 1323776 1323437 1327087 1331212 1328557 1334182 1343257 1336253 1339106 1344731 1346756 1352255 1359519 1359187 1362326 1367311 1362064 1367239 1362640 1364789 1364796 1364019 1367208 1375616 1370861 1371986 1377111 1380271 1377251 1378796 1383401 1382586 1383635 1388942 1388834 1389797 1391318 1391567 1398620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</si>
  <si>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423444 882175 845894 1015726 1224980 1596522 1730336 1041976 1217346 1231880 1449656 1531816 1659476 1805206 1780636 1882816 2105844 2065354 2226164 2297560 2346076 1640196 1664478 1773036 1877544 2005326 1971924 2073354 2204052 1412400 1455000 1506780 1565640 1558452 1643424 1700028 1779000 1811952 1907496 1946208 1921812 1923168 1944444 1996200 2034012 2040744 2134620 2140680 2152872 2236476 2333448 379392 391604 394778 397660 398782 397032 402242 405318 416066 420058 414652 415530 430094 441866 433720 438202 433732 434638 442960 442300 455008 221892 226578 229838 233718 230513 237234 232821 232654 237135 233941 240440 234601 237570 245575 251456 246648 247189 247064 251868 248569 248854 254567 260808 268099 263720 269581 276142 285439 283680 284539 289479 286765 288935 295938 292179 296176 297707 299183 296565 296715 299806 299975 302516 308844 305623 312248 315369 313780 315363 319156 320167 318659 319218 320651 318824 325049 332144 333310 339872 342278 340944 342982 342682 349304 350211 354092 361509 363190 367505 373906 379707 375634 375955 379668 382945 387986 391465 391790 397891 393356 399345 395454 398563 398249 401059 408361 417427 411613 417732 418405 424586 428259 428911 432099 430015 433441 440204 435729 437692 444189 440962 448228 445587 446596 453537 452943 454667 460818 469963 470103 474240 476065 476268 480400 480520 485771 488940 491272 488690 490176 493180 489634 495101 502066 504162 507973 509582 513695 511902 511756 519007 523376 529797 533774 539760 540629 538374 541309 545660 546485 545421 552724 554069 559590 560105 563925 561237 567855 567583 574368 568199 574873 576284 580125 581866 579419 585708 580163 583479 588401 588507 587449 593680 593105 595920 596968 598957 597044 600870 602990 601010 603229 606110 612371 612852 610837 612955 621041 627450 636691 635102 640143 635670 639886 641259 645958 653640 653368 652850 655070 655893 657918 666010 662263 664334 665996 665487 670896 669367 671595 677088 677749 679206 683697 684217 686751 684533 688197 690863 692706 697283 703980 708405 710824 707137 712817 707439 714232 723921 719102 723723 720133 723278 730089 726966 727147 727348 734651 730956 733387 741366 747415 756156 755519 760776 762937 767368 767203 767356 771257 780068 778269 780556 783872 786754 792420 801430 799542 797816 802857 808182 809623 811505 808726 809031 810796 814037 821434 821806 821649 821506 827427 834140 838722 839732 843417 850278 857815 854798 861659 855846 860437 866294 866155 871303 866906 869287 866734 868154 873923 881814 887177 882015 884642 891843 887326 890707 896358 891844 896654 905170 903197 902238 901949 906836 907397 905068 908384 909141 912804 910621 915318 912493 911924 916737 916357 922325 928876 937413 934204 937957 945814 949543 950698 950993 954534 959067 954862 957953 960674 964983 964856 965737 964964 968560 972726 981547 989648 987489 989135 991501 993149 994122 994499 1002186 999791 1002578 1003097 1007098 1014515 1012676 1012173 1019622 1012933 1018485 1023675 1021566 1023111 1027632 1034317 1036432 1034831 1039432 1035157 1036498 1043839 1040363 1040854 1043411 1043737 1047970 1052073 1051579 1053287 1061489 1059348 1063089 1070839 1064633 1068433 1070349 1074220 1071737 1073038 1076119 1083356 1079757 1079254 1082794 1090295 1087560 1086491 1087913 1094569 1095476 1095645 1096886 1104527 1097714 1098708 1099074 1098982 1103359 1105586 1107965 1110366 1116607 1112224 1115985 1121530 1127447 1133968 1139009 1136098 1137183 1141456 1143951 1151821 1155872 1158601 1166142 1174747 1183396 1192701 1189510 1188413 1193758 1188871 1193320 1192197 1198678 1198852 1197122 1199652 1201252 1206404 1205439 1208580 1216942 1215223 1221386 1219542 1223904 1232725 1237086 1245025 1242568 1242905 1244784 1250473 1246930 1253063 1253299 1260116 1266105 1264190 1271986 1280105 1274746 1279633 1279774 1280000 1283683 1288340 1286014 1286872 1286973 1288234 1286575 1293791 1292334 1296439 1304273 1312737 1307672 1309193 1309824 1314380 1313256 1320431 1317764 1321000 1318415 1318096 1321562 1325635 1323172 1328557 1337540 1330920 1333625 1339106 1341227 1346634 1353850 1353710 1356789 1361706 1356739 1361638 1357299 1359340 1359383 1358658 1361699 1369899 1365476 1366561 1371506 1374714 1371886 1373363 1377816 1377145 1378186 1383329 1383365 1384340 1385845 1386134 1392939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</si>
  <si>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542724 571550 772478 990702 1377792 1490676 886912 1094392 1091688 1328392 1397032 1528072 1675492 1635712 1748032 1983904 1921444 2098816 2161424 2206560 1532844 1561572 1684872 1787976 1917864 1871124 1984020 2116824 1340832 1391232 1445352 1504992 1491720 1586052 1639224 1720224 1749120 1850592 1884000 1852896 1853940 1878024 1934616 1971336 1974792 2078184 2075976 2086920 2178792 2275920 367464 381912 384124 386798 387660 385442 391406 394430 406062 409430 402906 403914 420714 431914 422026 427210 421882 422944 432592 431152 445264 215928 221472 224628 228560 224666 232466 227026 226807 232003 228107 235633 228676 232165 240872 246480 240736 241368 241204 246788 242748 243059 249630 255871 263253 257899 264670 271231 280762 278119 278965 284425 281009 283465 291131 286423 290979 292315 293739 290627 290803 294427 294388 297150 303946 299880 307441 310172 308076 309828 313959 314723 312851 313475 315077 312899 320216 327272 327944 335000 337016 335240 337512 337004 344484 344832 348921 356702 357876 362386 368995 374731 369787 370147 374419 377722 382945 386281 386281 392980 387496 394460 389659 393223 392623 395719 403567 412711 405727 412873 413000 419675 423101 423441 426837 424233 428153 435345 429895 432157 439330 435232 443512 439948 441009 448743 447447 449223 455907 465273 464685 469095 470712 470694 475242 474998 480756 483730 485958 482830 484550 487866 483670 490138 497194 498874 502802 504203 508550 506198 505974 514304 518283 524886 528642 534810 535224 532501 535917 540541 541041 539665 548021 548742 554601 554661 558741 555429 563061 562113 569535 562235 570131 570957 574954 576500 573546 580875 574251 578139 583347 583011 581667 588821 587596 590606 591498 593552 591210 595634 597650 595202 597746 600809 607460 607421 604977 607433 616377 622513 632014 629554 635102 629758 634702 635854 640878 648846 647898 647146 649626 650358 652500 661320 656546 658864 660552 659796 665907 663741 666177 672099 672318 673749 678591 678747 681411 678699 682935 685575 687327 692190 699095 703312 705536 701173 707893 701501 709503 719244 713307 718617 714273 717925 725243 721249 721404 721592 729948 725239 727969 736663 742452 751440 750036 755761 757636 762262 761668 761704 766060 775404 772708 775164 778636 781492 787444 796740 793968 791904 797816 803167 804257 806113 802801 803158 805209 808762 816640 816388 816010 815763 822516 829242 833642 834314 838220 845419 852982 849094 856878 849934 855318 861331 860659 866275 861007 863791 860770 862450 868986 877020 882162 876051 879159 887062 881518 885406 891382 885958 891574 900454 897610 896417 896063 901769 901940 899156 903044 903632 907594 904852 910225 906711 906025 911657 910809 917401 923965 932671 928513 932734 941059 944398 945280 945406 949298 953974 948950 952574 955373 959864 959321 960176 959182 963298 967594 976870 984841 981863 983639 986135 987731 988613 988886 997496 994178 997238 997562 1001927 1009708 1007076 1006404 1014945 1006995 1013535 1018647 1015875 1017576 1022526 1029432 1031144 1029088 1034326 1029232 1030807 1039123 1034659 1035163 1038019 1038163 1042825 1046941 1046005 1047817 1056825 1053761 1057879 1066071 1058695 1063171 1064983 1069049 1065955 1067425 1070818 1078549 1074014 1073394 1077506 1085514 1081895 1080605 1082261 1089749 1090097 1090058 1091351 1099811 1091750 1092926 1093318 1093174 1098214 1100272 1102638 1105039 1111696 1106377 1110736 1116541 1122484 1129057 1133968 1130329 1131544 1136311 1138663 1147079 1150753 1153339 1161361 1169992 1178641 1187998 1183832 1182514 1188769 1182946 1188175 1186558 1193832 1193408 1191288 1194208 1195808 1201376 1199852 1203292 1212252 1209662 1216488 1213916 1218772 1228048 1231993 1240257 1236929 1237227 1239301 1245510 1241135 1248191 1247855 1255283 1261142 1258538 1267322 1275298 1268860 1274566 1274278 1274374 1278460 1283260 1280284 1281220 1281256 1282647 1280663 1289127 1286799 1291281 1299505 1307969 1301825 1303580 1304198 1309274 1307630 1315676 1312112 1315712 1312568 1312184 1316248 1320490 1317403 1323568 1332850 1324982 1328168 1334117 1335926 1341632 1349004 1348240 1351514 1356652 1350775 1356571 1351387 1353779 1353705 1352811 1356333 1365209 1359707 1360922 1366452 1369504 1366052 1367750 1372697 1371558 1372625 1378301 1377869 1378805 1380362 1380521 1388132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</si>
  <si>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297206 467038 676292 1047834 1181648 731848 907218 921752 1139528 1221688 1349348 1495078 1470508 1572688 1795716 1755226 1916036 1987432 2035948 1425492 1449774 1558332 1662840 1790622 1757220 1858650 1989348 1269264 1311864 1363644 1422504 1415316 1500288 1556892 1635864 1668816 1764360 1803072 1778676 1780032 1801308 1853064 1890876 1897608 1991484 1997544 2009736 2093340 2190312 355536 367748 370922 373804 374926 373176 378386 381462 392210 396202 390796 391674 406238 418010 409864 414346 409876 410782 419104 418444 431152 209964 214650 217910 221790 218585 225306 220893 220726 225207 222013 228512 222673 225642 233647 239528 234720 235261 235136 239940 236641 236926 242639 248880 256171 251792 257653 264214 273511 271752 272611 277551 274837 277007 284010 280251 284248 285779 287255 284637 284787 287878 288047 290588 296916 293695 300320 303441 301852 303435 307228 308239 306731 307290 308723 306896 313121 320216 321382 327944 330350 329016 331054 330754 337376 338283 342164 349581 351262 355577 361978 367779 363706 364027 367740 371017 376058 379537 379862 385963 381428 387417 383526 386635 386321 389131 396433 405499 399685 405804 406477 412658 416331 416983 420171 418087 421513 428276 423801 425764 432261 429034 436300 433659 434668 441609 441015 442739 448890 458035 458175 462312 464137 464340 468472 468592 473843 477012 479344 476762 478248 481252 477706 483173 490138 492234 496045 497654 501767 499974 499828 507079 511448 517869 521846 527832 528701 526446 529381 533732 534557 533493 540796 542141 547662 548177 551997 549309 555927 555655 562440 556271 562945 564356 568197 569938 567491 573780 568235 571551 576473 576579 575521 581752 581177 583992 585040 587029 585116 588942 591062 589082 591301 594182 600443 600924 598909 601027 609113 615522 624763 623174 628215 623742 627958 629331 634030 641712 641440 640922 643142 643965 645990 654082 650335 652406 654068 653559 658968 657439 659667 665160 665821 667278 671769 672289 674823 672605 676269 678935 680778 685355 692052 696477 698896 695209 700889 695511 702304 711993 707174 711795 708205 711350 718161 715038 715219 715420 722723 719028 721459 729438 735487 744228 743591 748848 751009 755440 755275 755428 759329 768140 766341 768628 771944 774826 780492 789502 787614 785888 790929 796254 797695 799577 796798 797103 798868 802109 809506 809878 809721 809578 815499 822212 826794 827804 831489 838350 845887 842870 849731 843918 848509 854366 854227 859375 854978 857359 854806 856226 861995 869886 875249 870087 872714 879915 875398 878779 884430 879916 884726 893242 891269 890310 890021 894908 895469 893140 896456 897213 900876 898693 903390 900565 899996 904809 904429 910397 916948 925485 922276 926029 933886 937615 938770 939065 942606 947139 942934 946025 948746 953055 952928 953809 953036 956632 960798 969619 977720 975561 977207 979573 981221 982194 982571 990258 987863 990650 991169 995170 1002587 1000748 1000245 1007694 1001005 1006557 1011747 1009638 1011183 1015704 1022389 1024504 1022903 1027504 1023229 1024570 1031911 1028435 1028926 1031483 1031809 1036042 1040145 1039651 1041359 1049561 1047420 1051161 1058911 1052705 1056505 1058421 1062292 1059809 1061110 1064191 1071428 1067829 1067326 1070866 1078367 1075632 1074563 1075985 1082641 1083548 1083717 1084958 1092599 1085786 1086780 1087146 1087054 1091431 1093658 1096037 1098438 1104679 1100296 1104057 1109602 1115519 1122040 1127081 1124170 1125255 1129528 1132023 1139893 1143944 1146673 1154214 1162819 1171468 1180773 1177582 1176485 1181830 1176943 1181392 1180269 1186750 1186924 1185194 1187724 1189324 1194476 1193511 1196652 1205014 1203295 1209458 1207614 1211976 1220797 1225158 1233097 1230640 1230977 1232856 1238545 1235002 1241135 1241371 1248188 1254177 1252262 1260058 1268177 1262818 1267705 1267846 1268072 1271755 1276412 1274086 1274944 1275045 1276306 1274647 1281863 1280406 1284511 1292345 1300809 1295744 1297265 1297896 1302452 1301328 1308503 1305836 1309072 1306487 1306168 1309634 1313707 1311244 1316629 1325612 1318992 1321697 1327178 1329299 1334706 1341922 1341782 1344861 1349778 1344811 1349710 1345371 1347412 1347455 1346730 1349771 1357971 1353548 1354633 1359578 1362786 1359958 1361435 1365888 1365217 1366258 1371401 1371437 1372412 1373917 1374206 1381011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</si>
  <si>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217672 440726 836188 937802 563862 788632 776646 1023542 1084902 1217762 1366092 1299766 1435902 1678690 1595092 1790690 1848566 1891882 1309194 1329112 1470890 1573902 1704924 1651002 1770072 1904010 1191732 1246332 1301712 1361772 1345224 1444596 1495920 1578012 1604724 1709388 1739940 1705224 1706100 1731696 1790892 1827024 1828716 1937232 1930572 1940844 2037168 2134380 342614 358266 359960 362522 363244 360774 367144 370140 382248 385280 378154 379232 397236 408128 397302 402864 397074 398220 408582 406722 421590 203503 209509 212609 216569 212304 220685 214692 214445 220026 215752 223831 216272 220041 229126 234587 228339 229020 228835 234839 230400 230725 237758 243999 251430 245551 252812 259373 269030 265911 266750 272490 268696 271306 279329 274110 278967 280198 281594 278216 278406 282317 282166 285047 292095 287574 295639 298160 295791 297634 301947 302578 300510 301169 302862 300495 308400 315435 315841 323163 324969 322955 325353 324733 332675 332722 336923 344900 345801 350416 357137 362838 357425 357806 362379 365696 371017 374276 374101 381122 375127 382616 377325 381134 380380 383630 391772 400958 393344 401043 400876 407817 411110 411282 414790 411906 416092 423515 417540 419963 427500 422933 431759 427698 428787 436948 435274 437078 444049 453534 452554 457111 458616 458479 463251 462811 468842 471711 473883 470461 472307 475791 471245 478252 485357 486813 490804 492093 496566 493913 493647 502558 506327 513028 516665 522931 523100 520125 523800 528571 528896 527352 536275 536660 542701 542516 546736 543088 551266 549954 557719 549810 558364 558875 562956 564397 561170 569059 561854 566050 571412 570838 569340 576991 575416 578531 579339 581428 578855 583601 585561 582861 585580 588741 595602 595283 592608 595246 604652 610641 620282 617353 623174 617361 622697 623730 628929 637051 635739 634861 637481 638164 640369 649581 644254 646705 648407 647518 654007 651498 654046 660199 660180 661597 666628 666588 669322 666344 670888 673514 675217 680234 687251 691356 693475 688748 696028 689090 697743 707512 700973 706654 701904 705829 713420 708957 709098 709279 718202 712947 715838 724917 730566 739687 737870 743847 745568 750299 749474 749447 754048 763679 760500 763047 766603 769445 775551 785001 781753 779507 785888 791253 792154 793996 790397 790782 792987 796708 804845 804257 803760 803457 810658 817391 821693 822183 826208 833589 841166 836809 845090 837537 843348 849445 848486 854354 848617 851618 848345 850165 857114 865225 870248 863626 866993 875274 869177 873338 879489 873575 879625 888701 885388 884069 883680 889827 889788 886759 890955 891452 895575 892532 898269 894384 893635 899708 898608 905536 912107 920904 916235 920708 929285 932414 933149 933184 937265 942018 936553 940464 943305 947894 947127 947968 946855 951251 955617 965138 973039 969620 971466 974032 975600 976433 976650 985757 981942 985149 985368 989929 997906 994847 994084 1003213 994584 1001656 1006726 1003597 1005382 1010563 1017588 1019083 1016782 1022363 1016828 1018529 1027370 1022374 1022885 1025902 1025948 1030841 1034964 1033790 1035658 1045100 1041539 1045860 1054290 1046284 1051124 1052880 1057051 1053628 1055189 1058750 1066747 1061708 1061025 1065445 1073726 1069631 1068222 1070004 1077940 1077987 1077836 1079157 1088058 1079325 1080599 1081005 1080833 1086230 1088197 1090556 1092957 1099838 1094015 1098696 1104641 1110598 1117199 1122040 1118009 1119294 1124327 1126602 1135312 1138783 1141292 1149573 1158218 1166867 1176252 1171561 1170124 1176869 1170542 1176191 1174308 1182009 1181263 1178933 1182063 1183663 1189455 1187630 1191231 1200513 1197454 1204637 1201673 1206795 1216316 1220037 1228476 1224679 1224956 1227135 1233624 1228801 1236354 1235710 1243467 1249256 1246281 1255597 1263496 1256477 1262624 1262105 1262131 1266434 1271311 1267985 1268963 1268964 1270425 1268266 1277402 1274605 1279290 1287724 1296188 1289463 1291344 1291955 1297311 1295387 1303902 1299855 1303651 1300206 1299787 1304173 1308506 1305083 1311668 1321111 1312571 1316016 1322217 1323858 1329725 1337181 1336081 1339460 1344717 1338350 1344629 1338990 1341571 1341434 1340449 1344230 1353470 1347387 1348672 1354517 1357485 1353697 1355514 1360727 1359336 1360417 1366380 1365696 1366611 1368196 1368285 1376330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</si>
  <si>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160264 446890 695014 455026 568646 616330 797706 905866 1027026 1169506 1174186 1256866 1455194 1456954 1581430 1674210 1729226 1233846 1249578 1321246 1434410 1560726 1552974 1632354 1759002 1141500 1169100 1216380 1273740 1278252 1345224 1408428 1483500 1524252 1608396 1657308 1645812 1647768 1663644 1706100 1746012 1759044 1834620 1856580 1871172 1938876 2035548 334242 342154 347178 350460 352082 351232 354992 358168 367216 372408 369152 369780 380044 392916 388120 391252 388432 389038 394810 395650 405658 199317 202353 205813 209593 207713 212359 209921 209854 212960 211116 215640 211951 213920 220575 226981 223973 224339 224289 227593 225719 225954 230017 236258 243374 240870 244981 251542 260389 260330 261214 265154 263790 265410 271138 269204 272126 274032 275608 273940 274040 276106 276675 278791 284219 282623 287448 291319 290705 291963 295106 296592 295784 296218 297326 296174 300299 307469 309585 315197 318353 317869 319457 319557 324529 326511 329992 336709 339365 343305 349306 355232 352834 353080 355718 358945 363636 367390 368340 373291 370581 374695 372554 374788 375024 377284 383536 392452 388888 393032 394755 399986 404134 405386 408174 407090 409566 415504 412904 414292 419489 417937 423253 422387 423296 428712 429468 431092 436218 444938 446478 450090 452315 452943 456275 457095 461371 464915 467447 465915 466951 469355 467059 470601 477391 480287 483873 485882 489545 488827 488831 494007 499126 505197 509599 515235 516979 515624 517634 521460 522910 522446 527724 530269 535140 536530 539850 538362 543030 544058 549618 545624 549948 552484 556025 558141 556669 560958 557488 559704 564076 565032 564524 568980 569655 572095 573443 575307 574219 576895 579215 578135 579729 582260 587771 589252 588062 589530 595966 602900 611641 611727 615793 612995 615811 617609 621683 628815 629843 629775 631495 632493 634293 640985 639213 640809 642421 642387 646446 646142 647970 652638 654149 655656 659472 660692 662976 661708 664272 666988 669006 673033 679330 684155 686949 684562 688242 684814 689282 698871 696202 699498 697358 699528 705364 703916 704147 704373 709651 707906 709762 716366 722915 731181 732019 736376 739087 743143 743803 744181 747207 754993 754919 756881 759897 762829 767945 776405 776217 775141 778507 783782 785898 787830 786076 786281 787496 790137 796609 798181 798449 798506 802827 809515 814447 816107 819367 825578 833065 831723 836809 833171 836237 841794 842680 846928 844206 845812 844159 845079 849373 856989 862777 859440 861142 866993 864451 866857 871883 869119 872379 880195 879897 879388 879224 882536 883847 882393 884609 885691 888779 887671 891068 889568 889224 892462 892982 897750 904276 912488 911104 913957 920914 925393 927073 927693 930559 934817 932187 934253 936824 940783 941456 942387 942039 944635 948551 956497 964848 964264 965660 967776 969524 970672 971249 977161 976541 978803 979697 982998 989715 989401 989223 994572 990308 993960 999300 998466 999711 1003407 1009667 1012557 1011831 1015207 1012507 1013398 1018864 1017288 1017754 1019736 1020412 1023820 1027898 1028254 1029762 1036414 1036048 1039064 1045964 1042008 1044508 1046624 1050120 1048812 1049788 1052269 1058556 1056757 1056479 1058919 1065445 1064410 1063766 1064738 1069794 1071776 1072345 1073486 1079552 1075139 1075783 1076099 1076107 1079209 1081761 1084165 1086566 1092007 1089424 1092035 1097080 1102947 1109368 1114659 1113148 1113983 1117306 1120076 1126896 1131672 1134676 1141292 1149847 1158496 1167701 1166385 1165713 1169308 1166221 1169170 1168997 1173953 1175277 1174297 1176077 1177677 1182029 1182139 1184705 1191917 1191873 1196761 1196317 1199729 1207675 1212836 1220150 1219368 1219780 1221284 1225973 1224030 1228388 1229724 1235366 1241605 1241015 1246911 1255305 1252021 1255333 1256299 1256775 1259683 1264065 1262989 1263697 1263923 1264934 1263900 1268716 1268934 1272314 1279398 1287862 1284872 1285943 1286599 1290155 1290031 1295531 1294589 1297125 1295615 1295421 1297737 1301485 1300222 1304107 1312515 1308295 1310075 1314656 1317377 1322209 1329125 1330185 1332889 1337381 1334164 1337338 1334624 1335990 1336258 1335858 1337974 1344874 1342526 1343361 1347181 1350689 1349061 1350113 1353616 1353845 1354836 1358954 1359890 1360940 1362345 1362884 1368139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</si>
  <si>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324012 563470 392834 521274 561002 751114 853034 975754 1119014 1116674 1204034 1408290 1399910 1536514 1620754 1674210 1190790 1208574 1289590 1402070 1526850 1512942 1597614 1725234 1112796 1143996 1192356 1250076 1251780 1323072 1384692 1460700 1499580 1586460 1632924 1618332 1620144 1637316 1682004 1721412 1732932 1812900 1831044 1845060 1916580 2013324 329458 338402 342982 346168 347670 346604 350712 353864 363320 368224 364452 365140 376436 389044 383444 386900 383684 384362 390746 391226 401882 196925 200357 203769 207573 205375 210519 207607 207516 210952 208784 213782 209577 211786 218765 225045 221605 222013 221945 225609 223393 223640 228099 234340 241498 238544 243075 249636 258591 258124 259002 263182 261494 263246 269280 266908 270088 271904 273456 271560 271672 273984 274457 276675 282319 280333 285590 289281 288433 289769 293068 294440 293464 293928 295114 293800 298429 305581 307469 313309 316285 315597 317293 317297 322665 324389 327966 334851 337273 341303 347400 353296 350496 350760 353656 356895 361670 365358 366158 371385 368237 372801 370240 372684 372788 375180 381684 390636 386532 391150 392621 398080 402114 403222 406106 404782 407486 413622 410572 412098 417607 415653 421437 420145 421078 426860 427292 428940 434312 443134 444338 448076 450205 450731 454255 454907 459417 462871 465355 463571 464715 467263 464667 468671 475503 478207 481847 483760 487531 486555 486523 492197 497136 503291 507591 513311 514845 513274 515506 519458 520758 520150 525914 528171 533198 534378 537818 536042 541178 541894 547748 543232 548120 550386 553999 556025 554319 559088 555120 557600 562104 562856 562216 567098 567473 570003 571279 573173 571887 574839 577111 575815 577559 580174 585865 587106 585718 587342 594174 600982 609843 609527 613827 610627 613779 615475 619699 626963 627679 627503 629343 630299 632153 639181 636935 638645 640269 640121 644504 643906 645830 650696 652003 653498 657476 658528 660872 659376 662204 664908 666884 671043 677436 682165 684869 682170 686330 682434 687460 697073 693888 697502 695014 697418 703488 701638 701857 702077 707841 705628 707622 714556 720985 729365 729849 734422 737001 741147 741609 741933 745169 753201 752713 754753 757841 760761 766009 774601 774005 772773 776541 781828 783782 785702 783702 783931 785278 788063 794757 796041 796207 796216 800921 807615 812463 813967 817329 823696 831195 829451 834963 830803 834235 839864 840504 844968 841844 843636 841767 842807 847455 855137 860823 857048 858972 865147 862131 864771 869947 866763 870395 878379 877679 877062 876868 880558 881689 880025 882505 883509 886735 885369 889078 887260 886862 890478 890782 895838 902370 910660 908838 911907 919080 923379 924933 925475 928503 932827 929819 932131 934738 938781 939262 940181 939731 942567 946543 954699 962990 962028 963484 965660 967384 968490 969019 975357 974311 976699 977503 980972 987857 987177 986921 992774 987928 992036 997340 996200 997517 1001411 1007773 1010477 1009541 1013211 1010133 1011132 1017048 1015016 1015488 1017608 1018200 1021806 1025890 1026042 1027598 1034622 1033830 1037020 1044124 1039628 1042440 1044508 1048094 1046504 1047558 1050183 1056698 1054467 1054135 1056839 1063599 1062156 1061410 1062490 1067930 1069654 1070127 1071292 1077736 1072747 1073475 1073803 1073787 1077195 1079669 1082067 1084468 1090101 1087086 1089973 1095138 1101017 1107462 1112693 1110846 1111741 1115292 1117996 1125068 1129670 1132608 1139446 1148013 1156662 1165891 1164125 1163351 1167366 1163847 1167156 1166755 1172077 1173125 1171965 1173925 1175525 1180069 1179921 1182625 1190113 1189667 1194861 1194081 1197721 1205877 1210846 1218310 1217126 1217520 1219114 1224043 1221716 1226500 1227572 1233496 1239675 1238767 1245119 1253447 1249665 1253355 1254123 1254539 1257633 1262081 1260705 1261449 1261645 1262716 1261532 1266924 1266740 1270294 1277558 1286022 1282534 1283713 1284363 1288159 1287795 1293697 1292341 1295045 1293277 1293053 1295645 1299471 1297920 1302165 1310711 1305915 1307917 1312714 1315291 1320261 1327249 1328021 1330815 1335409 1331772 1335360 1332256 1333784 1333998 1333520 1335858 1343070 1340224 1341119 1345209 1348645 1346729 1347883 1351614 1351627 1352630 1356994 1357714 1358746 1360175 1360654 1366281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</si>
  <si>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361398 302250 467740 487578 699530 785850 912470 1057680 1037790 1136850 1355926 1322196 1477910 1552010 1601566 1128078 1150103 1254489 1359954 1487088 1457790 1555692 1685742 1070988 1111188 1162248 1220868 1215552 1297644 1355304 1433652 1467852 1561572 1601916 1579584 1581036 1601448 1651716 1689864 1697604 1788552 1797156 1809732 1890792 1987716 322490 334014 337484 340430 341632 340026 345004 348096 358572 362756 357694 358532 372408 384356 376746 381012 376806 377664 385578 385158 397434 193441 197863 201155 205019 202026 208415 204318 204167 208428 205450 211633 206138 208947 216736 222701 218181 218694 218581 223145 220074 220351 225800 232041 239304 235225 240806 247367 256592 255105 255968 260748 258250 260332 267131 263664 267489 269080 270572 268106 268248 271175 271408 273881 280065 277104 283441 286682 285249 286780 290469 291556 290160 290699 292080 290361 296250 303357 304675 311085 313611 312413 314379 314143 320501 321580 325397 332702 334539 338794 345131 350952 347147 347456 350997 354266 359251 362774 363199 369116 364873 370562 366951 369920 369694 372416 379550 388592 383138 388941 389782 395811 399560 400308 403432 401508 404782 411413 407238 409109 415398 412439 419393 417036 418029 424726 424348 426056 432043 441120 441484 445537 447426 447697 451701 451933 457028 460257 462621 460207 461621 464529 461183 466342 473279 475503 479278 480951 484992 483371 483249 490168 494657 501022 505067 510997 512006 509895 512682 516949 517874 516906 523885 525422 530839 531494 535234 532738 539044 538980 545569 539748 546046 547637 551430 553231 550940 556909 551696 554836 559670 559912 558942 564889 564514 567269 568365 570334 568553 572195 574347 572511 574630 577455 583596 584237 582354 584368 592190 598683 607844 606523 611408 607203 611195 612636 617235 624829 624765 624319 626459 627310 629299 637167 633736 635731 637385 636952 642145 640812 642976 648337 649134 650599 654982 655614 658108 656042 659530 662204 664075 668564 675197 679686 682165 678686 684046 678980 685401 695074 690599 695008 691650 694639 701294 698439 698628 698833 705812 702429 704768 712527 718656 727321 726920 732033 734282 738653 738620 738809 742570 751217 749694 751929 755197 758087 763665 772587 770971 769349 774122 779439 780988 782878 780263 780552 782229 785374 792623 793187 793098 792987 798652 805361 809999 811113 814730 821487 829016 826267 832844 827379 831726 837535 837560 842564 838435 840692 838283 839623 845156 853003 858434 853564 856043 863028 858827 862052 867603 863369 867931 876335 874630 873743 873474 878109 878790 876601 879741 880550 884121 882110 886599 883986 883453 888014 887778 893554 900101 908586 905669 909278 916991 920840 922079 922426 925859 930348 926395 929322 932019 936272 936273 937162 936457 939893 944019 952700 960841 958934 960540 962866 964530 965531 965940 973343 971232 973935 974514 978403 985708 984113 983662 990775 984474 989722 994936 993031 994528 998917 1005534 1007773 1006312 1010717 1006694 1007963 1015004 1011832 1012319 1014784 1015166 1019267 1023366 1023008 1024684 1032638 1030781 1034406 1042020 1036174 1039766 1041714 1045525 1043230 1044479 1047464 1054549 1051238 1050771 1054135 1061480 1059017 1058016 1059366 1065766 1066845 1067078 1068303 1075692 1069263 1070201 1070559 1070483 1074656 1076935 1079318 1081719 1087832 1083737 1087314 1092779 1098688 1105193 1110274 1107587 1108632 1112753 1115292 1122994 1127161 1129934 1137327 1145924 1154573 1163862 1160971 1159942 1165007 1160408 1164617 1163646 1169883 1170241 1168631 1171041 1172641 1177665 1176872 1179921 1188099 1186648 1192607 1190987 1195197 1203878 1208367 1216206 1214017 1214366 1216185 1221714 1218427 1224276 1224688 1231317 1237346 1235643 1243135 1251298 1246271 1250906 1251179 1251445 1255004 1259617 1257491 1258325 1258446 1259667 1258108 1264940 1263751 1267740 1275454 1283918 1279185 1280634 1281269 1285665 1284701 1291608 1289217 1292341 1289928 1289629 1292911 1296932 1294661 1299806 1308697 1302461 1305018 1310355 1312572 1317887 1325055 1325107 1328126 1332975 1328288 1332911 1328832 1330765 1330844 1330171 1333064 1341056 1336965 1338010 1342775 1346031 1343395 1344804 1349105 1348578 1349611 1354590 1354770 1355757 1357246 1357575 1364132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</si>
  <si>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140244 369954 355316 605124 664404 797784 946374 890340 1015404 1260168 1182498 1371336 1427860 1470656 1015920 1031714 1176608 1283364 1414710 1358736 1479570 1613832 996216 1052016 1107756 1167936 1150452 1251264 1302060 1384464 1410552 1516128 1545864 1510116 1510944 1536972 1596912 1632876 1634064 1744044 1736112 1746192 1843788 1941024 310028 326024 327570 330100 330782 328240 334726 337714 349958 352894 345596 346694 365042 375846 364752 370422 364500 365670 376236 374256 389340 187210 193348 196432 200400 196029 204576 198425 198170 203861 199479 207716 199985 203834 213027 218446 212054 212749 212558 218682 214129 214458 221623 227864 235309 229280 236681 243242 252935 249680 250517 256337 252435 255089 263214 257849 262792 263993 265381 261927 262121 266114 265931 268846 275966 271315 279524 281985 279538 281407 285772 286365 284241 284910 286629 284208 292281 299310 299640 307038 308784 306702 309136 308484 316558 316519 320752 328785 329608 334253 341006 346697 341150 341537 346196 349517 354866 358103 357878 364991 358850 366489 361058 364937 364139 367433 375659 384857 377063 384920 384669 391686 394941 395065 398605 395641 399903 407392 401267 403736 411377 406676 415658 411455 412552 420835 419053 420865 427918 437437 436345 440944 442417 442246 447082 446586 452695 455534 457690 454184 456066 459598 454952 462113 469232 470624 474633 475890 480399 477660 477382 486459 490168 496897 500500 506794 506893 503846 507595 512408 512683 511091 520176 520465 526558 526303 530563 526819 535153 533737 541600 533517 542259 542680 546785 548196 544891 552940 545569 549853 555259 554617 553075 560868 559193 562338 563122 565221 562582 567420 569364 566592 569361 572550 579471 579072 576331 579021 588559 594506 604187 601124 607023 601076 606524 607523 612772 620938 619522 618608 621268 621937 624160 633484 627999 630488 632194 631267 637864 635257 637837 644056 643969 645382 650467 650371 653125 650071 654703 657325 659014 664075 671124 675197 677286 672455 679895 672801 681640 691417 684706 690493 685627 689630 697299 692702 692839 693018 702103 696692 699629 708818 714427 723586 721651 727700 729377 734138 733247 733202 737873 747586 744269 746842 750422 753260 759410 768904 765520 763222 769737 775106 775953 777791 774110 774503 776752 780521 788732 788048 787517 787198 794527 801262 805536 805974 810033 817466 825047 820556 828979 821252 827185 833306 832265 838205 832334 835397 832052 833912 840979 849112 854101 847333 850774 859163 852908 857147 863348 857294 863468 872600 869153 867798 867399 873672 873573 870474 874758 875229 879398 876269 882110 878119 877352 883551 882379 889403 895976 904799 899984 904529 913178 916247 916940 916949 921084 925859 920268 924261 927114 931731 930900 931737 930590 935066 939452 949043 956924 953379 955245 957831 959391 960210 960411 969660 965703 968952 969141 973758 981791 978610 977821 987118 978295 985519 990577 987346 989155 994402 1001461 1002894 1000523 1006202 1000541 1002278 1011269 1006121 1006634 1009697 1009715 1014674 1018799 1017557 1019441 1029007 1025304 1029683 1038181 1029995 1034939 1036679 1040880 1037363 1038950 1042559 1050632 1045449 1044748 1049256 1057615 1053384 1051941 1053759 1061823 1061784 1061601 1062930 1071957 1063032 1064334 1064744 1064564 1070063 1072004 1074361 1076762 1083707 1077740 1082513 1088498 1094459 1101068 1105889 1101746 1103051 1108160 1110413 1119207 1122620 1125107 1133462 1142111 1150760 1160153 1155312 1153841 1160726 1154255 1160024 1158065 1165888 1165050 1162660 1165850 1167450 1173306 1171395 1175042 1184416 1181223 1188508 1185432 1190630 1200221 1203878 1212367 1208436 1208707 1210916 1217485 1212534 1220229 1219497 1227348 1233117 1230036 1239504 1247381 1240196 1246469 1245884 1245890 1250255 1255154 1251728 1252718 1252709 1254190 1251981 1261309 1258378 1263121 1271615 1280079 1273188 1275105 1275714 1281150 1279146 1287795 1283610 1287462 1283931 1283502 1287980 1292339 1288820 1295525 1305014 1296282 1299801 1306074 1307667 1313580 1321060 1319864 1323273 1328564 1322057 1328474 1322705 1325340 1325185 1324174 1328029 1337373 1331124 1332429 1338364 1341308 1337424 1339275 1344564 1343101 1344186 1350231 1349475 1350384 1351977 1352046 1360215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</si>
  <si>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143260 175032 373880 469560 593840 737880 728520 820560 1030744 1012224 1156472 1236656 1288552 918828 929228 1019592 1131388 1264046 1242956 1333968 1462560 931488 966288 1015728 1073808 1072704 1148316 1208352 1285296 1322304 1411920 1455936 1438248 1438680 1458384 1505304 1544208 1554216 1638576 1652904 1666344 1741680 1838496 299240 309216 313352 316442 317824 316542 320998 324126 333990 338606 334318 335066 347394 359738 353334 357114 353502 354252 361248 361368 372672 181816 185644 189008 192836 190320 195962 192576 192461 196227 193735 199207 194486 196935 204238 210392 206520 206970 206884 210908 208350 208609 213464 219705 226905 223501 228452 235013 244076 243201 244073 248493 246481 248365 254705 251895 255333 257059 258587 256463 256587 259145 259522 261842 267702 265326 271015 274526 273444 274858 278313 279571 278427 278921 280185 278709 283842 290976 292636 298704 301500 300608 302412 302320 308084 309550 313223 320276 322464 326584 332777 338643 335441 335723 338877 342128 346987 350609 351259 356762 353176 358190 355209 357863 357835 360359 367115 376103 371459 376551 377770 383457 387377 388341 391321 389757 392689 399023 395523 397187 403008 400652 406904 405186 406143 412291 412399 414071 419689 428613 429481 433345 435378 435802 439518 440002 444746 448110 450546 448510 449762 452454 449558 454024 460898 463410 467104 468921 472800 471566 471498 477670 482429 488668 492866 498670 499994 498207 500661 504739 505889 505137 511387 513356 518539 519509 523069 521005 526609 527013 533161 528123 533575 535571 539256 541192 539252 544501 540035 542779 547415 547963 547191 552499 552574 555194 556398 558322 556838 560066 562290 560778 562672 565371 571242 572243 570657 572437 579665 586347 595328 594610 599144 595542 599030 600624 604998 612394 612798 612514 614474 615388 617296 624660 621940 623764 625400 625138 629845 628953 630973 636037 637140 638623 642763 643647 646051 644327 647419 650111 652045 656336 662825 667458 670072 667061 671701 667337 672921 682558 678857 682789 679953 682591 688895 686643 686850 687064 693314 690633 692765 700029 706338 714832 714962 719751 722198 726434 726698 726968 730414 738692 737790 739908 743068 745976 751356 760080 759076 757688 761858 767157 768949 770857 768611 768864 770343 773272 780188 781184 781248 781209 786298 792998 797762 799110 802574 809097 816608 814462 820400 815718 819516 825217 825611 830291 826765 828743 826658 827818 832820 840568 846152 841939 844085 850584 847094 849968 855294 851690 855694 863846 862744 862019 861795 865863 866814 864940 867684 868610 871974 870350 874371 872235 871783 875777 875865 881209 887747 896115 893855 897140 904529 908648 910076 910540 913730 918120 914734 917292 919935 924062 924351 925258 924706 927782 931818 940184 948415 947075 948591 950827 952527 953591 954072 960836 959364 961878 962592 966229 973282 972236 971902 978259 972831 977395 982663 981217 982606 986698 993162 995680 994534 998498 995042 996149 1002515 1000027 1000505 1002763 1003271 1007075 1011165 1011113 1012717 1020113 1018895 1022259 1029567 1024531 1027655 1029675 1033351 1031479 1032611 1035380 1042123 1039460 1039074 1042042 1049036 1047185 1046337 1047525 1053349 1054815 1055192 1056381 1063203 1057638 1058450 1058790 1058750 1062464 1064860 1067252 1069653 1075478 1072031 1075194 1080479 1086370 1092839 1098010 1095827 1096782 1100561 1103199 1110523 1114951 1117823 1124883 1133462 1142111 1151364 1149148 1148272 1152707 1148756 1152425 1151796 1157484 1158256 1156916 1159056 1160656 1165392 1164986 1167828 1175592 1174744 1180244 1179128 1182996 1191362 1196139 1203753 1202167 1202543 1204227 1209396 1206685 1211895 1212703 1218909 1225028 1223802 1230610 1238872 1234592 1238660 1239230 1239586 1242866 1247380 1245704 1246484 1246650 1247781 1246447 1252415 1251829 1255557 1263001 1271465 1267479 1268766 1269410 1273446 1272842 1279146 1277376 1280248 1278222 1277968 1280836 1284740 1282901 1287506 1296190 1290818 1293042 1298055 1300488 1305596 1312656 1313140 1316024 1320720 1316663 1320665 1317171 1318861 1319021 1318465 1321025 1328549 1325205 1326160 1330520 1333884 1331680 1332936 1336895 1336692 1337707 1342317 1342821 1343835 1345288 1345707 1351706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</si>
  <si>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108680 223080 379080 488280 624780 683280 730080 882960 962460 1032816 1152208 1219184 891684 900576 941084 1056528 1183714 1200732 1256788 1385880 913392 928992 972672 1028832 1042704 1095276 1163760 1235712 1282704 1357728 1414800 1413624 1416060 1427616 1462632 1504224 1522296 1583232 1617912 1634424 1689408 1785840 296224 300696 307200 310802 312824 312694 315294 318550 326238 332390 330854 331282 338106 351858 349742 351794 350294 350660 354392 356432 364280 180308 182024 185644 189344 188524 191510 190652 190665 192671 191907 194851 192882 194051 199626 206452 204884 205110 205120 207224 206490 206685 209428 215669 222645 221641 224352 230913 239400 240701 241605 244745 244461 245641 250349 249875 251937 254143 255799 254891 254951 256197 257086 258862 263570 263274 266659 271130 271296 272294 274917 276783 276535 276869 277717 277105 279550 286780 289656 294508 298264 298460 299688 300108 303760 306602 309763 315920 319356 322996 328677 334703 333645 333831 335609 338796 343207 347181 348631 352662 351412 354026 353285 354819 355495 357315 362727 371523 369759 372323 374886 379357 383885 385617 388085 387801 389517 394795 393695 394623 398780 398568 402324 402878 403707 407903 409739 411283 415589 423969 426629 429821 432366 433334 436026 437406 440902 444746 447438 446746 447422 449346 448050 450052 456702 460238 463644 465973 469276 469418 469542 473058 478777 484568 489310 494666 497110 496475 497745 501151 503101 503117 506775 510280 514631 516721 519641 519113 522221 524289 528869 526615 529059 532495 535796 538212 537520 540209 538399 539735 543667 545303 545235 548271 549946 552086 553674 555438 555010 556766 559246 558886 559980 562231 567142 569423 568893 569841 574957 582311 590652 592078 595364 593906 595602 597740 601314 608006 610074 610366 611686 612824 614444 620016 619824 621040 622612 622958 625937 626613 628121 632129 634320 635867 639143 640923 643007 642499 644183 646939 649097 652684 658661 663806 666900 665553 667633 665765 668373 677882 676933 679169 678189 679579 684635 684527 684798 685044 688702 688517 689913 695417 702366 710252 712270 715907 719058 722814 724134 724692 727018 733984 735290 736992 739768 742740 747416 755436 756608 756052 758078 763313 765969 767941 767007 767132 767907 770068 775800 778332 778940 779157 782198 788866 794078 796258 799178 804869 812316 812314 815980 814082 815928 821245 822951 826479 825097 826083 825150 825670 828784 836180 842308 840431 841393 846164 845202 846828 851354 849990 852010 859266 860308 860159 860095 862147 864058 863304 864640 865982 868610 868362 870719 870279 870115 872093 873333 877141 883647 891599 891675 893808 900045 905124 907224 908104 910430 914468 913098 914344 916795 920474 921787 922758 922750 924546 928262 935508 944059 944735 945931 947847 949675 950963 951700 956192 956992 958834 960028 962769 968926 969832 969914 973583 971259 973391 978851 979037 980042 983078 988998 992508 992482 994878 993438 993969 997935 997879 998325 999847 1000803 1003551 1007609 1008645 1009993 1015405 1016459 1018895 1025115 1022959 1024419 1026695 1029891 1029523 1030239 1032240 1037767 1037408 1037310 1038870 1044616 1044941 1044637 1045249 1049025 1051867 1052756 1053817 1058623 1056130 1056494 1056770 1056858 1058940 1061752 1064176 1066577 1071378 1070235 1071926 1076571 1082398 1088739 1094230 1093839 1094474 1097037 1100027 1106007 1111363 1114587 1120463 1128978 1137627 1146752 1146936 1146604 1148799 1147152 1148901 1149488 1153224 1155468 1155088 1156268 1157868 1161580 1162550 1164656 1170948 1172244 1176112 1176788 1179440 1186686 1192487 1199301 1199859 1200331 1201535 1205424 1204761 1207699 1209915 1214617 1221056 1221526 1225902 1234516 1232892 1234944 1236570 1237246 1239534 1243696 1243620 1244208 1244534 1245345 1244811 1247707 1249265 1252065 1258549 1267013 1265683 1266394 1267070 1269826 1270502 1274662 1275100 1277076 1276426 1276332 1277728 1281216 1280913 1283598 1291546 1289246 1290286 1294147 1297348 1301720 1308396 1310416 1312820 1316972 1315155 1316949 1315535 1316361 1316809 1316669 1318045 1323905 1323217 1323852 1326772 1330520 1329852 1330564 1333307 1334256 1335207 1338505 1340161 1341271 1342596 1343335 1347350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</si>
  <si>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418000 514800 741400 993300 720900 891900 1176600 1030440 1287510 1340916 1384024 847224 866452 1014462 1117404 1249074 1191048 1313646 1448232 883752 940752 996852 1057152 1038732 1140984 1191252 1273968 1299432 1405920 1434840 1398060 1398840 1425300 1485984 1521780 1522464 1633908 1624704 1634592 1733460 1830720 291284 307624 309022 311520 312162 309548 316150 319130 331510 334350 326880 327998 346690 357406 346044 351822 345768 346962 357732 355632 370932 177838 184108 187176 191152 186675 195388 189079 188816 194617 190127 198522 190619 194548 203849 209226 202690 203399 203202 209446 204779 205112 212409 218650 226109 219930 227471 234032 243761 240370 241205 247105 243095 245793 254020 248509 253538 254709 256089 252559 252757 256832 256617 259566 266758 261977 270330 272731 270206 272101 276518 277073 274893 275572 277317 274842 283083 290106 290360 297834 299520 297370 299840 299156 307362 307237 311502 319591 320336 325011 331796 337477 331796 332189 336934 340259 345636 348851 348576 355781 349494 357283 351712 355661 354819 358157 366467 375677 367703 375718 375383 382476 385693 385769 389341 386297 390635 398190 391915 394430 402175 397340 406478 402133 403238 411643 409753 411573 418708 428261 427057 431698 433139 432934 437834 437282 443469 446278 448418 444828 446746 450326 445580 452895 460028 461356 465383 466608 471153 468328 468038 477281 480930 487687 491256 497578 497607 494488 498311 503166 503391 501751 510998 511191 517336 517011 521311 517471 525961 524441 532402 524145 533075 533406 537535 538916 535533 543742 536205 540577 546027 545317 543731 551666 549891 553066 553826 555935 553230 558160 560088 557244 560063 563280 570261 569782 566975 569717 579387 585292 595013 591816 597793 591712 597272 598237 603536 611746 610226 609276 611976 612631 614872 624308 618665 621192 622902 621937 628642 625937 628549 634834 634679 636088 641227 641075 643849 640719 645439 648057 649732 654837 661918 665959 668018 663083 670683 663433 672458 682243 675360 681253 676271 680352 688099 683368 683501 683678 692925 687358 690341 699640 705209 714406 712353 718474 720107 724898 723941 723878 728619 738414 734959 737558 741162 743996 750190 759728 756208 753858 760507 765880 766673 768507 764744 765145 767438 771255 779540 778760 778195 777860 785317 792054 796300 796686 800779 808264 815849 811224 819789 811888 817943 824088 822965 828977 822972 826097 822680 824580 831765 839920 844875 837961 841476 849973 843560 847877 854128 847934 854232 863420 859839 858448 858039 864438 864279 861110 865482 865927 870142 866927 872872 868775 867990 874315 873071 880191 886766 895615 890654 895271 903992 907001 907652 907635 911824 916621 910904 914979 917844 922489 921594 922427 921246 925802 930208 939869 947730 944059 945945 948551 950103 950908 951093 960484 956385 959676 959835 964508 972597 969294 968479 977944 968927 976303 981349 978016 979849 985162 992255 993626 991185 996962 991175 992948 1002089 996789 997304 1000413 1000403 1005428 1009555 1008245 1010145 1019835 1015990 1020427 1028993 1020627 1025675 1027399 1031630 1028019 1029632 1033289 1041438 1036111 1035392 1039988 1048425 1044058 1042581 1044435 1052627 1052502 1052287 1053624 1062777 1053660 1054990 1055404 1055216 1060817 1062732 1065087 1067488 1074497 1068386 1073251 1079276 1085241 1091858 1096659 1092404 1093729 1098914 1101145 1110023 1113378 1115843 1124272 1132925 1141574 1150975 1145984 1144479 1151504 1144889 1150778 1148743 1156688 1155758 1153308 1156558 1158158 1164078 1162081 1165774 1175240 1171913 1179300 1176112 1181386 1191047 1194640 1203179 1199114 1199379 1201618 1208267 1203188 1211025 1210205 1218150 1223899 1220712 1230332 1238187 1230836 1237235 1236584 1236570 1240997 1245918 1242392 1243394 1243375 1244876 1242617 1252137 1249072 1253873 1262427 1270891 1263834 1265787 1266394 1271910 1269826 1278609 1274286 1278194 1274577 1274138 1278708 1283093 1279478 1286303 1295838 1286914 1290507 1296852 1298397 1304356 1311860 1310568 1314007 1319332 1312685 1319240 1313341 1316030 1315857 1314820 1318749 1328197 1321782 1323107 1329132 1332052 1328072 1329957 1335322 1333787 1334876 1341003 1340175 1341078 1342679 1342728 1351021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</si>
  <si>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264000 448800 679800 595500 674700 901260 892500 1011564 1125348 1191744 771984 787032 855584 968976 1095804 1090104 1167720 1294044 833592 859992 906912 964152 969600 1035132 1098864 1173624 1215000 1298232 1347960 1337496 1339500 1354944 1396656 1436736 1450272 1524384 1547616 1562400 1628832 1725480 282924 290492 295664 298978 300640 299862 303506 306690 315602 320890 317806 318414 328334 341294 336766 339790 337102 337684 343252 344212 354004 173658 176562 180038 183810 182036 186516 184236 184177 187173 185437 189803 186286 188175 194722 201170 198306 198658 198614 201798 200038 200269 204200 210441 217543 215189 219160 225721 234532 234609 235495 239355 238099 239675 245301 243513 246349 248285 249869 248277 248373 250357 250958 253040 258396 256930 261611 265542 265006 266238 269329 270853 270101 270525 271607 270509 274466 281642 283834 289370 292586 292170 293722 293854 298694 300762 304211 310872 313606 317516 323485 329421 327157 327397 329949 333172 337835 341611 342611 347470 344906 348870 346869 349033 349313 351529 357697 366601 363217 367203 369010 374165 378351 379651 382407 381403 383803 389675 387225 388567 393660 392242 397402 396678 397579 402873 403737 405353 410397 419083 420735 424305 426562 427224 430492 431368 435566 439140 441688 440240 441240 443596 441400 444788 451564 454524 458092 460133 463760 463128 463144 468154 473333 479376 483812 489420 491234 489951 491887 495671 497171 496755 501871 504512 509331 510791 514071 512679 517191 518323 523785 519965 524101 526727 530244 532390 530996 535125 531821 533949 538277 539301 538837 543151 543926 546336 547708 549562 548540 551124 553460 552452 553996 556499 561950 563511 562387 563803 570107 577083 585784 586004 589992 587328 590032 591864 595888 602976 604108 604076 605756 606768 608550 615130 613516 615074 616682 616686 620637 620431 622227 626829 628408 629919 633681 634957 637221 636029 638505 641225 643257 647240 653505 658362 661186 658903 662423 659151 663433 673014 670517 673707 671683 673775 679533 678219 678454 678682 683798 682209 684019 690513 697102 705330 706286 710571 713326 717352 718078 718474 721430 729134 729198 731134 734126 737062 742134 750550 750498 749474 752706 757977 760147 762083 760411 760608 761779 764372 770770 772438 772740 772813 777006 783692 788652 790364 793590 799749 807232 806024 810968 807504 810448 815981 816949 821125 818537 820081 818500 819380 823556 831150 836972 833781 835409 841152 838768 841096 846072 843448 846584 854344 854180 853707 853553 856739 858110 856726 858854 859962 863004 861982 865275 863881 863555 866667 867259 871931 878455 886641 885403 888184 895069 899608 901330 901976 904788 909024 906520 908504 911063 914994 915731 916666 916352 918868 922764 930640 939011 938553 939929 942025 943781 944943 945536 951306 950828 953048 953972 957217 963878 963686 963534 968715 964645 968145 973497 972765 973986 977616 983842 986794 986138 989416 986842 987697 993013 991589 992053 993989 994693 998035 1002111 1002535 1004027 1010555 1010331 1013289 1020121 1016345 1018741 1020873 1024339 1023125 1024075 1026508 1032719 1031064 1030804 1033156 1039604 1038705 1038095 1039031 1043959 1046027 1046628 1047761 1053701 1049480 1050096 1050408 1050424 1053424 1056002 1058408 1060809 1066186 1063747 1066266 1071271 1077134 1083547 1088858 1087459 1088274 1091521 1094313 1101049 1105883 1108909 1115451 1124002 1132651 1141848 1140682 1140044 1143499 1140556 1143385 1143288 1148122 1149538 1148618 1150338 1151938 1156226 1156422 1158942 1166062 1166152 1170938 1170606 1173942 1181818 1187043 1194307 1193659 1194077 1195551 1200160 1198345 1202561 1203985 1209533 1215792 1215308 1221052 1229468 1226350 1229536 1230568 1231064 1233910 1238270 1237294 1237990 1238226 1239217 1238233 1242857 1243209 1246531 1253555 1262019 1259195 1260230 1260888 1264364 1264320 1269686 1268882 1271362 1269938 1269754 1271978 1275700 1274533 1278298 1286660 1282632 1284338 1288847 1291616 1296402 1303294 1304450 1307124 1311582 1308505 1311541 1308957 1310269 1310555 1310181 1312223 1319019 1316837 1317652 1321382 1324914 1323382 1324400 1327827 1328128 1329115 1333151 1334159 1335215 1336612 1337171 1342302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</si>
  <si>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420000 765000 463500 643500 933900 794340 1044120 1091916 1137024 692784 719304 868428 969804 1102284 1039128 1166136 1301532 780792 840792 897792 958392 937632 1043484 1092432 1175928 1199832 1308600 1335480 1296120 1296780 1324320 1386864 1422240 1421664 1536768 1524384 1533792 1635840 1733160 274124 291324 292352 294770 295312 292518 299410 302370 315090 317690 309790 310958 330510 341006 328974 335022 328638 329892 341172 338772 354612 169258 175858 178886 182882 178140 187268 180564 180281 186357 181597 190387 182054 186183 195754 201026 194130 194874 194662 201206 196254 196597 204224 210465 217959 211405 219296 225857 235676 231945 232775 238875 234595 237403 245885 240009 245253 246349 247709 243989 244197 248477 248182 251216 258588 253482 262195 264446 261726 263686 268233 268693 266373 267077 268887 266277 274938 281946 282010 289674 291210 288890 291450 290686 299222 298882 303227 311456 312006 316756 323621 329277 323261 323669 328629 331964 337411 340571 340171 347606 340954 349118 343197 347321 346369 349817 358337 367577 359153 367563 367018 374301 377423 377379 381031 377787 382315 390035 383385 386015 394020 388850 398378 393678 394803 403513 401353 403193 410533 420171 418687 423433 424794 424504 429564 428872 435254 437988 440088 436288 438296 441996 437000 444700 451868 453036 457108 458253 462888 459848 459528 469186 472685 479512 482996 489388 489242 485943 489951 494911 495011 493251 502903 502856 509131 508631 513031 508951 517831 516051 524257 515565 524965 525071 529260 530566 526988 535597 527645 532237 537797 536917 535221 543511 541486 544736 545436 547570 544700 549860 551748 548724 551668 554955 562086 561407 558435 561307 571307 577107 586928 583396 589568 583152 588992 589872 595296 603616 601836 600796 603596 604216 606502 616218 610180 612802 614522 613462 620437 617487 620179 626629 626304 627703 632977 632685 635509 632189 637129 639737 641377 646592 653753 657714 659698 654503 662503 654863 664353 674158 666845 673003 667731 672007 679949 674883 675006 675178 684830 678873 681971 691545 697014 706306 703958 710259 711782 716648 715526 715418 720334 730334 726534 729198 732862 735686 741990 751638 747778 745298 752282 757665 758323 760147 756179 756600 759003 762940 771410 770390 769740 769365 777142 783884 788060 788316 792494 800109 807704 802744 811664 803328 809688 815893 814565 820757 814417 817697 814100 816100 823580 831790 836660 829381 833081 841848 835040 839552 845928 839384 845992 855320 851404 849923 849489 856203 855894 852550 857142 857522 861852 858422 864627 860265 859435 866075 864651 872011 878591 887505 882179 886976 895877 898736 899282 899200 903524 908376 902344 906624 909519 914234 913179 914002 912736 917492 921948 931784 939595 935609 937545 940201 941733 942503 942648 952394 947940 951336 951420 956233 964462 960854 959974 969859 960357 968113 973129 969541 971434 976912 984090 985306 982690 988712 982610 984473 993989 988309 988829 992053 991973 997163 1001295 999815 1001755 1011755 1007555 1012137 1020873 1012057 1017365 1019049 1023355 1019509 1021187 1024964 1033303 1027616 1026852 1031668 1040300 1035593 1034031 1035975 1044487 1044147 1043852 1045209 1054677 1045080 1046480 1046904 1046696 1052552 1054402 1056752 1059153 1066322 1059851 1064946 1071071 1077046 1083683 1088434 1083899 1085274 1090649 1092825 1101913 1105123 1107533 1116147 1124810 1133459 1142880 1137514 1135924 1143299 1136324 1142513 1140288 1148538 1147378 1144778 1148178 1149778 1155858 1153646 1157454 1167150 1163488 1171130 1167662 1173126 1182962 1186395 1195059 1190659 1190909 1193223 1200072 1194673 1202865 1201825 1210005 1215704 1212252 1222252 1230052 1222286 1229000 1228184 1228120 1232702 1237678 1233902 1234934 1234890 1236441 1234057 1244057 1240657 1245603 1254307 1262771 1255299 1257342 1257944 1263660 1261376 1270494 1265826 1269874 1266042 1265578 1270378 1274828 1270973 1278098 1287748 1278344 1282122 1288647 1290072 1296146 1303710 1302178 1305692 1311102 1304105 1311005 1304781 1307605 1307387 1306285 1310399 1320107 1313277 1314652 1320902 1323762 1319542 1321512 1327067 1325352 1326451 1332783 1331775 1332663 1334284 1334283 1342886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</si>
  <si>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315000 283500 391500 636300 596340 758700 844716 901824 584784 605304 698784 807084 933084 910968 1002696 1131612 708792 744792 794592 852792 850752 927804 987312 1064568 1100952 1191480 1234680 1215960 1217580 1236480 1284144 1322880 1332384 1418208 1431264 1444512 1521120 1617960 262124 272444 276432 279490 280832 279478 284050 287170 297170 301690 297230 297998 310670 322926 316254 320142 316398 317172 324372 324372 335892 163258 167218 170566 174402 171780 177588 174044 173921 177797 175197 180827 175934 178463 185874 191986 187970 188434 188342 192486 189814 190077 195064 201305 208519 204965 210056 216617 225716 224705 225575 230075 227955 229883 236325 233369 236893 238589 240109 237909 238037 240677 241022 243376 249308 246802 252635 256086 254926 256366 259873 261093 259893 260397 261687 260157 265458 272586 274170 280314 283050 282090 283930 283806 289702 291082 294787 301896 304006 308156 314381 320237 316901 317189 320429 323684 328571 332171 332771 338366 334634 339798 336677 339401 339329 341897 348737 357737 352913 358163 359298 365061 368943 369859 372871 371227 374235 380635 376985 378695 384620 382130 388538 386678 387643 393913 393913 395593 401293 410251 411007 414913 416914 417304 421084 421512 426334 429668 432088 429968 431256 433996 431000 435620 442508 444956 448668 450453 454368 453048 452968 459306 464005 470272 474436 480268 481522 479663 482191 486311 487411 486611 493023 494896 500131 501031 504631 502471 508231 508531 514777 509565 515205 517111 520820 522726 520708 526117 521485 524317 528997 529477 528661 534111 534086 536736 537916 539850 538300 541620 543828 542244 544188 546915 552846 553767 552115 553947 561307 567947 576968 576116 580728 576992 580592 582152 586576 594016 594316 593996 595996 596896 598822 606298 603420 605282 606922 606622 611437 610447 612499 617629 618664 620143 624337 625165 627589 625789 628969 631657 633577 637912 644433 649034 651618 648503 653303 648783 654553 664198 660325 664363 661411 664127 670509 668123 668326 668538 674950 672113 674291 681665 687934 696466 696478 701339 703742 708008 708206 708458 711974 720334 719294 721438 724622 727526 732950 741718 740578 739138 743442 748745 750483 752387 750059 750320 751843 754820 761810 762710 762740 762685 767902 774604 779340 780636 784134 790709 798224 795944 802024 797168 801088 806813 807125 811877 808217 810257 808100 809300 814420 822190 827740 823381 825601 832208 828560 831512 836888 833144 837272 845480 844244 843483 843249 847443 848334 846390 849222 850122 853532 851822 855947 853705 853235 857355 857371 862811 869351 877745 875339 878696 886157 890216 891602 892040 895284 899696 896184 898824 901479 905634 905859 906762 906176 909332 913388 921824 930035 928569 930105 932361 934053 935103 935568 942474 940860 943416 944100 947793 954902 953734 953374 959899 954277 958993 964249 962701 964114 968272 974770 977226 976010 980072 976490 977633 984149 981509 981989 984293 984773 988643 992735 992615 994235 1001755 1000395 1003817 1011193 1005977 1009205 1011209 1014915 1012949 1014107 1016924 1023743 1020936 1020532 1023588 1030660 1028673 1027791 1029015 1034967 1036347 1036692 1037889 1044837 1039080 1039920 1040264 1040216 1044032 1046402 1048792 1051193 1057082 1053491 1056746 1062071 1067966 1074443 1079594 1077299 1078274 1082129 1084745 1092153 1096523 1099373 1106507 1115090 1123739 1133000 1130634 1129724 1134299 1130204 1133993 1133288 1139098 1139778 1138378 1140578 1142178 1146978 1146486 1149374 1157230 1156248 1161850 1160622 1164566 1173002 1177715 1185379 1183659 1184029 1185743 1190992 1188153 1193505 1194225 1200525 1206624 1205292 1212252 1220492 1216046 1220240 1220744 1221080 1224422 1228958 1227182 1227974 1228130 1229281 1227897 1234057 1233337 1237123 1244627 1253091 1248939 1250262 1250904 1255020 1254336 1260774 1258866 1261794 1259682 1259418 1262378 1266308 1264373 1269098 1277828 1272264 1274562 1279647 1282032 1287186 1294270 1294658 1297572 1302302 1298105 1302245 1298621 1300365 1300507 1299925 1302559 1310187 1306677 1307652 1312102 1315442 1313142 1314432 1318467 1318192 1319211 1323903 1324335 1325343 1326804 1327203 1333326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</si>
  <si>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157500 283500 539700 480240 664320 735516 789624 509184 526944 636004 745164 872784 840408 940956 1071492 658392 700392 751992 810792 804072 888324 945192 1024008 1057272 1152360 1191480 1167600 1168980 1190040 1241424 1279320 1286304 1379448 1386144 1398432 1481400 1578360 253724 265764 269012 271910 273052 271338 276490 279570 290250 294290 288970 289838 304230 316046 308034 312462 308058 308952 317172 316572 329172 159058 163678 166946 170822 167670 174308 169974 169811 174237 171097 177517 171764 174693 182644 188546 183810 184344 184222 188966 185724 186007 191654 197895 205179 200875 206666 213227 222506 220815 221675 226575 223915 226063 233015 229329 233283 234829 236309 233729 233877 236927 237112 239636 245928 242772 249325 252476 250926 252496 256263 257293 255813 256367 257787 255987 262128 269226 270430 276954 279390 278090 280110 279826 286382 287332 291197 298586 300306 304606 310991 316797 312791 313109 316779 320054 325081 328571 328921 334976 330514 336428 332607 335681 335389 338177 345437 354497 348773 354813 355528 361671 365363 366039 369211 367167 370555 377285 372885 374825 381270 378110 385298 382728 383733 390613 390073 391793 397903 407031 407227 411343 413184 413404 417504 417652 422864 426048 428388 425848 427316 430296 426800 432190 439148 441276 445078 446703 450798 449048 448908 456076 460475 466882 470876 476848 477752 475533 478431 482761 483611 482571 489793 491186 496681 497231 501031 498391 504931 504711 511447 505365 511945 513401 517230 518986 516578 522787 517325 520597 525497 525637 524601 530761 530236 533036 534096 536080 534200 537980 540108 538164 540358 543225 549456 549977 547995 550087 558107 564537 573758 572236 577238 572832 576992 578382 583056 590716 590496 589996 592196 593026 595042 603078 599410 601462 603122 602632 607987 606507 608719 614179 614874 616333 620797 621345 623869 621689 625309 627977 629827 634382 641063 645504 647938 644303 649903 644603 651303 660988 656255 660823 657291 660397 667169 664113 664296 664498 671720 668103 670511 678435 684504 693226 692648 697869 700052 704468 704336 704498 708364 717134 715404 717678 720982 723866 729510 738498 736678 734978 739952 745275 746743 748627 745889 746190 747933 751150 758510 758930 758790 758655 764512 771224 775820 776856 780524 787359 794894 791944 798734 793008 797538 803383 803285 808397 804067 806417 803900 805300 811010 818890 824270 819181 821771 828918 824480 827822 833448 829004 833752 842240 840334 839393 839109 843933 844524 842230 845502 846272 849912 847772 852417 849645 849085 853835 853491 859411 865961 874485 871349 875066 882887 886646 887822 888130 891644 896166 892024 895074 897789 902084 901989 902872 902116 905672 909828 918614 926725 924629 926265 928621 930273 931253 931638 939254 936930 939696 940230 944203 951592 949814 949324 956689 950097 955573 960769 958711 960244 964732 971400 973546 971980 976532 972320 973643 980909 977509 977999 980533 980873 985073 989175 988715 990415 998555 996485 1000197 1007913 1001797 1005545 1007469 1011325 1008889 1010177 1013234 1020433 1016906 1016412 1019908 1027370 1024703 1023651 1025055 1031647 1032597 1032782 1034019 1041597 1034880 1035860 1036224 1036136 1040462 1042702 1045082 1047483 1053692 1049381 1053096 1058621 1064536 1071053 1076104 1073249 1074324 1078559 1081065 1088893 1092973 1095713 1103217 1111820 1120469 1129770 1126654 1125574 1130849 1126034 1130423 1129338 1135758 1135978 1134278 1136778 1138378 1143498 1142576 1145694 1154010 1152358 1158470 1156682 1161006 1169792 1174185 1182099 1179709 1180049 1181913 1187562 1184083 1190145 1190425 1197195 1203194 1201332 1209052 1217182 1211906 1216730 1216904 1217140 1220792 1225438 1223162 1224014 1224120 1225371 1223737 1230857 1229467 1233543 1241347 1249811 1244829 1246332 1246964 1251480 1250396 1257504 1254906 1258114 1255572 1255258 1258678 1262738 1260323 1265648 1274608 1268084 1270752 1276197 1278342 1283726 1290930 1290838 1293902 1298802 1293905 1298735 1294461 1296475 1296527 1295815 1298819 1306967 1302627 1303702 1308602 1311822 1309042 1310502 1314917 1314282 1315321 1320423 1320495 1321473 1322974 1323273 1330016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</si>
  <si>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135000 396900 327690 519120 586416 639024 414684 427194 544044 653902 785934 748248 853386 984732 595392 640392 692892 751992 742932 830784 886332 965928 997632 1095000 1132080 1105620 1105530 1129020 1182264 1219740 1225464 1322268 1325784 1337592 1423740 1520760 243224 256124 259002 261820 262862 260968 266410 269470 280490 284290 278540 279458 294710 306306 297624 302322 297588 298542 307272 306372 319512 153808 158758 161986 165882 162465 169518 164789 164606 169307 165897 172712 166529 169658 177879 183676 178580 179149 179012 184056 180529 180822 186799 193040 200359 195680 201821 208382 217751 215720 216575 221675 218745 221003 228210 224159 228328 229799 231259 228489 228647 231902 232007 234616 241088 237607 244520 247521 245776 247411 251308 252243 250623 251202 252687 250752 257313 264396 265410 272124 274410 272940 275050 274686 281572 282307 286252 293781 295306 299681 306146 311927 307586 307919 311804 315089 320186 323621 323846 330131 325304 331593 327422 330671 330269 333167 340637 349727 343553 349988 350493 356826 360423 360979 364231 361987 365565 372460 367685 369740 376445 372950 380528 377603 378628 385813 385003 386743 393058 402271 402187 406408 408169 408304 412564 412572 417979 421088 423388 420638 422196 425296 421550 427325 434318 436286 440133 441678 445863 443898 443728 451311 455560 462037 465946 471988 472717 470318 473401 477836 478561 477401 485028 486181 491806 492181 496081 493201 500131 499651 506632 500115 507165 508396 512285 513966 511363 517972 512095 515587 520597 520567 519421 525936 525161 528036 529036 531045 529000 533010 535098 532974 535293 538230 544611 544932 542785 545007 553357 559682 569003 567146 572343 567602 572042 573347 578146 585916 585436 584846 587146 587941 590002 598318 594255 596402 598072 597487 603112 601387 603679 609304 609829 611278 615877 616285 618859 616489 620329 622987 624802 629467 636228 640589 642948 639053 645053 639363 646528 656233 651070 655903 652081 655382 662349 658958 659131 659328 666955 662948 665471 673670 679639 688456 687583 692984 695057 699548 699251 699368 703409 712384 710309 712648 716012 718886 724640 733738 731578 729748 735057 740390 741723 743597 740654 740975 742828 746165 753710 753890 753665 753490 759667 766384 770910 771816 775569 782534 790079 786794 793939 787778 792613 798518 798215 803507 798842 801347 798650 800150 806155 814090 819385 813931 816706 824123 819290 822827 828578 823784 828842 837470 835229 834198 833889 839028 839469 837000 840492 841197 844952 842597 847502 844465 843860 848925 848401 854561 861116 869705 866204 870101 878102 881711 882782 883025 886674 891251 886794 890049 892794 897159 896904 897777 896936 900692 904898 913859 921920 919509 921195 923601 925233 926178 926523 934494 931815 934686 935145 939258 946787 944704 944149 951934 944857 950713 955879 953566 955159 959812 966565 968556 966815 971612 967085 968498 976139 972359 972854 975503 975773 980138 984245 983615 985355 993805 991380 995237 1003123 996557 1000565 1002449 1006380 1003709 1005062 1008239 1015628 1011741 1011202 1014918 1022575 1019568 1018431 1019925 1026837 1027572 1027677 1028934 1036827 1029630 1030680 1031054 1030946 1035527 1037702 1040077 1042478 1048847 1044176 1048121 1053746 1059671 1066208 1071209 1068074 1069199 1073624 1076075 1084113 1088048 1090733 1098422 1107035 1115684 1125005 1121514 1120349 1125974 1120799 1125488 1124213 1130938 1130928 1129078 1131728 1133328 1138608 1137471 1140704 1149250 1147263 1153630 1151562 1156076 1165037 1169270 1177309 1174584 1174909 1176848 1182697 1178898 1185315 1185375 1192380 1198329 1196202 1204302 1212377 1206686 1211825 1211834 1212020 1215827 1220528 1218002 1218884 1218965 1220266 1218507 1226107 1224382 1228603 1236557 1245021 1239624 1241217 1241844 1246560 1245276 1252719 1249776 1253124 1250367 1250028 1253678 1257803 1255148 1260773 1269848 1262844 1265697 1271322 1273347 1278846 1286110 1285778 1288917 1293902 1288655 1293830 1289231 1291380 1291387 1290610 1293799 1302207 1297452 1298577 1303702 1306862 1303842 1305387 1309992 1309177 1310226 1315533 1315425 1316388 1317909 1318158 1325211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</si>
  <si>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176400 253440 334620 460416 535524 374184 384444 431184 546172 674042 685248 749928 874572 568392 586392 630792 687192 699192 754644 822072 894648 940392 1017240 1072680 1069440 1071780 1084200 1120704 1161960 1179024 1242888 1275024 1291152 1348680 1445160 238724 243884 250092 253630 255572 255298 258130 261370 269330 275290 273410 273878 281390 294966 292314 294582 292818 293232 297372 299172 307452 151558 153538 157126 160842 159810 163128 161954 161951 164177 163197 166457 164144 165473 171264 178006 176150 176404 176402 178746 177784 177987 180994 187235 194239 192935 195926 202487 211046 212075 212975 216275 215775 217043 221955 221189 223423 225569 227209 226149 226217 227627 228452 230296 235148 234592 238265 242616 242626 243676 246403 248193 247833 248187 249087 248367 251148 258366 261090 266094 269730 269790 271090 271446 275362 278032 281257 287526 290806 294506 300251 306257 304931 305129 307079 310274 314741 318671 320021 324236 322694 325608 324587 326261 326849 328757 334337 343157 341033 343913 346308 350931 355383 357019 359551 359107 360975 366385 364985 366005 370370 369890 373958 374228 375073 379513 381133 382693 387163 395611 398047 401323 403804 404704 407524 408792 412444 416228 418888 418028 418776 420796 419300 421610 428288 431696 435138 437403 440778 440748 440848 444696 450295 456142 460816 466228 468532 467753 469171 472661 474511 474431 478413 481726 486181 488131 491131 490411 493831 495691 500467 497865 500685 503941 507290 509646 508798 511807 509665 511177 515197 516697 516541 519861 521336 523536 525076 526860 526300 528240 530688 530184 531378 533685 538716 540837 540175 541227 546607 553877 562298 563456 566898 565172 567092 569162 572836 579616 581476 581696 583096 584206 585862 591658 591150 592442 594022 594292 597487 597967 599539 603679 605734 607273 610657 612325 614449 613789 615649 618397 620527 624202 630243 635324 638358 636803 639203 637023 640003 649528 648235 650683 649471 651017 656229 655853 656116 656358 660340 659843 661331 667055 673924 681886 683668 687449 690512 694328 695516 696038 698504 705634 706664 708418 711242 714206 718970 727078 727978 727318 729612 734855 737403 739367 738269 738410 739273 741530 747410 749750 750290 750475 753772 760444 765600 767676 770664 776459 783914 783644 787594 785348 787438 792803 794345 798017 796367 797477 796400 797000 800350 807790 813850 811681 812791 817778 816500 818282 822908 821264 823532 830900 831674 831453 831369 833673 835464 834570 836082 837372 840092 839672 842237 841585 841385 843615 844711 848711 855221 863225 863009 865286 871667 876626 878642 879470 881904 885986 884364 885774 888249 891984 893169 894132 894056 896012 899768 907154 915665 916089 917325 919281 921093 922353 923058 927834 928350 930276 931410 934263 940532 941194 941224 945229 942517 944953 950389 950371 951424 954592 960580 963966 963800 966392 964700 965303 969569 969209 969659 971273 972173 975053 979115 980015 981395 987055 987825 990377 996733 994217 995885 998129 1001385 1000829 1001597 1003694 1009373 1008726 1008592 1010328 1016230 1016283 1015911 1016595 1020627 1023297 1024122 1025199 1030257 1027380 1027800 1028084 1028156 1030442 1033202 1035622 1038023 1042952 1041521 1043396 1048121 1053956 1060313 1065764 1065149 1065824 1068539 1071485 1077633 1082873 1086053 1092077 1100600 1109249 1118390 1118274 1117874 1120349 1118414 1120403 1120838 1124818 1126878 1126378 1127678 1129278 1133118 1133916 1136114 1142590 1143618 1147690 1148142 1150946 1158332 1164005 1170919 1171209 1171669 1172933 1176982 1176063 1179285 1181325 1186215 1192614 1192872 1197552 1206122 1204166 1206470 1207964 1208600 1211012 1215218 1214942 1215554 1215860 1216711 1216077 1219357 1220647 1223563 1230167 1238631 1236969 1237752 1238424 1241340 1241856 1246284 1246446 1248534 1247712 1247598 1249178 1252718 1252223 1255148 1263188 1260504 1261692 1265697 1268802 1273266 1279990 1281818 1284282 1288502 1286405 1288475 1286801 1287735 1288147 1287955 1289479 1295547 1294527 1295202 1298302 1302002 1301142 1301922 1304817 1305622 1306581 1310043 1311555 1312653 1313994 1314693 1318956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</si>
  <si>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194040 356400 456456 521664 341784 362184 455664 564084 690084 667968 759696 888612 546792 582792 632592 690792 688752 765804 825312 902568 938952 1029480 1072680 1053960 1055580 1074480 1122144 1160880 1170384 1256208 1269264 1282512 1359120 1455960 235124 245444 249432 252490 253832 252478 257050 260170 270170 274690 270230 270998 283670 295926 289254 293142 289398 290172 297372 297372 308892 149758 153718 157066 160902 158280 164088 160544 160421 164297 161697 167327 162434 164963 172374 178486 174470 174934 174842 178986 176314 176577 181564 187805 195019 191465 196556 203117 212216 211205 212075 216575 214455 216383 222825 219869 223393 225089 226609 224409 224537 227177 227522 229876 235808 233302 239135 242586 241426 242866 246373 247593 246393 246897 248187 246657 251958 259086 260670 266814 269550 268590 270430 270306 276202 277582 281287 288396 290506 294656 300881 306737 303401 303689 306929 310184 315071 318671 319271 324866 321134 326298 323177 325901 325829 328397 335237 344237 339413 344663 345798 351561 355443 356359 359371 357727 360735 367135 363485 365195 371120 368630 375038 373178 374143 380413 380413 382093 387793 396751 397507 401413 403414 403804 407584 408012 412834 416168 418588 416468 417756 420496 417500 422120 429008 431456 435168 436953 440868 439548 439468 445806 450505 456772 460936 466768 468022 466163 468691 472811 473911 473111 479523 481396 486631 487531 491131 488971 494731 495031 501277 496065 501705 503611 507320 509226 507208 512617 507985 510817 515497 515977 515161 520611 520586 523236 524416 526350 524800 528120 530328 528744 530688 533415 539346 540267 538615 540447 547807 554447 563468 562616 567228 563492 567092 568652 573076 580516 580816 580496 582496 583396 585322 592798 589920 591782 593422 593122 597937 596947 598999 604129 605164 606643 610837 611665 614089 612289 615469 618157 620077 624412 630933 635534 638118 635003 639803 635283 641053 650698 646825 650863 647911 650627 657009 654623 654826 655038 661450 658613 660791 668165 674434 682966 682978 687839 690242 694508 694706 694958 698474 706834 705794 707938 711122 714026 719450 728218 727078 725638 729942 735245 736983 738887 736559 736820 738343 741320 748310 749210 749240 749185 754402 761104 765840 767136 770634 777209 784724 782444 788524 783668 787588 793313 793625 798377 794717 796757 794600 795800 800920 808690 814240 809881 812101 818708 815060 818012 823388 819644 823772 831980 830744 829983 829749 833943 834834 832890 835722 836622 840032 838322 842447 840205 839735 843855 843871 849311 855851 864245 861839 865196 872657 876716 878102 878540 881784 886196 882684 885324 887979 892134 892359 893262 892676 895832 899888 908324 916535 915069 916605 918861 920553 921603 922068 928974 927360 929916 930600 934293 941402 940234 939874 946399 940777 945493 950749 949201 950614 954772 961270 963726 962510 966572 962990 964133 970649 968009 968489 970793 971273 975143 979235 979115 980735 988255 986895 990317 997693 992477 995705 997709 1001415 999449 1000607 1003424 1010243 1007436 1007032 1010088 1017160 1015173 1014291 1015515 1021467 1022847 1023192 1024389 1031337 1025580 1026420 1026764 1026716 1030532 1032902 1035292 1037693 1043582 1039991 1043246 1048571 1054466 1060943 1066094 1063799 1064774 1068629 1071245 1078653 1083023 1085873 1093007 1101590 1110239 1119500 1117134 1116224 1120799 1116704 1120493 1119788 1125598 1126278 1124878 1127078 1128678 1133478 1132986 1135874 1143730 1142748 1148350 1147122 1151066 1159502 1164215 1171879 1170159 1170529 1172243 1177492 1174653 1180005 1180725 1187025 1193124 1191792 1198752 1206992 1202546 1206740 1207244 1207580 1210922 1215458 1213682 1214474 1214630 1215781 1214397 1220557 1219837 1223623 1231127 1239591 1235439 1236762 1237404 1241520 1240836 1247274 1245366 1248294 1246182 1245918 1248878 1252808 1250873 1255598 1264328 1258764 1261062 1266147 1268532 1273686 1280770 1281158 1284072 1288802 1284605 1288745 1285121 1286865 1287007 1286425 1289059 1296687 1293177 1294152 1298602 1301942 1299642 1300932 1304967 1304692 1305711 1310403 1310835 1311843 1313304 1313703 1319826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</si>
  <si>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265188 332640 385308 235944 250464 403148 510228 642384 580860 706524 841596 476232 535032 591672 652152 632328 736740 786216 869400 893928 1001784 1029480 991152 989862 1018968 1080768 1116312 1116240 1229880 1218768 1228368 1329144 1426440 223364 240220 241396 243846 244428 241706 248482 251450 264034 266730 259002 260150 279358 289942 278178 284118 277866 279096 290172 287892 303516 143878 150346 153390 157378 152742 161704 155158 154883 160849 156197 164829 156668 160717 170180 175494 168742 169472 169266 175690 170852 171191 178686 184927 192407 186003 193754 200315 210098 206503 207335 213355 209183 211947 220327 214597 219755 220881 222249 218605 218809 223007 222744 225744 233044 228068 236637 238948 236306 238240 242735 243233 240969 241663 243447 240891 249384 256398 256538 264126 265722 263470 265994 265262 273666 273412 277725 285898 286526 291246 298079 303745 297863 298265 303139 306470 311889 315071 314721 322064 315558 323572 317791 321845 320937 324341 332777 342005 333761 342013 341552 348759 351919 351923 355543 352379 356831 364485 357985 360569 368470 363434 372806 368248 369365 377953 375901 377733 384991 394595 393223 397927 399320 399064 404060 403424 409728 412492 414608 410892 412864 416516 411620 419166 426320 427552 431606 432783 437382 434428 434120 443612 447171 453970 457488 463852 463776 460549 464483 469401 469551 467839 477329 477378 483601 483171 487531 483547 492271 490595 498703 490185 499397 499593 503758 505094 501594 510043 502257 506761 512277 511465 509813 517961 516036 519256 519980 522104 519300 524368 526272 523320 526214 529473 536544 535945 533039 535859 545727 551569 561350 557952 564046 557764 563492 564406 569780 578056 576380 575376 578136 578770 581038 590642 584762 587346 589062 588040 594907 592055 594715 601099 600842 602245 607465 607229 610033 606789 611641 614253 615907 621078 628207 632200 634214 629123 636963 629479 638783 648580 641439 647491 642335 646533 654397 649465 649592 649766 659256 653455 656507 665971 671480 680734 678504 684733 686300 691136 690080 689990 694836 704754 701092 703730 707370 710198 716458 726062 722338 719910 726760 732139 732851 734679 730793 731206 733565 737454 745850 744926 744310 743951 751600 758340 762544 762852 766996 774559 782150 777324 786102 777940 784178 790359 789113 795233 789027 792245 788720 790680 798042 806230 811134 804001 807627 816286 809636 814070 820396 813992 820476 829748 825966 824521 824097 830685 830436 827162 831666 832072 836356 833012 839113 834857 834045 840559 839207 846471 853049 861937 856757 861482 870311 873230 873818 873762 878032 882862 876956 881154 884037 888724 887733 888560 887328 892004 896440 906206 914037 910177 912093 914729 916269 917053 917214 926818 922506 925860 925974 930731 938904 935418 934564 944281 934973 942577 947605 944119 945988 951400 958544 959822 957276 963200 957224 959051 968417 962889 963407 966585 966533 971657 975787 974375 976299 986175 982117 986641 995309 986673 991877 993577 997853 994101 995753 999482 1007745 1002202 1001456 1006184 1014738 1010167 1008639 1010547 1018931 1018677 1018414 1019763 1029105 1019700 1021072 1021492 1021292 1027046 1028922 1031274 1033675 1040780 1034453 1039456 1045541 1051512 1058141 1062912 1058489 1059844 1065143 1067341 1076345 1079613 1082045 1090585 1099244 1107893 1117306 1112090 1110534 1117769 1110938 1117007 1114858 1122986 1121918 1119378 1122718 1124318 1130334 1128208 1131970 1141574 1138046 1145586 1142230 1147618 1157384 1160881 1169495 1165229 1165485 1167769 1174538 1169267 1177317 1176365 1184451 1190170 1186824 1196672 1204494 1196894 1203482 1202732 1202688 1207208 1212162 1208486 1209506 1209472 1211003 1208669 1218477 1215211 1220099 1228743 1237207 1229901 1231908 1232512 1238148 1235944 1244928 1240398 1244390 1240644 1240190 1244898 1249322 1245563 1252568 1262172 1252960 1256664 1263117 1264590 1270618 1278158 1276722 1280206 1285582 1278725 1285487 1279393 1282163 1281963 1280887 1284927 1294531 1287867 1289222 1295382 1298266 1294142 1296078 1301557 1299914 1301009 1307259 1306323 1307217 1308830 1308849 1317328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</si>
  <si>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151536 236544 177732 189018 240432 355078 483461 490308 558222 682764 437424 457224 502164 558744 569340 626952 693588 766632 811440 889656 943872 939084 941352 954420 992040 1033044 1049352 1115412 1145640 1161480 1220916 1317432 216896 222572 228558 232048 233930 233548 236554 239782 247946 253762 251624 252122 260150 273594 270540 272970 271008 271458 275904 277524 286128 140644 142822 146386 150114 148923 152490 151079 151064 153455 152313 155810 153239 154688 160641 167320 165248 165523 165512 168036 166903 167112 170317 176558 183583 182054 185255 191816 200429 201254 202151 205571 204909 206243 211308 210323 212686 214787 216415 215241 215315 216848 217625 219520 224480 223729 227618 231879 231772 232861 235666 237399 236955 237324 238263 237462 240495 247704 250314 255432 258978 258936 260290 260598 264712 267253 270526 276879 280042 283787 289580 295571 294044 294251 296330 299531 304040 307937 309212 313565 311804 314943 313712 315491 316013 317987 323693 332531 330137 333254 335523 340260 344655 346219 348799 348235 350217 355726 354101 355190 359711 359030 363332 363389 364246 368869 370327 371899 376492 384991 387259 390598 393031 393880 396796 397980 401749 405488 408124 407138 407940 410032 408386 410927 417626 420938 424407 426624 430053 429894 429976 434073 439582 445471 450094 455548 457747 456860 458389 461942 463717 463565 467790 470959 475492 477337 480397 479533 483187 484891 489814 486951 490053 493174 496559 498870 497905 501154 498763 500407 504493 505891 505669 509202 510527 512772 514276 516075 515416 517494 519918 519306 520575 522924 528045 530046 529285 530415 535993 543200 551681 552638 556197 554270 556358 558377 562126 568972 570676 570842 572302 573391 575074 581038 580293 581642 583228 583441 586798 587131 588751 592990 594943 596476 599941 601525 603679 602905 604897 607639 609748 613489 619578 624611 627600 625889 628529 626115 629374 638911 637360 639967 638581 640244 645573 644996 645253 645492 649717 648986 650543 656432 663241 671260 672865 676754 679751 683612 684701 685196 687767 695020 695843 697636 700496 703454 708284 716458 717154 716416 718911 724160 726627 728585 727364 727517 728446 730775 736766 738962 739451 739612 743101 749776 754890 756888 759927 765800 773261 772790 776953 774446 776719 782120 783539 787319 785468 786671 785486 786146 789673 797146 803155 800767 801988 807137 805622 807521 812222 810368 812822 820274 820847 820572 820473 822966 824667 823668 825312 826563 829352 828803 831524 830713 830486 832905 833893 838037 844550 852593 852158 854543 861032 865901 867854 868643 871158 875273 873462 874995 877488 881265 882354 883311 883184 885260 889046 896537 905018 905253 906519 908505 910305 911544 912225 917214 917517 919506 920595 923532 929885 930364 930355 934612 931609 934273 939691 939520 940609 943876 949915 953208 952937 955676 953795 954452 958943 958355 958808 960491 961349 964328 968393 969191 970595 976441 976998 979637 986095 983309 985133 987353 990654 989957 990764 992933 998726 997863 997702 999570 1005589 1005438 1005015 1005753 1009977 1012518 1013295 1014384 1019631 1016466 1016928 1017218 1017278 1019717 1022438 1024855 1027256 1032281 1030634 1032647 1037432 1043273 1049642 1055063 1054280 1054985 1057814 1060727 1067001 1072154 1075301 1081436 1089965 1098614 1107767 1107426 1106975 1109660 1107509 1109678 1109999 1114162 1116084 1115494 1116884 1118484 1122420 1123089 1125356 1131970 1132797 1137022 1137306 1140224 1147715 1153292 1160281 1160370 1160821 1162130 1166299 1165188 1168623 1170531 1175562 1181931 1182030 1186938 1195475 1193270 1195763 1197158 1197764 1200269 1204508 1204082 1204712 1205003 1205884 1205175 1208743 1209832 1212835 1219529 1227993 1226082 1226919 1227588 1230624 1231020 1235649 1235604 1237776 1236825 1236696 1238414 1241993 1241354 1244459 1252568 1249596 1250895 1255008 1258041 1262574 1269334 1271018 1273527 1277798 1275491 1277768 1275899 1276914 1277299 1277068 1278703 1284927 1283658 1284363 1287598 1291262 1290258 1291089 1294098 1294795 1295760 1299345 1300749 1301838 1303191 1303860 1308309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</si>
  <si>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211232 129024 151924 278100 381420 510984 466296 577428 709908 404952 454152 507912 567432 555096 647988 701688 782376 811896 912456 946680 916608 917700 941352 997200 1034088 1038048 1139976 1139040 1150176 1240776 1337880 211484 225588 227948 230654 231556 229410 235258 238290 249786 253250 246898 247886 264342 275630 266010 271086 265890 266928 276372 275052 288948 137938 143350 146522 150446 146658 154292 149010 148799 153885 150097 157465 150680 154089 162688 168338 162738 163356 163198 168662 164736 165043 171482 177723 185091 179887 186518 193079 202574 200067 200915 206295 202987 205399 212963 208401 212871 214237 215669 212633 212805 216347 216340 219068 225792 221856 229273 232064 230046 231772 235851 236653 234837 235451 237027 234903 242052 249114 249862 256842 258918 257210 259446 258970 266318 266752 270809 278534 279786 284266 290843 296589 291779 292133 296319 299618 304813 308171 308221 314828 309490 316304 311643 315137 314581 317633 325397 334529 327725 334713 334924 341523 344987 345375 348739 346215 350059 357185 351885 354101 361170 357206 365330 361908 362961 370573 369385 371153 377755 387087 386611 390979 392628 392644 397128 396940 402620 405624 407868 404824 406508 409776 405680 411994 419036 420780 424690 426123 430434 428168 427956 436120 440159 446734 450524 456664 457148 454497 457839 462421 462971 461643 469837 470654 476461 476591 480631 477415 484891 484047 491371 484245 491953 492869 496842 498418 495542 502711 496253 500053 505217 504949 503649 510661 509536 512516 513432 515476 513200 517532 519564 517188 519682 522717 529308 529349 526971 529375 538187 544365 553826 551500 556970 551760 556592 557778 562752 570676 569832 569116 571556 572302 574426 583134 578518 580798 582482 581764 587767 585699 588103 593959 594246 595681 600469 600681 603325 600689 604837 607481 609247 614066 620939 625188 627442 623183 629743 623507 631323 641056 635291 640495 636267 639841 647081 643221 643380 643570 651764 647211 649895 658479 664308 673258 671972 677625 679544 684140 683612 683666 687952 697214 694656 697086 700534 703394 709302 718554 715918 713906 719684 725031 726175 728035 724805 725154 727161 730666 738470 738314 737970 737739 744364 751088 755516 756240 760112 767259 774818 771064 778706 771936 777198 783187 782597 788141 783007 785729 782780 784420 790838 798850 804026 798061 801095 808890 803504 807314 813240 807956 813448 822272 819562 818405 818061 823641 823872 821158 824958 825572 829488 826832 832101 828693 828025 833531 832755 839251 845813 854493 850481 854630 862883 866282 867206 867358 871196 875850 870952 874494 877281 881744 881265 882124 881164 885200 889476 898682 906673 903821 905577 908053 909657 910553 910842 919310 916134 919152 919506 923815 931540 929030 928384 936757 929001 935389 940513 937843 939520 944404 951276 953050 951064 956204 951236 952775 960941 956629 957131 959941 960113 964709 968823 967955 969751 978635 975713 979773 987897 980701 985073 986901 990937 987937 989381 992726 1000381 995990 995388 999412 1007342 1003859 1002603 1004223 1011583 1012017 1012010 1013295 1021629 1013760 1014908 1015296 1015160 1020098 1022182 1024550 1026951 1033544 1028369 1032636 1038401 1044340 1050905 1055836 1052309 1053504 1058195 1060569 1068901 1072633 1075241 1083189 1091816 1100465 1109814 1105798 1104514 1110629 1104950 1110059 1108518 1115670 1115338 1113278 1116138 1117738 1123242 1121804 1125198 1134066 1131610 1138334 1135874 1140654 1149860 1153869 1162083 1158889 1159193 1161237 1167366 1163119 1170033 1169785 1177119 1182998 1180500 1189132 1197130 1190858 1196438 1196216 1196332 1200356 1205134 1202258 1203182 1203228 1204599 1202665 1210937 1208743 1213167 1221331 1229795 1223817 1225536 1226156 1231152 1229588 1237500 1234074 1237618 1234560 1234186 1238158 1242374 1239383 1245428 1254664 1246988 1250100 1255977 1257834 1263494 1270842 1270174 1273418 1278522 1272785 1278443 1273389 1275727 1275671 1274803 1278251 1287023 1281687 1282882 1288322 1291398 1288042 1289706 1294577 1293510 1294573 1300167 1299807 1300749 1302298 1302477 1309964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</si>
  <si>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46368 64676 151924 263196 388548 370536 458736 587004 349848 383448 432528 490488 490320 564492 625056 701688 739320 828024 872856 856200 857916 875952 922128 961200 971712 1054608 1070208 1083840 1157904 1254696 202300 211932 216216 219338 220760 219550 223890 227026 236754 241466 237350 238078 250062 262494 256358 260030 256550 257276 264068 264308 275396 133346 137042 140422 144242 141832 147308 144080 143973 147629 145245 150559 146010 148379 155574 161770 158042 158478 158398 162302 159858 160113 164836 171077 178263 175009 179820 186381 195408 194669 195543 199883 197979 199819 206057 203393 206745 208501 210037 207989 208109 210585 210994 213280 219068 216822 222367 225938 224934 226322 229725 231021 229933 230417 231655 230233 235198 242338 244074 250066 252922 252098 253866 253806 259438 260990 264631 271628 273894 277984 284145 290021 286953 287229 290297 293544 298375 302019 302719 308130 304690 309554 306713 309297 309313 311793 318465 327441 322977 327911 329214 334825 338783 339795 342743 341259 344115 350383 347033 348651 354368 352146 358242 356666 357615 363641 363857 365521 371057 379947 380927 384749 386814 387272 390924 391464 396130 399524 401976 400024 401240 403884 401088 405400 412260 414836 418512 420361 424204 423056 423000 429006 433825 440036 444268 450044 451438 449723 452103 456139 457339 456635 462723 464788 469919 470959 474479 472511 477959 478467 484517 479653 484917 487003 490664 492630 490768 495857 491557 494213 498805 499421 498693 503859 504034 506624 507852 509766 508348 511484 513724 512284 514128 516799 522610 523691 522171 523899 530995 537719 546660 546076 550532 547064 550440 552068 556392 563744 564252 564004 565924 566852 568742 575994 573432 575218 576850 576626 581225 580431 582419 587417 588588 590075 594161 595101 597485 595837 598841 601537 603485 607732 614189 618854 621498 618591 623071 618863 624261 633890 630361 634187 631467 634027 640253 638135 638346 638562 644650 642125 644211 651365 657714 666170 666418 671135 673626 677832 678162 678450 681826 690022 689258 691350 694486 697398 702734 711414 710546 709210 713246 718541 720387 722299 720135 720380 721815 724696 731538 732630 732728 732705 737666 744364 749156 750556 753986 760457 767964 765952 771748 767240 770916 776593 777069 781677 778285 780201 778188 779308 784192 791918 797536 793469 795541 801932 798600 801396 806672 803208 807088 815184 814216 813527 813313 817255 818266 816462 819118 820070 823388 821850 825767 823737 823303 827171 827331 832579 839115 847457 845343 848556 855873 860052 861522 862012 865148 869516 866256 868732 871363 875462 875815 876726 876208 879204 883220 891516 899767 898553 900049 902265 903973 905051 905548 912170 910840 913312 914056 917637 924634 923710 923402 929591 924357 928769 934049 932705 934070 938096 944526 947106 946030 949896 946566 947637 953853 951517 951993 954205 954741 958479 962567 962583 964171 971443 970367 973673 980913 976057 979077 981113 984759 982981 984087 986808 993475 990956 990588 993468 1000384 998669 997855 999007 1004703 1006255 1006664 1007845 1014541 1009168 1009952 1010288 1010256 1013868 1016290 1018684 1021085 1026846 1023543 1026614 1031859 1037746 1044207 1049398 1047327 1048262 1051965 1054625 1061865 1066351 1069245 1076231 1084806 1093455 1102700 1100634 1099792 1104087 1100280 1103829 1103276 1108842 1109706 1108426 1110506 1112106 1116778 1116458 1119254 1126926 1126212 1131610 1130606 1134398 1142694 1147535 1155099 1153647 1154029 1155683 1160772 1158189 1163257 1164153 1170265 1176404 1175284 1181940 1190224 1186110 1190052 1190688 1191064 1194282 1198774 1197198 1197966 1198142 1199253 1197969 1203745 1203293 1206963 1214347 1222811 1218991 1220242 1220888 1224844 1224320 1230490 1228858 1231674 1229734 1229490 1232266 1236144 1234401 1238886 1247524 1242344 1244494 1249435 1251916 1256978 1264014 1264594 1267448 1272110 1268193 1272057 1268693 1270329 1270507 1269977 1272463 1279883 1276705 1277640 1281910 1285298 1283190 1284412 1288295 1288164 1289175 1293703 1294279 1295299 1296744 1297183 1303058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</si>
  <si>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15732 87400 200564 326880 319128 398508 525156 318936 346536 393816 451176 455688 522660 585864 660936 701688 785832 834744 821676 822648 841080 883536 923448 936480 1012056 1034016 1048608 1116312 1212984 197148 205060 210084 213366 214988 214138 217898 221074 230122 235314 232058 232686 242950 255822 251026 254158 251338 251944 257716 258556 268564 130770 133806 137266 141046 139166 143812 141374 141307 144413 142569 147093 143404 145373 152028 158434 155426 155792 155742 159046 157172 157407 161470 167711 174827 172323 176434 182995 191842 191783 192667 196607 195243 196863 202591 200657 203579 205485 207061 205393 205493 207559 208128 210244 215672 214076 218901 222772 222158 223416 226559 228045 227237 227671 228779 227627 231752 238922 241038 246650 249806 249322 250910 251010 255982 257964 261445 268162 270818 274758 280759 286685 284287 284533 287171 290398 295089 298843 299793 304744 302034 306148 304007 306241 306477 308737 314989 323905 320341 324485 326208 331439 335587 336839 339627 338543 341019 346957 344357 345745 350942 349390 354706 353840 354749 360165 360921 362545 367671 376391 377931 381543 383768 384396 387728 388548 392824 396368 398900 397368 398404 400808 398512 402054 408844 411740 415326 417335 420998 420280 420284 425460 430579 436650 441052 446688 448432 447077 449087 452913 454363 453899 459177 461722 466593 467983 471303 469815 474483 475511 481071 477077 481401 483937 487478 489594 488122 492411 488941 491157 495529 496485 495977 500433 501108 503548 504896 506760 505672 508348 510668 509588 511182 513713 519224 520705 519515 520983 527419 534353 543094 543180 547246 544448 547264 549062 553136 560268 561296 561228 562948 563946 565746 572438 570666 572262 573874 573840 577899 577595 579423 584091 585602 587109 590925 592145 594429 593161 595725 598441 600459 604486 610783 615608 618402 616015 619695 616267 620735 630324 627655 630951 628811 630981 636817 635369 635600 635826 641104 639359 641215 647819 654368 662634 663472 667829 670540 674596 675256 675634 678660 686446 686372 688334 691350 694282 699398 707858 707670 706594 709960 715235 717351 719283 717529 717734 718949 721590 728062 729634 729902 729959 734280 740968 745900 747560 750820 757031 764518 763176 768262 764624 767690 773247 774133 778381 775659 777265 775612 776532 780826 788442 794230 790893 792595 798446 795904 798310 803336 800572 803832 811648 811350 810841 810677 813989 815300 813846 816062 817144 820232 819124 822521 821021 820677 823915 824435 829203 835729 843941 842557 845410 852367 856846 858526 859146 862012 866270 863640 865706 868277 872236 872909 873840 873492 876088 880004 887950 896301 895717 897113 899229 900977 902125 902702 908614 907994 910256 911150 914451 921168 920854 920676 926025 921761 925413 930753 929919 931164 934860 941120 944010 943284 946660 943960 944851 950317 948741 949207 951189 951865 955273 959351 959707 961215 967867 967501 970517 977417 973461 975961 978077 981573 980265 981241 983722 990009 988210 987932 990372 996898 995863 995219 996191 1001247 1003229 1003798 1004939 1011005 1006592 1007236 1007552 1007560 1010662 1013214 1015618 1018019 1023460 1020877 1023488 1028533 1034400 1040821 1046112 1044601 1045436 1048759 1051529 1058349 1063125 1066129 1072745 1081300 1089949 1099154 1097838 1097166 1100761 1097674 1100623 1100450 1105406 1106730 1105750 1107530 1109130 1113482 1113592 1116158 1123370 1123326 1128214 1127770 1131182 1139128 1144289 1151603 1150821 1151233 1152737 1157426 1155483 1159841 1161177 1166819 1173058 1172468 1178364 1186758 1183474 1186786 1187752 1188228 1191136 1195518 1194442 1195150 1195376 1196387 1195353 1200169 1200387 1203767 1210851 1219315 1216325 1217396 1218052 1221608 1221484 1226984 1226042 1228578 1227068 1226874 1229190 1232938 1231675 1235560 1243968 1239748 1241528 1246109 1248830 1253662 1260578 1261638 1264342 1268834 1265617 1268791 1266077 1267443 1267711 1267311 1269427 1276327 1273979 1274814 1278634 1282142 1280514 1281566 1285069 1285298 1286289 1290407 1291343 1292393 1293798 1294337 1299592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</si>
  <si>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28044 140220 256500 295944 334752 453948 309000 319800 362040 417720 435336 482148 552744 623448 672936 744312 804648 807600 810228 819138 852096 894360 914448 969528 1009296 1026576 1076472 1172808 195492 198588 205684 209414 211596 211754 213890 217178 224322 230858 230010 230358 235806 249910 248866 250486 249514 249784 252700 255220 262204 129942 131130 134814 138482 138086 140408 140182 140227 141793 141461 143773 142492 143341 148484 155478 154486 154656 154690 156314 156036 156215 158430 164671 171591 171187 173338 179899 188242 190087 190999 193819 193967 194971 199271 199381 201099 203425 205113 204509 204553 205471 206488 208128 212548 212772 215581 220292 220770 221664 224079 226097 226073 226367 227111 226715 228488 235742 238922 243470 247466 247934 249018 249566 252690 255876 258909 264842 268590 272110 277663 283729 283207 283369 284803 287974 292273 296335 297985 301648 300982 302996 302815 304069 304921 306565 311641 320389 319345 321277 324176 328343 333023 334947 337287 337323 338735 343749 343249 343993 347734 348058 351190 352312 353109 356817 359085 360597 364575 372819 375927 378951 381624 382728 385164 386768 389952 393916 396672 396316 396848 398580 397684 399070 405664 409456 412790 415247 418406 418892 419064 421916 427875 433554 438432 443676 446400 446053 447027 450265 452415 452623 455633 459522 463665 466035 468795 468651 471135 473619 477807 476249 477941 481737 484942 487478 487098 489147 488001 488985 492741 494649 494757 497225 499300 501320 503004 504728 504564 505952 508496 508424 509318 511457 516128 518729 518463 519203 523791 531313 539494 541456 544430 543508 544756 547030 550404 556920 559404 559840 561000 562194 563742 568866 569306 570370 571926 572424 574971 576039 577419 581163 583626 585189 588249 590253 592257 592053 593385 596157 598371 601782 607631 612904 616118 615187 616627 615383 617247 626724 626463 628275 627759 628837 633581 634009 634296 634550 637560 637999 639211 644275 651384 659118 661608 664957 668284 671920 673504 674134 676180 682818 684676 686274 688954 691942 696442 704286 706002 705654 707144 712363 715235 717223 716617 716710 717309 719278 724714 727630 728374 728655 731184 737844 743168 745556 748340 753823 761254 761788 764886 763684 765042 770263 772297 775537 774691 775429 774784 775144 777786 785094 791358 790065 790731 795070 794740 796054 800380 799576 801100 808132 809710 809705 809681 811229 813380 812906 813890 815336 817780 817876 819817 819801 819709 821183 822711 826135 832633 840481 841141 842986 848935 854254 856522 857506 859616 863566 862700 863618 866021 869588 871157 872144 872272 873748 877384 884350 892981 894161 895277 897113 898973 900317 901118 905042 906410 908084 909398 911915 917848 919242 919428 922425 920877 922401 927909 928503 929412 932184 937968 941726 941980 943984 943048 943435 946801 947353 947791 949129 950197 952681 956731 958039 959323 964239 965861 968065 974013 972577 973621 975961 979037 979045 979657 981466 986689 986906 986880 988088 993522 994391 994223 994691 997955 1001141 1002158 1003187 1007489 1005764 1006016 1006276 1006396 1008070 1010986 1013418 1015819 1020364 1019797 1021120 1025605 1031416 1037725 1043296 1043353 1043908 1046167 1049245 1054889 1060477 1063789 1069369 1077868 1086517 1095610 1096394 1096198 1097833 1096762 1098031 1098922 1102170 1104782 1104642 1105582 1107182 1110638 1111952 1113874 1119798 1121630 1125090 1126214 1128562 1135528 1141585 1148199 1149293 1149789 1150873 1154442 1154291 1156661 1159229 1163555 1170074 1170968 1174736 1183438 1182478 1184026 1185916 1186672 1188712 1192786 1193110 1193650 1194016 1194747 1194413 1196541 1198635 1201203 1207447 1215911 1215245 1215812 1216496 1218932 1219928 1223552 1224542 1226294 1225988 1225934 1226962 1230346 1230427 1232632 1240396 1238864 1239608 1243181 1246574 1250762 1257342 1259746 1262030 1266046 1264789 1266031 1265137 1265747 1266267 1266231 1267311 1272755 1272731 1273286 1275846 1279690 1279406 1279982 1282421 1283658 1284593 1287563 1289507 1290641 1291934 1292753 1296272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</si>
  <si>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118408 241148 286368 327332 453150 304896 316296 358716 414456 431604 479136 549468 620328 669504 741336 801264 803700 806304 815709 848760 890940 910776 966588 1005720 1022904 1073436 1169784 194808 198076 205098 208812 210974 211096 213290 216574 223786 230274 229340 229698 235318 249378 248200 249874 248836 249118 252136 254596 261688 129600 130854 134530 138202 137753 140158 139853 139894 141515 141129 143520 142153 143042 148239 155212 154148 154325 154356 156040 155705 155886 158167 164408 171335 170856 173077 179638 187999 189776 190687 193547 193641 194667 199018 199055 200816 203127 204811 204169 204215 205174 206175 207832 212288 212447 215328 220009 220448 221355 223796 225795 225743 226042 226799 226376 228233 235484 238626 243212 247178 247612 248714 249246 252436 255579 258628 264589 268298 271833 277402 283463 282874 283039 284516 287689 292002 296053 297678 301387 300648 302737 302486 303775 304605 306271 311389 320143 319009 321020 323877 328082 332743 334643 336999 336995 338445 343492 342917 343684 347477 347734 350944 351995 352796 356565 358779 360295 364314 372575 375627 378672 381329 382416 384884 386460 389683 393632 396380 395982 396532 398288 397342 398805 405406 409166 412509 414950 418127 418570 418736 421671 427600 433293 438154 443412 446101 445718 446729 449988 452113 452297 455388 459229 463398 465733 468513 468321 470883 473315 477552 475907 477693 481444 484661 487182 486763 488892 487663 488691 492469 494343 494429 496968 498993 501028 502700 504429 504232 505666 508202 508094 509013 511166 515867 518428 518129 518895 523549 531050 539251 541146 544159 543170 544474 546731 550130 556668 559100 559518 560698 561885 563442 568622 568983 570066 571624 572103 574704 575723 577119 580896 583325 584886 587973 589949 591963 591721 593097 595867 598074 601507 607372 612629 615828 614845 616365 615043 617000 626481 626134 627999 627425 628542 633325 633686 633971 634224 637315 637676 638911 644030 651119 658872 661303 664688 667993 671644 673195 673816 675897 682576 684365 685976 688668 691654 696176 704042 705690 705316 706873 712094 714939 716925 716278 716375 716996 718989 724462 727330 728057 728330 730923 737584 742894 745256 748057 753566 760999 761466 764635 763346 764765 769998 771991 775267 774354 775123 774442 774822 777523 784842 791089 789723 790426 794819 794410 795763 800114 799240 800826 807886 809397 809374 809345 810956 813077 812568 813596 815029 817496 817549 819542 819473 819372 820909 822401 825873 832372 840233 840820 842701 848686 853975 856222 857193 859330 863291 862362 863321 865730 869311 870848 871833 871944 873460 877106 884107 892728 893845 894971 896817 898673 900010 900803 904798 906095 907790 909089 911634 917595 918928 919101 922182 920537 922137 927639 928182 929103 931908 937709 941436 941655 943708 942709 943114 946555 947031 947470 948831 949885 952402 956453 957727 959019 963997 965548 967781 973763 972237 973333 975665 978756 978717 979342 981175 986436 986581 986546 987798 993271 994072 993887 994373 997701 1000844 1001845 1002878 1007243 1005422 1005688 1005950 1006066 1007791 1010694 1013125 1015526 1020103 1019464 1020833 1025338 1031151 1037464 1043025 1043026 1043591 1045888 1048955 1054641 1060200 1063501 1069118 1077619 1086268 1095365 1096074 1095861 1097566 1096423 1097752 1098605 1101914 1104480 1104310 1105280 1106880 1110368 1111639 1113584 1119554 1121319 1124830 1125898 1128284 1135285 1141310 1147949 1148976 1149469 1150568 1154177 1153962 1156403 1158927 1163300 1169809 1170650 1174494 1183185 1182142 1183753 1185610 1186356 1188427 1192512 1192786 1193332 1193693 1194434 1194075 1196299 1198326 1200923 1207197 1215661 1214912 1215497 1216180 1218656 1219612 1223303 1224224 1226004 1225655 1225596 1226670 1230067 1230100 1232365 1240152 1238524 1239305 1242914 1246283 1250494 1257086 1259442 1261741 1265774 1264447 1265758 1264799 1265436 1265947 1265898 1267015 1272511 1272404 1272969 1275574 1279406 1279074 1279667 1282144 1283345 1284282 1287293 1289201 1290332 1291629 1292438 1296019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</si>
  <si>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529720 355376 532168 738248 286200 335400 389160 448680 436344 529236 582936 663624 693144 793704 827928 797856 798948 822600 878448 915336 919296 1021224 1020288 1031424 1122024 1219128 191692 205796 208156 210862 211764 209618 215466 218498 229994 233458 227106 228094 244550 255838 246218 251294 246098 247136 256580 255260 269156 128042 133454 136626 140550 136762 144396 139114 138903 143989 140201 147569 140784 144193 152792 158442 152842 153460 153302 158766 154840 155147 161586 167827 175195 169991 176622 183183 192678 190171 191019 196399 193091 195503 203067 198505 202975 204341 205773 202737 202909 206451 206444 209172 215896 211960 219377 222168 220150 221876 225955 226757 224941 225555 227131 225007 232156 239218 239966 246946 249022 247314 249550 249074 256422 256856 260913 268638 269890 274370 280947 286693 281883 282237 286423 289722 294917 298275 298325 304932 299594 306408 301747 305241 304685 307737 315501 324633 317829 324817 325028 331627 335091 335479 338843 336319 340163 347289 341989 344205 351274 347310 355434 352012 353065 360677 359489 361257 367859 377191 376715 381083 382732 382748 387232 387044 392724 395728 397972 394928 396612 399880 395784 402098 409140 410884 414794 416227 420538 418272 418060 426224 430263 436838 440628 446768 447252 444601 447943 452525 453075 451747 459941 460758 466565 466695 470735 467519 474995 474151 481475 474349 482057 482973 486946 488522 485646 492815 486357 490157 495321 495053 493753 500765 499640 502620 503536 505580 503304 507636 509668 507292 509786 512821 519412 519453 517075 519479 528291 534469 543930 541604 547074 541864 546696 547882 552856 560780 559936 559220 561660 562406 564530 573238 568622 570902 572586 571868 577871 575803 578207 584063 584350 585785 590573 590785 593429 590793 594941 597585 599351 604170 611043 615292 617546 613287 619847 613611 621427 631160 625395 630599 626371 629945 637185 633325 633484 633674 641868 637315 639999 648583 654412 663362 662076 667729 669648 674244 673716 673770 678056 687318 684760 687190 690638 693498 699406 708658 706022 704010 709788 715135 716279 718139 714909 715258 717265 720770 728574 728418 728074 727843 734468 741192 745620 746344 750216 757363 764922 761168 768810 762040 767302 773291 772701 778245 773111 775833 772884 774524 780942 788954 794130 788165 791199 798994 793608 797418 803344 798060 803552 812376 809666 808509 808165 813745 813976 811262 815062 815676 819592 816936 822205 818797 818129 823635 822859 829355 835917 844597 840585 844734 852987 856386 857310 857462 861300 865954 861056 864598 867385 871848 871369 872228 871268 875304 879580 888786 896777 893925 895681 898157 899761 900657 900946 909414 906238 909256 909610 913919 921644 919134 918488 926861 919105 925493 930617 927947 929624 934508 941380 943154 941168 946308 941340 942879 951045 946733 947235 950045 950217 954813 958927 958059 959855 968739 965817 969877 978001 970805 975177 977005 981041 978041 979485 982830 990485 986094 985492 989516 997446 993963 992707 994327 1001687 1002121 1002114 1003399 1011733 1003864 1005012 1005400 1005264 1010202 1012286 1014654 1017055 1023648 1018473 1022740 1028505 1034444 1041009 1045940 1042413 1043608 1048299 1050673 1059005 1062737 1065345 1073293 1081920 1090569 1099918 1095902 1094618 1100733 1095054 1100163 1098622 1105774 1105442 1103382 1106242 1107842 1113346 1111908 1115302 1124170 1121714 1128438 1125978 1130758 1139964 1143973 1152187 1148993 1149297 1151341 1157470 1153223 1160137 1159889 1167223 1173102 1170604 1179236 1187234 1180962 1186542 1186320 1186436 1190460 1195238 1192362 1193286 1193332 1194703 1192769 1201041 1198847 1203271 1211435 1219899 1213921 1215640 1216260 1221256 1219692 1227604 1224178 1227722 1224664 1224290 1228262 1232478 1229487 1235532 1244768 1237092 1240204 1246081 1247938 1253598 1260946 1260278 1263522 1268626 1262889 1268547 1263493 1265831 1265775 1264907 1268355 1277127 1271791 1272986 1278426 1281502 1278146 1279810 1284681 1283614 1284677 1290271 1289911 1290853 1292402 1292581 1300068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</si>
  <si>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180880 344736 549304 211416 257016 309696 368856 359328 447900 503184 582936 614328 712152 748824 721848 723084 745440 799056 836448 841920 939456 942336 954048 1040832 1137864 179228 192300 195104 197906 198928 196998 202498 205554 216642 220394 214558 215486 230910 242462 233646 238398 233598 234564 243396 242436 255684 121810 126826 130046 133946 130476 137612 132804 132617 137373 133909 140803 134534 137703 145978 151754 146586 147162 147022 152126 148542 148837 154880 161121 168447 163693 169904 176465 185852 183753 184607 189747 186763 189043 196301 192177 196389 197845 199301 196493 196653 199949 200038 202664 209172 205626 212611 215582 213798 215446 219369 220285 218637 219221 220719 218757 225402 232482 233458 240210 242466 240962 243090 242710 249662 250354 254315 261872 263358 267748 274229 280005 275597 275933 279861 283148 288259 291683 291883 298214 293314 299678 295437 298721 298297 301217 308729 317825 311561 318075 318538 324909 328487 329019 332287 330003 333619 340547 335697 337775 344532 340970 348626 345630 346659 353905 353041 354785 361141 370371 370231 374473 376218 376336 380628 380608 386054 389148 391440 388648 390224 393348 389552 395404 402404 404340 408196 409725 413928 411920 411744 419410 423629 430120 434012 440068 440762 438327 441447 445903 446603 445419 453127 454232 459883 460223 464143 461215 468223 467691 474721 468117 475261 476447 480348 482014 479372 486061 480101 483637 488669 488605 487437 494023 493198 496088 497076 499090 497012 501068 503148 500988 503332 506283 512694 512975 510795 513043 521459 527763 537104 535180 540416 535608 540104 541392 546216 554008 553476 552868 555188 555976 558046 566418 562276 564442 566114 565510 571189 569415 571723 577381 577872 579319 583945 584325 586909 584501 588385 591041 592849 597536 604313 608658 611002 607055 613135 607367 614625 624334 619085 623971 620091 623431 630437 626979 627150 627346 635054 630969 633515 641769 647718 656554 655622 661059 663110 667616 667286 667394 671470 680486 678342 680694 684070 686942 692718 701838 699610 697754 703130 708465 709771 711643 708659 708984 710859 714220 721802 721934 721692 721509 727750 734468 738980 739860 743630 750621 758168 754816 762032 755784 760680 766597 766253 771581 766849 769385 766652 768172 774236 782182 787460 781933 784745 792216 787304 790880 796656 791792 796912 805568 803260 802211 801897 807099 807510 805006 808542 809234 813012 810614 815571 812481 811867 816995 816435 822643 829199 837801 834227 838160 846197 849776 850826 851056 854732 859320 854800 858096 860847 865226 864939 865810 864952 868748 872964 881960 890011 887537 889233 891649 893277 894215 894552 902594 899844 902736 903180 907321 914878 912734 912166 920035 912861 918793 923953 921589 923194 927880 934650 936610 934834 939680 935090 936521 944237 940381 940877 943549 943805 948203 952311 951647 953395 961907 959411 963297 971217 964561 968621 970497 974443 971725 973091 976292 983719 979760 979212 982972 990668 987593 986439 987951 994927 995619 995708 996969 1004925 997632 998696 999072 998960 1003592 1005754 1008128 1010529 1016930 1012187 1016178 1021823 1027750 1034291 1039282 1036091 1037226 1041689 1044129 1052209 1056115 1058789 1066515 1075130 1083779 1093104 1089538 1088356 1094051 1088804 1093553 1092240 1099026 1098970 1097090 1099770 1101370 1106682 1105502 1108758 1117350 1115296 1121714 1119590 1124142 1133138 1137339 1145403 1142611 1142933 1144887 1150776 1146913 1153401 1153417 1160469 1166408 1164228 1172404 1180468 1174694 1179896 1179872 1180048 1183886 1188598 1186022 1186910 1186986 1188297 1186513 1194209 1192417 1196667 1204651 1213115 1207635 1209246 1209872 1214628 1213304 1220814 1217802 1221178 1218378 1218034 1221730 1225868 1223165 1228850 1237948 1230848 1233738 1239399 1241400 1246922 1254198 1253818 1256972 1261974 1256657 1261901 1257237 1259413 1259411 1258621 1261847 1270307 1265469 1266604 1271774 1274922 1271854 1273416 1278059 1277208 1278259 1283607 1283463 1284423 1285948 1286187 1293302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</si>
  <si>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183260 390096 133896 184896 239196 298896 285156 380208 433116 514272 542856 644784 677784 646164 644064 671484 728448 765084 768288 872412 869568 880416 972924 1070064 166308 180928 183066 185724 186566 184312 190334 193354 205054 208374 201764 202782 219754 230910 220888 226126 220732 221806 231556 230056 244276 115350 120960 124108 128044 124097 131980 126461 126238 131489 127539 135144 128101 131630 140391 145978 140162 140801 140634 146278 142181 142494 149131 155372 162761 157332 164173 170734 180283 177572 178417 183917 180447 182925 190642 185861 190460 191781 193201 190051 190229 193894 193839 196618 203450 199319 206952 209653 207518 209283 213440 214185 212285 212914 214529 212324 219725 226778 227412 234506 236492 234682 236972 236448 243994 244299 248404 256213 257348 261873 268498 274229 269218 269581 273896 277201 282438 285763 285738 292483 286926 293965 289094 292693 292071 295189 303079 312229 305155 312380 312465 319178 322585 322901 326313 323669 327627 334852 329327 331612 338837 334672 343030 339395 340460 348255 346905 348685 355410 364793 364149 368580 370181 370146 374726 374454 380251 383210 385430 382260 383998 387338 383092 389637 396700 398348 402285 403670 408035 405640 405410 413823 417772 424389 428128 434310 434689 431930 435383 440028 440503 439103 447540 448213 454098 454123 458223 454863 462573 461573 469044 461657 469647 470428 474437 475968 472975 480384 473677 477609 482839 482469 481103 488328 487053 490078 490958 493017 490642 495112 497120 494636 497205 500282 506963 506884 504407 506889 515899 522014 531535 529008 534595 529184 534184 535319 540368 548358 547358 546588 549088 549813 551964 560840 555987 558324 560014 559239 565404 563189 565641 571596 571781 573210 578079 578207 580881 578131 582411 585049 586794 591679 598600 602801 605010 600595 607395 600925 609020 618765 612742 618105 613703 617394 624751 620690 620843 621030 629467 624680 627433 636182 641951 650958 649495 655256 657109 661750 661123 661150 665541 674926 672161 674630 678114 680968 686942 696260 693420 691330 697309 702662 703725 705579 702226 702587 704660 708237 716152 715852 715457 715202 722019 728746 733132 733778 737701 744926 752491 748536 756391 749360 754805 760830 760117 765769 760434 763249 760192 761892 768487 776532 781657 775473 778618 786575 780952 784879 790880 785386 791064 799972 797061 795850 795491 801260 801401 798582 802514 803089 807074 804289 809714 806147 805452 811147 810263 816903 823468 832187 827956 832213 840574 843883 844744 844857 848776 853463 848376 852041 854846 859351 858776 859629 858618 862774 867080 876391 884352 881311 883097 885603 887195 888070 888335 897016 893627 896708 897017 901410 909219 906526 905841 914466 906419 913035 918141 915318 917031 922014 928937 930618 928527 933814 928657 930250 938641 934101 934606 937485 937615 942310 946427 945457 947277 956347 953212 957359 965585 958119 962647 964451 968532 965391 966874 970291 978060 973453 972824 976980 985027 981340 980033 981707 989259 989564 989509 990806 999329 991172 992362 992756 992608 997699 999744 1002109 1004510 1011199 1005808 1010213 1016038 1021983 1028560 1033461 1029766 1030991 1035796 1038137 1046595 1050240 1052815 1060874 1069507 1078156 1087517 1083276 1081941 1088266 1082371 1087660 1086005 1093340 1092870 1090720 1093670 1095270 1100870 1099303 1102766 1111772 1109115 1115992 1113364 1118258 1127569 1131482 1139771 1136376 1136671 1138760 1145009 1140570 1147697 1147317 1154792 1160641 1157984 1166844 1174809 1168288 1174057 1173736 1173822 1177939 1182750 1179724 1180666 1180697 1182098 1180089 1188649 1186254 1190765 1199019 1207483 1201256 1203029 1203646 1208762 1207078 1215191 1211558 1215186 1211999 1211610 1215720 1219975 1216840 1223065 1232370 1224406 1227629 1233614 1235399 1241128 1248512 1247700 1250989 1256144 1250197 1256062 1250813 1253232 1253149 1252242 1255801 1264729 1259144 1260369 1265944 1268984 1265484 1267199 1272184 1271009 1272078 1277795 1277327 1278260 1279821 1279970 1287643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</si>
  <si>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185416 105336 122136 166176 222456 235392 289404 357360 429624 475992 551928 608184 605976 608364 620352 656112 697536 715104 777504 810912 827232 883488 979944 161548 166364 172720 176290 178272 178070 180786 184034 191858 197914 196206 196654 203822 217486 215102 217262 215630 216020 219956 221876 229940 112970 114818 118422 122130 121204 124356 123340 123345 125461 124589 127691 125550 126799 132482 139266 137554 137794 137798 140022 139174 139373 142248 148489 155479 154325 157176 163737 172260 173425 174327 177547 177155 178379 183189 182569 184717 186893 188541 187557 187621 188949 189806 191616 196396 195970 199499 203910 203998 205022 207697 209525 209221 209565 210439 209773 212386 219610 222410 227338 231034 231162 232426 232814 236598 239354 242547 248760 252118 255788 261501 267517 266325 266517 268381 271572 276011 279963 281363 285486 284090 286854 285973 287577 288209 290073 295569 304377 302433 305155 307634 312181 316671 318355 320855 320491 322283 327627 326377 327351 331612 331266 335178 335590 336427 340745 342473 344025 348413 356827 359375 362609 365122 366056 368812 370136 373710 377524 380200 379424 380136 382108 380712 382868 389532 393004 396428 398725 402064 402120 402232 405914 411573 417392 422100 427484 429858 429151 430495 433943 435843 435811 439631 443040 447443 449463 452423 451799 455063 457027 461705 459277 461909 465255 468580 470966 470196 473045 471069 472493 476469 478037 477925 481103 482678 484848 486412 488186 487692 489540 492004 491572 492716 494995 499966 502167 501571 502571 507819 515131 523512 524804 528168 526576 528384 530488 534112 540848 542812 543068 544428 545552 547190 552874 552524 553778 555354 555662 558749 559327 560867 564941 567064 568607 571937 573661 575765 575181 576953 579705 581849 585480 591489 596602 599666 598215 600455 598431 601225 610742 609621 611963 610867 612335 617469 617227 617494 617738 621558 621217 622659 628273 635182 643106 645006 648715 651822 655608 656862 657402 659798 666846 668014 669742 672542 675510 680230 688294 689330 688722 690882 696121 698723 700691 699675 699808 700627 702836 708642 711078 711652 711853 715022 721692 726876 729004 731958 737701 745152 745016 748824 746752 748720 754061 755685 759285 757769 758817 757812 758372 761604 769022 775116 773093 774129 779008 777888 779592 784168 782664 784808 792120 793028 792843 792769 794947 796798 795974 797398 798714 801388 801054 803515 802969 802787 804891 806059 809963 816471 824449 824379 826584 832893 837912 839970 840824 843204 847264 845768 847096 849559 853266 854515 855482 855440 857316 861052 868368 876899 877449 878665 880601 882421 883695 884416 889050 889708 891592 892756 895553 901766 902550 902606 906443 903925 906209 911657 911741 912770 915872 921826 925274 925178 927672 926106 926673 930789 930581 931029 932597 933525 936339 940399 941367 942731 948267 949179 951673 957961 955625 957189 959449 962675 962213 962955 965004 970607 970104 969988 971636 977460 977649 977311 977959 981863 984619 985476 986545 991477 988792 989184 989464 989544 991728 994514 996936 999337 1004202 1002915 1004698 1009383 1015214 1021563 1027034 1026531 1027186 1029825 1032793 1038857 1044155 1047357 1053307 1061826 1070475 1079608 1079642 1079276 1081611 1079820 1081689 1082200 1086058 1088210 1087770 1089010 1090610 1094386 1095270 1097422 1103806 1104968 1108938 1109502 1112230 1119546 1125283 1132147 1132571 1133037 1134271 1138240 1137449 1140529 1142657 1147453 1153872 1154236 1158764 1167356 1165566 1167744 1169304 1169960 1172310 1176494 1176318 1176918 1177234 1178065 1177481 1180569 1181993 1184851 1191395 1199859 1198363 1199110 1199784 1202620 1203216 1207510 1207810 1209842 1209106 1209002 1210490 1214004 1213605 1216410 1224404 1221912 1223026 1226959 1230112 1234530 1241230 1243154 1245588 1249774 1247817 1249749 1248205 1249085 1249515 1249349 1250799 1256763 1255909 1256564 1259574 1263298 1262534 1263280 1266099 1266976 1267931 1271311 1272895 1273999 1275332 1276051 1280190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</si>
  <si>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79464 125664 178524 237744 227748 317040 372060 451968 483048 581328 617592 590100 591312 613884 667872 705180 710400 808668 810912 822528 909948 1006992 157236 170480 173210 175996 176998 175032 180590 183642 194798 198502 192580 193518 209114 220622 211672 216478 211612 212590 221524 220504 233860 110814 115896 119108 123012 119489 126708 121821 121630 126441 122923 129896 123541 126750 135079 140834 135594 136177 136034 141198 137557 137854 143963 150204 157537 152708 158989 165550 174955 172788 173641 178821 175783 178085 185394 181197 185452 186893 188345 185499 185661 188998 189071 191714 198258 194647 201704 204645 202822 204483 208432 209329 207653 208242 209753 207764 214493 221570 222508 229298 231524 229986 232132 231736 238754 239403 243380 250965 252412 256817 263314 269085 264610 264949 268920 272209 277334 280747 280922 287299 282326 288765 284454 287773 287327 290269 297823 306925 300571 307164 307585 313994 317553 318061 321345 319021 322675 329636 324711 326812 333621 329992 337726 334659 335692 342999 342081 343829 350226 359473 359277 363540 365269 365370 369694 369646 375131 378210 380494 377660 379254 382402 378556 384485 391492 393396 397261 398774 402995 400944 400762 408511 412700 419205 423080 429150 429809 427338 430495 434972 435647 434439 442228 443285 448962 449267 453207 450231 457317 456733 463812 457121 464359 465500 469413 471064 468383 475152 469109 472689 477743 477645 476455 483112 482237 485142 486118 488137 486026 490128 492200 490004 492373 495338 501779 502020 499807 502081 510563 516846 526207 524216 529491 524616 529168 530439 535288 543102 542518 541892 544232 545013 547092 555520 551299 553484 555158 554535 560268 558445 560769 566460 566917 568362 573015 573367 575961 573515 577443 580097 581898 586607 593400 597729 600058 596059 602219 596373 603724 613437 608102 613041 609103 612482 619527 616002 616171 616366 624155 619992 622561 630870 636799 645654 644663 650136 652165 656686 656323 656422 660533 669590 667377 669742 673130 676000 681798 690940 688644 686762 692205 697542 698821 700691 697666 697995 699892 703277 710896 710980 710721 710530 716835 723554 728052 728906 732693 739710 747259 743840 751127 744792 749749 755678 755293 760657 755858 758425 755656 757196 763319 771276 776537 770937 773786 781311 776320 779935 785736 780802 785984 794668 792293 791226 790907 796172 796553 794014 797594 798273 802074 799633 804642 801499 800876 806067 805471 811727 818284 826899 823252 827221 835294 838843 839872 840089 843792 848391 843808 847145 849902 854295 853976 854845 853970 857806 862032 871063 879104 876567 878273 880699 882323 883254 883583 891696 888875 891788 892217 896386 903971 901766 901185 909138 901867 907875 913029 910614 912231 916950 923737 925666 923855 928750 924097 925546 933337 929405 929902 932597 932839 937270 941379 940681 942437 951011 948444 952359 960313 953567 957679 959547 963508 960743 962122 965347 972812 968781 968224 972028 979763 976620 975449 976979 984019 984668 984741 986006 994025 986636 987714 988092 987976 992659 994808 997181 999582 1006015 1001200 1005237 1010902 1016831 1023376 1028357 1025110 1026255 1030756 1033185 1041307 1045184 1047847 1055610 1064227 1072876 1082205 1078564 1077365 1083130 1077811 1082620 1081269 1088116 1088014 1086104 1088814 1090414 1095758 1094535 1097814 1106452 1104331 1110800 1108620 1113210 1122241 1126410 1134499 1131640 1131959 1133928 1139857 1135930 1142489 1142461 1149560 1155489 1153256 1161508 1169561 1163704 1168969 1168912 1169078 1172947 1177670 1175044 1175938 1176009 1177330 1175521 1183313 1181454 1185733 1193747 1202211 1196648 1198277 1198902 1203698 1202334 1209911 1206830 1210234 1207391 1207042 1210784 1214935 1212184 1217929 1227050 1219854 1222781 1228478 1230455 1236000 1243288 1242860 1246029 1251048 1245661 1250974 1246245 1248448 1248437 1247634 1250897 1259409 1254488 1255633 1260848 1263984 1260868 1262447 1267128 1266241 1267294 1272683 1272503 1273460 1274989 1275218 1282395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</si>
  <si>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51600 106080 165840 151632 247404 300048 381360 409632 512016 544608 512472 513468 537984 595320 631872 634824 739680 736200 746952 840096 937248 143992 158784 160848 163490 164312 162022 168102 171118 182886 186158 179462 180490 197634 208746 198590 203882 198422 199508 209360 207800 222128 104192 109868 113008 116948 112948 120914 115316 115089 120395 116391 124075 116946 120515 129330 134896 129008 129654 129484 135188 131034 131349 138052 144293 151689 146185 153096 159657 169224 166445 167289 172829 169305 171805 179573 174719 179361 180667 182083 178895 179075 182781 182710 185506 192374 188178 195883 198554 196380 198158 202341 203067 201139 201773 203401 201169 208654 215704 216300 223432 225388 223544 225852 225312 232924 233186 237307 245144 246240 250780 257421 263147 258069 258435 262793 266100 271351 274665 274615 281406 275776 282890 277949 281583 280939 284079 292011 301167 294003 301307 301350 308101 311489 311781 315209 312525 316521 323779 318179 320487 327764 323532 331968 328262 329331 337187 335783 337567 344333 353733 353033 357485 359070 359018 363630 363330 369166 372110 374322 371110 372866 376230 371934 378556 385626 387242 391188 392557 396940 394502 394266 402762 406681 413312 417034 423230 423574 420779 424269 428935 429385 427961 436479 437104 443015 443005 447125 443717 451505 450453 457973 450499 458583 459319 463340 464856 461824 469313 462523 466499 471751 471347 469959 477255 475930 478970 479838 481902 479494 484010 486010 483490 486084 489175 495886 495767 493257 495765 504841 510935 520476 517882 523508 518030 523086 524204 529278 537290 536238 535450 537970 538688 540848 549780 544848 547204 548896 548102 554321 552057 554525 560513 560664 562091 566987 567087 569771 566983 571307 573943 575681 580588 587525 591710 593904 589437 596317 589769 597957 607706 601597 607013 602553 606283 613679 609551 609702 609888 618406 613541 616317 625121 630870 639896 638374 644171 646002 650658 649998 650016 654442 663868 661034 663516 667012 669864 675860 685200 682292 680176 686222 691577 692613 694465 691071 691436 693531 697132 705084 704736 704324 704061 710942 717670 722042 722662 726602 733853 741420 737398 745324 738206 743712 749749 748995 754683 749281 752127 749034 750754 757408 765464 770572 764315 767497 775508 769806 773772 779798 774234 779974 788910 785932 784703 784339 790171 790282 787428 791404 791966 795974 793146 798623 795003 794299 800057 799137 805825 812391 821123 816819 821112 829509 832788 833628 833728 837674 842372 837222 840928 843739 848258 847651 848502 847474 851670 855986 865332 873283 870179 871975 874491 876079 876947 877204 885956 882496 885598 885892 890313 898150 895396 894698 903407 895263 901955 907055 904181 905906 910922 917862 919512 917386 922722 917502 919113 927579 922963 923469 926371 926487 931215 935333 934329 936157 945289 942083 946259 954519 946963 951543 953339 957435 954247 955743 959184 966991 962312 961674 965874 973960 970205 968881 970573 978189 978451 978380 979681 988267 980014 981218 981614 981462 986604 988636 991000 993401 1000122 994659 999110 1004955 1010902 1017483 1022374 1018623 1019858 1024701 1027031 1035531 1039147 1041711 1049807 1058442 1067091 1076456 1072140 1070788 1077183 1071216 1076565 1074872 1082268 1081752 1079572 1082552 1084152 1089784 1088174 1091660 1100712 1097988 1104916 1102232 1107164 1116510 1120391 1128705 1125243 1125535 1127639 1133928 1129425 1136623 1136199 1143721 1149560 1146850 1155786 1163740 1157136 1162968 1162614 1162690 1166838 1171660 1168584 1169532 1169558 1170969 1168935 1177591 1175129 1179669 1187953 1196417 1190107 1191898 1192514 1197670 1195946 1204126 1200424 1204080 1200850 1200456 1204612 1208880 1205697 1211982 1221310 1213250 1216510 1222531 1224292 1230044 1237440 1236580 1239884 1245056 1239039 1244973 1239659 1242105 1242013 1241093 1244689 1253669 1248001 1249236 1254856 1257884 1254336 1256068 1261091 1259880 1260951 1266709 1266205 1267135 1268700 1268839 1276574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</si>
  <si>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39000 93600 119640 153492 228840 296736 351840 415008 482688 494928 497988 503928 529272 573048 597672 639576 690792 709800 748248 844368 141928 143992 151532 155358 157660 158034 159822 163134 169870 176694 176362 176650 181066 195434 195194 196490 195914 196112 198416 201296 207632 103160 103952 107684 111328 111250 113074 113322 113391 114627 114619 116457 115692 116301 121120 128240 127680 127808 127860 129124 129188 129355 131174 137415 144293 144339 146070 152631 160866 163119 164037 166617 167089 167961 171955 172503 173963 176379 178091 177715 177747 178419 179532 181070 185274 185888 188265 193156 193868 194684 196943 199075 199219 199483 200149 199915 201184 208456 211864 216184 220360 221032 222008 222652 225380 228824 231761 237526 241508 244938 250395 256491 256371 256515 257691 260850 265065 269193 270993 274380 274152 275716 275955 276999 277983 279495 284319 293031 292527 293985 297136 301075 305869 307937 310181 310457 311641 316457 316407 317013 320442 321168 323832 325380 326153 329495 332087 333575 337307 345449 348893 351791 354560 355766 358010 359782 362732 366786 369590 369486 369910 371498 370902 371826 378378 382362 385642 388195 391246 391990 392198 394552 400691 406286 411266 416426 419360 419229 419981 423093 425393 425745 428269 432446 436433 439013 441653 441797 443813 446609 450503 449467 450595 454661 457794 460420 460274 461843 461195 461915 465539 467651 467891 469933 472308 474238 475994 477688 477722 478834 481426 481570 482314 484369 488860 491701 491633 492217 496409 504057 512118 514482 517222 516702 517614 519990 523214 529598 532394 532938 533978 535214 536708 541496 542410 543360 544904 545516 547739 549101 550385 553931 556598 558173 561071 563243 565187 565211 566279 569063 571319 574598 580351 585720 589024 588405 589365 588589 589895 599348 599603 601097 600929 601773 606283 607113 607412 607672 610196 611103 612177 616911 624140 631760 634604 637737 641196 644742 646524 647208 649044 655436 657708 659228 661836 664836 669204 676916 679040 678848 679936 685143 688177 690177 689817 689886 690353 692178 697392 700596 701442 701771 703916 710570 715978 718522 721204 726531 733950 734886 737558 736878 737870 743019 745299 748323 747879 748431 748002 748242 750530 757772 764138 763283 763727 767742 767886 768966 773142 772758 773910 780774 782754 782857 782863 784033 786364 786100 786820 788344 790650 791004 792633 792935 792897 793993 795737 798873 805365 813135 814233 815862 821595 827094 829488 830550 832498 836382 835894 836566 838933 842416 844177 845176 845406 846642 850218 856974 865665 867223 868279 870055 871939 873325 874174 877672 879466 881014 882418 884767 890532 892292 892556 895049 894083 895151 900695 901595 902432 905006 910688 914632 915096 916806 916248 916527 919443 920451 920883 922083 923235 925521 929565 931077 932313 936857 938905 940935 946679 945783 946515 948903 951889 952179 952713 954378 959373 960022 960050 960994 966194 967471 967405 967765 970645 974089 975202 976207 980131 978982 979150 979398 979542 980910 983904 986342 988743 993096 992961 994008 998373 1004172 1010457 1016088 1016481 1016976 1019007 1022151 1027543 1033305 1036683 1042041 1050528 1059177 1068246 1069480 1069386 1070601 1069962 1070871 1071990 1074872 1077760 1077800 1078560 1080160 1083424 1084996 1086780 1092428 1094662 1097816 1099276 1101396 1108152 1114401 1120865 1122361 1122875 1123869 1127198 1127431 1129375 1132207 1136251 1142830 1144042 1147354 1156122 1155660 1156830 1158918 1159734 1161588 1165596 1166220 1166724 1167120 1167791 1167607 1169159 1171655 1174049 1180113 1188577 1188409 1188868 1189558 1191754 1192990 1196212 1197616 1199200 1199152 1199128 1199880 1203186 1203555 1205400 1213026 1212070 1212592 1215949 1219486 1223536 1230044 1232736 1234930 1238844 1238007 1238835 1238331 1238779 1239353 1239395 1240253 1245385 1245859 1246354 1248644 1252560 1252564 1253038 1255249 1256702 1257625 1260349 1262509 1263661 1264930 1265809 1268956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</si>
  <si>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227500 241800 382850 543399 738947 840999 1063083 1185223 683808 618660 643410 698340 747810 762840 860970 885240 903000 990810 1111710 140728 149328 154056 157274 158816 157822 161814 164974 174294 179294 175694 176362 187314 200010 194678 198026 194942 195596 201776 202376 212816 102560 105860 109288 113084 110992 115970 113216 113133 116459 114399 119239 115206 117335 124206 130528 127232 127626 127564 131108 129006 129249 133576 139817 146961 144157 148548 155109 164028 163697 164577 168677 167097 168805 174737 172511 175605 177451 179011 177191 177299 179529 180034 182218 187790 185934 191047 194798 194028 195338 198585 199995 199075 199529 200689 199429 203890 211048 213012 218776 221812 221192 222852 222888 228124 229934 233479 240308 242808 246808 252873 258779 256113 256371 259181 262416 267163 270873 271723 276858 273856 278270 275849 278223 278371 280719 287139 296079 292155 296615 298170 303553 307625 308781 311633 310389 313017 319087 316187 317667 323072 321252 326880 325730 326655 332315 332855 334495 339785 348573 349889 353585 355746 356306 359766 360474 364906 368390 370890 369190 370298 372798 370302 374152 380970 383738 387360 389305 393040 392150 392130 397638 402637 408764 413098 418790 420394 418895 421053 424963 426313 425753 431355 433708 438683 439933 443333 441653 446633 447453 453209 448867 453567 455923 459512 461568 459940 464549 460747 463139 467599 468419 467823 472563 473038 475538 476838 478722 477502 480362 482650 481426 483120 485707 491338 492659 491337 492909 499609 506459 515280 515098 519320 516254 519294 521024 525198 532418 533238 533098 534898 535868 537704 544620 542532 544204 545824 545714 549989 549489 551381 556181 557556 559055 562979 564087 566411 564991 567731 570439 572429 576544 582905 587666 590400 587805 591805 588065 592905 602510 599497 603005 600633 602959 608951 607235 607458 607680 613282 611225 613173 619997 626466 634808 635410 639911 642534 646650 647178 647520 650686 658636 658286 660300 663364 666288 671492 680040 679580 678400 682034 687317 689325 691249 689331 689552 690855 693592 700212 701592 701792 701817 706394 713086 717962 719518 722846 729161 736656 735046 740416 736430 739740 745345 746067 750459 747469 749199 747402 748402 752932 760592 766312 762683 764533 770600 767742 770304 775430 772386 775894 783822 783256 782675 782491 786055 787246 785652 788044 789074 792254 790974 794579 792867 792487 795977 796353 801313 807843 816107 814431 817428 824529 828888 830484 831052 834026 838328 835446 837676 840271 844286 844831 845754 845338 848094 852050 860136 868447 867611 869047 871203 872935 874055 874600 880796 879892 882238 883072 886485 893314 892756 892526 898211 893559 897515 902831 901793 903086 906914 913242 916008 915142 918714 915762 916725 922491 920611 921081 923155 923775 927315 931397 931617 933157 940057 939407 942539 949575 945259 947967 950051 953607 952111 953139 955716 962155 960068 959754 962370 969052 967745 967033 968077 973389 975199 975704 976861 983179 978382 979082 979406 979398 982704 985204 987604 990005 995574 992703 995498 1000623 1006498 1012935 1018186 1016451 1017326 1020801 1023527 1030515 1035175 1038135 1044899 1053462 1062111 1071332 1069716 1068976 1072851 1069476 1072665 1072340 1077540 1078680 1077580 1079480 1081080 1085560 1085498 1088156 1095552 1095240 1100332 1099664 1103228 1111314 1116347 1123761 1122711 1123111 1124675 1129524 1127325 1131967 1133127 1138957 1145156 1144354 1150554 1158904 1155288 1158852 1159686 1160122 1163154 1167580 1166304 1167036 1167242 1168293 1167159 1172359 1172309 1175805 1183009 1191473 1188151 1189294 1189946 1193662 1193378 1199146 1197928 1200576 1198894 1198680 1201180 1204980 1203525 1207650 1216150 1211546 1213474 1218199 1220824 1225748 1232712 1233580 1236344 1240904 1237407 1240857 1237883 1239357 1239589 1239137 1241401 1248509 1245829 1246704 1250704 1254164 1252344 1253464 1257119 1257204 1258203 1262485 1263277 1264315 1265736 1266235 1271738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</si>
  <si>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141050 324415 474734 676327 766289 1006043 1112373 628558 569910 602085 663990 711885 722190 834045 846390 862350 962085 1083210 134228 145408 149026 152004 153246 151712 156574 159674 170014 174294 169404 170222 183754 195790 188448 192606 188532 189366 197076 196776 208836 99310 103600 106908 110764 107877 114100 110161 110018 114169 111299 117324 112001 114730 122411 128418 124042 124541 124434 128878 125921 126194 131511 137752 145001 141072 146513 153074 162263 160912 161777 166477 164087 166125 172822 169501 173240 174861 176361 173971 174109 176954 177219 179658 185770 182939 189132 192433 191078 192583 196220 197345 196005 196534 197889 196224 201945 209058 210452 216786 219372 218242 220172 219968 226194 227359 231144 238393 240308 244533 250838 256669 252998 253301 256756 260021 264978 268523 268998 274823 270726 276265 272794 275693 275511 278189 285239 294269 288995 294640 295565 301518 305305 306101 309193 307349 310547 317112 313087 314912 321097 318272 325070 322855 323840 330415 330145 331845 337750 346793 347269 351280 353201 353506 357446 357734 362751 366010 368390 366060 367438 370298 367052 372057 378980 381268 385025 386730 390735 389200 389090 395843 400392 406729 410808 416710 417789 415750 418463 422688 423663 422743 429560 431193 436558 437283 440983 438583 444733 444773 451264 445617 451727 453408 457177 459008 456795 462604 457557 460609 465399 465709 464783 470588 470313 473038 474158 476117 474402 477952 480120 478356 480425 483222 489303 490024 488207 490169 497859 504394 513515 512328 517135 513064 516944 518419 522968 530518 530558 530148 532248 533113 535084 542840 539567 541524 543174 542779 547864 546629 548761 554056 554921 556390 560719 561407 563881 561891 565291 567969 569854 574299 580900 585421 587930 584555 589755 584845 591080 600745 596442 600745 597503 600414 606991 604270 604463 604670 611487 608260 610553 618202 624371 632998 632715 637756 640049 644390 644423 644630 648321 656886 655501 657710 660954 663848 669382 678260 676780 675210 679849 685162 686765 688659 686126 686407 688040 691137 698312 698972 698917 698822 704359 711066 715732 716898 720481 727186 734711 732096 738531 733240 737465 743250 743357 748289 744294 746489 744152 745452 750867 758692 764157 759433 761838 768715 764672 767819 773320 769226 773664 782012 780441 779590 779331 783840 784581 782462 785514 786349 789874 787949 792334 789827 789312 793747 793583 799263 805808 814267 811496 815033 822674 826583 827864 828237 831616 836083 832256 835101 837786 842011 842076 842969 842298 845654 849760 858371 866532 864751 866337 868643 870315 871330 871755 879016 877047 879708 880317 884150 891399 889926 889501 896446 890339 895435 900661 898858 900331 904654 911237 913538 912147 916454 912557 913790 920681 917661 918146 920565 920975 925010 929107 928817 930477 938307 936592 940159 947705 942039 945527 947491 951272 949071 950294 953231 960240 957073 956624 959900 967167 964840 963873 965187 971459 972624 972889 974106 981369 975132 976042 976396 976328 980399 982704 985089 987490 993539 989588 993073 998498 1004403 1010900 1016001 1013426 1014451 1018496 1021057 1028675 1032900 1035695 1043014 1051607 1060256 1069537 1066796 1065801 1070726 1066271 1070360 1069465 1075580 1076030 1074480 1076830 1078430 1083390 1082683 1085686 1093772 1092455 1098312 1096804 1100938 1109549 1114102 1121891 1119836 1120191 1121980 1127429 1124270 1129977 1130477 1137012 1143061 1141464 1148804 1156989 1152128 1156637 1156976 1157262 1160759 1165350 1163324 1164146 1164277 1165478 1163969 1170609 1169554 1173485 1181139 1189603 1185036 1186449 1187086 1191402 1190518 1197291 1195038 1198106 1195779 1195490 1198680 1202675 1200500 1205525 1214370 1208326 1210809 1216074 1218339 1223608 1230752 1230900 1233889 1238704 1234157 1238642 1234693 1236572 1236669 1236022 1238841 1246729 1242804 1243829 1248504 1251784 1249244 1250619 1254844 1254389 1255418 1260315 1260567 1261560 1263041 1263390 1269823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</si>
  <si>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197470 344379 547987 633919 879563 980623 551208 501660 536310 600540 647910 656640 773070 781440 796800 900510 1021710 125128 137168 140416 143314 144456 142742 147894 150974 161654 165694 160374 161242 175634 187450 179438 183866 179462 180356 188576 187976 200576 94760 99380 102648 106524 103372 110010 105676 105513 109939 106799 113219 107466 110395 118346 124248 119512 120046 119924 124668 121426 121709 127356 133597 140881 136577 142368 148929 158208 156517 157377 162277 159617 161765 168717 165031 168985 170531 172011 169431 169579 172629 172814 175338 181630 178474 185027 188178 186628 188198 191965 192995 191515 192069 193489 191689 197830 204928 206132 212656 215092 213792 215812 215528 222084 223034 226899 234288 236008 240308 246693 252499 248493 248811 252481 255756 260783 264273 264623 270678 266216 272130 268309 271383 271091 273879 281139 290199 284475 290515 291230 297373 301065 301741 304913 302869 306257 312987 308587 310527 316972 313812 321000 318430 319435 326315 325775 327495 333605 342733 342929 347045 348886 349106 353206 353354 358566 361750 364090 361550 363018 365998 362502 367892 374850 376978 380780 382405 386500 384750 384610 391778 396177 402584 406578 412550 413454 411235 414133 418463 419313 418273 425495 426888 432383 432933 436733 434093 440633 440413 447149 441067 447647 449103 452932 454688 452280 458489 453027 456299 461199 461339 460303 466463 465938 468738 469798 471782 469902 473682 475810 473866 476060 478927 485158 485679 483697 485789 493809 500239 509460 507938 512940 508534 512694 514084 518758 526418 526198 525698 527898 528728 530744 538780 535112 537164 538824 538334 543689 542209 544421 549881 550576 552035 556499 557047 559571 557391 561011 563679 565529 570084 576765 581206 583640 580005 585605 580305 587005 596690 591957 596525 592993 596099 602871 599815 599998 600200 607422 603805 606213 614137 620206 628928 628350 633571 635754 640170 640038 640200 644066 652836 651106 653380 656684 659568 665212 674200 672380 670680 675654 680977 682445 684329 681591 681892 683635 686852 694212 694632 694492 694357 700214 706926 711522 712558 716226 723061 730596 727646 734436 728710 733240 739085 738987 744099 739769 742119 739602 741002 746712 754592 759972 754883 757473 764620 760182 763524 769150 764706 769454 777942 776036 775095 774811 779635 780226 777932 781204 781974 785614 783474 788119 785347 784787 789537 789193 795113 801663 810187 807051 810768 818589 822348 823524 823832 827346 831868 827726 830776 833491 837786 837691 838574 837818 841374 845530 854316 862427 860331 861967 864323 865975 866955 867340 874956 872632 875398 875932 879905 887294 885516 885026 892391 885799 891275 896471 894413 895946 900434 907102 909248 907682 912234 908022 909345 916611 913211 913701 916235 916575 920775 924877 924417 926117 934257 932187 935899 943615 937499 941247 943171 947027 944591 945879 948936 956135 952608 952114 955610 963072 960405 959353 960757 967349 968299 968484 969721 977299 970582 971562 971926 971838 976164 978404 980784 983185 989394 985083 988798 994323 1000238 1006755 1011806 1008951 1010026 1014261 1016767 1024595 1028675 1031415 1038919 1047522 1056171 1065472 1062356 1061276 1066551 1061736 1066125 1065040 1071460 1071680 1069980 1072480 1074080 1079200 1078278 1081396 1089712 1088060 1094172 1092384 1096708 1105494 1109887 1117801 1115411 1115751 1117615 1123264 1119785 1125847 1126127 1132897 1138896 1137034 1144754 1152884 1147608 1152432 1152606 1152842 1156494 1161140 1158864 1159716 1159822 1161073 1159439 1166559 1165169 1169245 1177049 1185513 1180531 1182034 1182666 1187182 1186098 1193206 1190608 1193816 1191274 1190960 1194380 1198440 1196025 1201350 1210310 1203786 1206454 1211899 1214044 1219428 1226632 1226540 1229604 1234504 1229607 1234437 1230163 1232177 1232229 1231517 1234521 1242669 1238329 1239404 1244304 1247524 1244744 1246204 1250619 1249984 1251023 1256125 1256197 1257175 1258676 1258975 1265718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</si>
  <si>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194649 370047 512399 675583 850423 514318 469110 484455 530550 582015 603030 683775 723150 743190 815895 936510 120788 126120 132254 135776 137698 137388 140278 143514 151542 157454 155488 155966 163650 177182 174396 176718 174888 175314 179556 181296 189684 92590 94636 98216 101936 100851 104252 102999 102992 105273 104239 107578 105179 106548 112393 119114 117186 117447 117442 119846 118827 119032 122105 128346 135357 133978 137039 143600 152177 153138 154037 157377 156823 158113 163076 162237 164514 166645 168281 167183 167253 168704 169513 171374 176262 175641 179386 183707 183678 184741 187494 189265 188877 189236 190149 189402 192267 199482 202168 207210 210816 210842 212160 212500 216482 219109 222350 228647 231888 235603 241364 247365 245972 246173 248166 251363 255844 259763 261088 265349 263734 266723 265632 267341 267907 269837 275459 284285 282071 285030 287383 292044 296477 298089 300637 300153 302059 307502 306027 307070 311487 310940 315086 315285 316134 320635 322201 323765 328276 336741 339121 342418 344883 345766 348618 349858 353549 357318 359970 359068 359834 361878 360332 362719 369404 372780 376231 378480 381873 381800 381894 385825 391394 397255 401912 407338 409607 408792 410247 413758 415583 415479 419542 422807 427288 429203 432223 431455 434953 436761 441586 438897 441811 445022 448383 450724 449837 452926 450701 452257 456299 457765 457587 460978 462403 464618 466146 467935 467342 469328 471768 471228 472447 474768 479829 481910 481215 482293 487739 494988 503429 504520 508001 506208 508184 510237 513936 520738 522546 522748 524168 525271 526936 532788 532201 533512 535094 535345 538594 539025 540613 544786 546807 548344 551755 553395 555529 554831 556735 559481 561604 565301 571358 576423 579442 577835 580315 578057 581130 590659 589280 591781 590511 592096 597347 596904 597165 597406 601469 600894 602405 608184 615033 623014 624737 628554 631595 635426 636581 637094 639595 646766 647727 649494 652330 655292 660078 668208 669040 668354 670715 675960 678481 680443 679304 679449 680334 682615 688532 690824 691347 691524 694885 701558 706700 708750 711755 717576 725033 724696 728717 726384 728535 733912 735413 739121 737404 738545 737432 738052 741461 748912 754955 752713 753860 758901 757544 759365 764016 762302 764632 772028 772735 772496 772407 774774 776535 775606 777162 778439 781182 780719 783336 782631 782422 784715 785775 789823 796334 804351 804062 806375 812792 817721 819716 820531 822992 827085 825400 826851 829332 833081 834234 835195 835102 837098 840864 848285 856786 857147 858393 860359 862167 863420 864117 868964 869409 871356 872475 875356 881653 882254 882271 886360 883551 886063 891493 891424 892489 895690 901695 905050 904849 907490 905735 906356 910697 910261 910712 912349 913235 916148 920211 921077 922465 928187 928886 931467 937857 935251 936971 939207 942478 941875 942656 944777 950494 949775 949632 951412 957353 957338 956949 957651 961747 964374 965183 966264 971385 968412 968846 969132 969200 971537 974284 976703 979104 984065 982562 984483 989228 995065 1001426 1006867 1006196 1006881 1009634 1012569 1018759 1023970 1027139 1033200 1041725 1050374 1059519 1059328 1058911 1061456 1059449 1061498 1061895 1065936 1067950 1067420 1068750 1070350 1074222 1074977 1077198 1083720 1084681 1088804 1089200 1092042 1099463 1105104 1112043 1112266 1112723 1114002 1118091 1117108 1120401 1122397 1127334 1133723 1133928 1138684 1147243 1145204 1147571 1149032 1149658 1152101 1156318 1155992 1156610 1156911 1157772 1157113 1160489 1161712 1164657 1171291 1179755 1178010 1178811 1179482 1182438 1182914 1187409 1187502 1189618 1188753 1188634 1190260 1193813 1193270 1196255 1204318 1201538 1202763 1206804 1209885 1214372 1221108 1222888 1225367 1229604 1227437 1229576 1227837 1228798 1229201 1228996 1230557 1236677 1235574 1236259 1239404 1243092 1242184 1242981 1245914 1246683 1247644 1251147 1252623 1253718 1255063 1255752 1260077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</si>
  <si>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514878 668472 1147496 1241268 466361 426795 471840 545835 591000 593115 728760 720435 733275 853680 975195 115146 130798 132492 135054 135776 133306 139676 142672 154780 157812 150686 151764 169768 180660 169834 175396 169606 170752 181114 179254 194122 89769 95775 98875 102835 98570 106951 100958 100711 106292 102018 110097 102538 106307 115392 120853 114605 115286 115101 121105 116666 116991 124024 130265 137696 131817 139078 145639 155296 152177 153016 158756 154962 157572 165595 160376 165233 166464 167860 164482 164672 168583 168432 171313 178361 173840 181905 184426 182057 183900 188213 188844 186776 187435 189128 186761 194666 201701 202107 209429 211235 209221 211619 210999 218941 218988 223189 231166 232067 236682 243403 249104 243691 244072 248645 251962 257283 260542 260367 267388 261393 268882 263591 267400 266646 269896 278038 287224 279610 287309 287142 294083 297376 297548 301056 298172 302358 309781 303806 306229 313766 309199 318025 313964 315053 323214 321540 323344 330315 339800 338820 343377 344882 344745 349517 349077 355108 357977 360149 356727 358573 362057 357511 364518 371623 373079 377070 378359 382832 380179 379913 388824 392593 399294 402931 409197 409366 406391 410066 414837 415162 413618 422541 422926 428967 428782 433002 429354 437532 436220 443985 436076 444630 445141 449222 450663 447436 455325 448120 452316 457678 457104 455606 463257 461682 464797 465605 467694 465121 469867 471827 469127 471846 475007 481868 481549 478874 481512 490918 496907 506548 503619 509440 503627 508963 509996 515195 523317 522005 521127 523747 524430 526635 535847 530520 532971 534673 533784 540273 537764 540312 546465 546446 547863 552894 552854 555588 552610 557154 559780 561483 566500 573517 577622 579741 575014 582294 575356 584009 593778 587239 592920 588170 592095 599686 595223 595364 595545 604468 599213 602104 611183 616832 625953 624136 630113 631834 636565 635740 635713 640314 649945 646766 649313 652869 655711 661817 671267 668019 665773 672154 677519 678420 680262 676663 677048 679253 682974 691111 690523 690026 689723 696924 703657 707959 708449 712474 719855 727432 723075 731356 723803 729614 735711 734752 740620 734883 737884 734611 736431 743380 751491 756514 749892 753259 761540 755443 759604 765755 759841 765891 774967 771654 770335 769946 776093 776054 773025 777221 777718 781841 778798 784535 780650 779901 785974 784874 791802 798373 807170 802501 806974 815551 818680 819415 819450 823531 828284 822819 826730 829571 834160 833393 834234 833121 837517 841883 851404 859305 855886 857732 860298 861866 862699 862916 872023 868208 871415 871634 876195 884172 881113 880350 889479 880850 887922 892992 889863 891648 896829 903854 905349 903048 908629 903094 904795 913636 908640 909151 912168 912214 917107 921230 920056 921924 931366 927805 932126 940556 932550 937390 939146 943317 939894 941455 945016 953013 947974 947291 951711 959992 955897 954488 956270 964206 964253 964102 965423 974324 965591 966865 967271 967099 972496 974463 976822 979223 986104 980281 984962 990907 996864 1003465 1008306 1004275 1005560 1010593 1012868 1021578 1025049 1027558 1035839 1044484 1053133 1062518 1057827 1056390 1063135 1056808 1062457 1060574 1068275 1067529 1065199 1068329 1069929 1075721 1073896 1077497 1086779 1083720 1090903 1087939 1093061 1102582 1106303 1114742 1110945 1111222 1113401 1119890 1115067 1122620 1121976 1129733 1135522 1132547 1141863 1149762 1142743 1148890 1148371 1148397 1152700 1157577 1154251 1155229 1155230 1156691 1154532 1163668 1160871 1165556 1173990 1182454 1175729 1177610 1178221 1183577 1181653 1190168 1186121 1189917 1186472 1186053 1190439 1194772 1191349 1197934 1207377 1198837 1202282 1208483 1210124 1215991 1223447 1222347 1225726 1230983 1224616 1230895 1225256 1227837 1227700 1226715 1230496 1239736 1233653 1234938 1240783 1243751 1239963 1241780 1246993 1245602 1246683 1252646 1251962 1252877 1254462 1254551 1262596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</si>
  <si>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316848 680064 864528 359618 332610 366765 430530 478005 487050 602565 611730 627210 730125 851310 102588 114456 117778 120692 121854 120176 125270 128354 138966 143054 137820 138678 152898 164758 156880 161254 156916 157798 165916 165376 177868 83490 88044 91320 95192 92093 98648 94393 94234 98605 95519 101860 96193 99082 106979 112902 108238 108765 108646 113330 110145 110426 116007 122248 129525 125296 131017 137578 146839 145216 146077 150937 148331 150457 157358 153745 157656 159217 160701 158159 158305 161314 161515 164022 170278 167187 173668 176849 175338 176895 180636 181685 180233 180782 182189 180416 186473 193574 194816 201302 203768 202502 204504 204236 210726 211719 215568 222929 224688 228973 235342 241153 237214 237529 241156 244429 249442 252943 253318 259327 254938 260777 257026 260065 259795 262561 269779 278833 273199 279160 279917 286022 289733 290433 293589 291585 294935 301632 297307 299224 305617 302524 309634 307135 308136 314955 314469 316185 322254 331365 331617 335712 337569 337806 341874 342050 347223 350422 352770 350272 351722 354678 351232 356545 363496 365656 369449 371090 375167 373460 373326 380411 384840 391233 395244 401202 402141 399958 402819 407128 408003 406987 414128 415569 421038 421623 425403 422811 429273 429105 435792 429797 436283 437784 441601 443372 441003 447132 441753 444981 449859 450033 449019 455108 454633 457418 458490 460469 458622 462356 464492 462584 464753 467606 473807 474368 472419 474485 482439 488890 498091 496636 501599 497260 501364 502771 507420 515058 514890 514408 516588 517425 519432 527412 523823 525856 527514 527043 532344 530913 533109 538536 539265 540726 545163 545739 548253 546111 549687 552357 554214 558747 565412 569869 572318 568735 574255 569033 575640 585321 580674 585189 581715 584782 591515 588526 588711 588914 596055 592516 594901 602770 608859 617562 617043 622228 624433 628834 628735 628906 632737 641466 639805 642066 645358 648244 653866 662832 661080 659406 664313 669634 671129 673015 670318 670615 672336 675529 682852 683320 683197 683070 688863 695574 700184 701246 704897 711706 719239 716356 723075 717436 721905 727738 727681 732757 728494 730813 728332 729712 735363 743232 748629 743613 746166 753259 748900 752203 757804 753430 758116 766576 764737 763814 763535 768296 768917 766658 769886 770669 774286 772189 776782 774063 773512 778199 777891 783763 790312 798823 795760 799441 807226 811015 812212 812533 816020 820531 816452 819461 822170 826451 826388 827273 826534 830050 834196 842947 851068 849035 850661 853007 854663 855650 856043 863588 861335 864080 864629 868574 875935 874218 873741 881022 874527 879927 885129 883122 884643 889098 895749 897926 896395 900898 896749 898054 905245 901921 902410 904921 905275 909442 913543 913117 914809 922887 920888 924571 932253 926227 929923 931855 935696 933307 934582 937615 944776 941321 940836 944288 951711 949112 948077 949463 955991 956984 957185 958418 965933 959312 960278 960640 960556 964831 967084 969465 971866 978043 973804 977473 982978 988891 995404 1000465 997666 998731 1002928 1005445 1013231 1017340 1020091 1027558 1036159 1044808 1054105 1051064 1050001 1055206 1050463 1054792 1053745 1060104 1060370 1058700 1061170 1062770 1067858 1066979 1070074 1078344 1076759 1082820 1081088 1085374 1094125 1098550 1106439 1104116 1104459 1106308 1111917 1108502 1114493 1114817 1121540 1127549 1125740 1133384 1141525 1136332 1141093 1141300 1141546 1145167 1149802 1147576 1148422 1148533 1149774 1148165 1155189 1153866 1157913 1165687 1174151 1169252 1170737 1171370 1175846 1174802 1181843 1179314 1182494 1179995 1179686 1183060 1187107 1184740 1190005 1198942 1192514 1195145 1200554 1202723 1208084 1215276 1215232 1218281 1223164 1218337 1223098 1218889 1220876 1220937 1220238 1223205 1231301 1227044 1228109 1232964 1236196 1233464 1234907 1239284 1238685 1239722 1244783 1244891 1245872 1247369 1247678 1254359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</si>
  <si>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431648 591360 263432 247740 288330 358140 404250 409200 536610 535440 549360 662610 783990 91272 105376 107736 110442 111344 109198 115046 118078 129574 133038 126686 127674 144130 155418 145798 150874 145678 146716 156160 154840 168736 77832 83244 86416 90340 86552 94186 88904 88693 93779 89991 97359 90574 93983 102582 108232 102632 103250 103092 108556 104630 104937 111376 117617 124985 119781 126412 132973 142468 139961 140809 146189 142881 145293 152857 148295 152765 154131 155563 152527 152699 156241 156234 158962 165686 161750 169167 171958 169940 171666 175745 176547 174731 175345 176921 174797 181946 189008 189756 196736 198812 197104 199340 198864 206212 206646 210703 218428 219680 224160 230737 236483 231673 232027 236213 239512 244707 248065 248115 254722 249384 256198 251537 255031 254475 257527 265291 274423 267619 274607 274818 281417 284881 285269 288633 286109 289953 297079 291779 293995 301064 297100 305224 301802 302855 310467 309279 311047 317649 326981 326505 330873 332522 332538 337022 336834 342514 345518 347762 344718 346402 349670 345574 351888 358930 360674 364584 366017 370328 368062 367850 376014 380053 386628 390418 396558 397042 394391 397733 402315 402865 401537 409731 410548 416355 416485 420525 417309 424785 423941 431265 424139 431847 432763 436736 438312 435436 442605 436147 439947 445111 444843 443543 450555 449430 452410 453326 455370 453094 457426 459458 457082 459576 462611 469202 469243 466865 469269 478081 484259 493720 491394 496864 491654 496486 497672 502646 510570 509726 509010 511450 512196 514320 523028 518412 520692 522376 521658 527661 525593 527997 533853 534140 535575 540363 540575 543219 540583 544731 547375 549141 553960 560833 565082 567336 563077 569637 563401 571217 580950 575185 580389 576161 579735 586975 583115 583274 583464 591658 587105 589789 598373 604202 613152 611866 617519 619438 624034 623506 623560 627846 637108 634550 636980 640428 643288 649196 658448 655812 653800 659578 664925 666069 667929 664699 665048 667055 670560 678364 678208 677864 677633 684258 690982 695410 696134 700006 707153 714712 710958 718600 711830 717092 723081 722491 728035 722901 725623 722674 724314 730732 738744 743920 737955 740989 748784 743398 747208 753134 747850 753342 762166 759456 758299 757955 763535 763766 761052 764852 765466 769382 766726 771995 768587 767919 773425 772649 779145 785707 794387 790375 794524 802777 806176 807100 807252 811090 815744 810846 814388 817175 821638 821159 822018 821058 825094 829370 838576 846567 843715 845471 847947 849551 850447 850736 859204 856028 859046 859400 863709 871434 868924 868278 876651 868895 875283 880407 877737 879414 884298 891170 892944 890958 896098 891130 892669 900835 896523 897025 899835 900007 904603 908717 907849 909645 918529 915607 919667 927791 920595 924967 926795 930831 927831 929275 932620 940275 935884 935282 939306 947236 943753 942497 944117 951477 951911 951904 953189 961523 953654 954802 955190 955054 959992 962076 964444 966845 973438 968263 972530 978295 984234 990799 995730 992203 993398 998089 1000463 1008795 1012527 1015135 1023083 1031710 1040359 1049708 1045692 1044408 1050523 1044844 1049953 1048412 1055564 1055232 1053172 1056032 1057632 1063136 1061698 1065092 1073960 1071504 1078228 1075768 1080548 1089754 1093763 1101977 1098783 1099087 1101131 1107260 1103013 1109927 1109679 1117013 1122892 1120394 1129026 1137024 1130752 1136332 1136110 1136226 1140250 1145028 1142152 1143076 1143122 1144493 1142559 1150831 1148637 1153061 1161225 1169689 1163711 1165430 1166050 1171046 1169482 1177394 1173968 1177512 1174454 1174080 1178052 1182268 1179277 1185322 1194558 1186882 1189994 1195871 1197728 1203388 1210736 1210068 1213312 1218416 1212679 1218337 1213283 1215621 1215565 1214697 1218145 1226917 1221581 1222776 1228216 1231292 1227936 1229600 1234471 1233404 1234467 1240061 1239701 1240643 1242192 1242371 1249858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</si>
  <si>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315840 185368 178860 206580 264300 313140 326280 429900 449400 466440 559020 680010 82088 91720 96004 99126 100548 99338 103678 106814 116542 121254 117138 117866 129850 142282 136146 139818 136338 137064 143856 144096 155184 73240 76936 80316 84136 81726 87202 83974 83867 87523 85139 90453 85904 88273 95468 101664 97936 98372 98292 102196 99752 100007 104730 110971 118157 114903 119714 126275 135302 134563 135437 139777 137873 139713 145951 143287 146639 148395 149931 147883 148003 150479 150888 153174 158962 156716 162261 165832 164828 166216 169619 170915 169827 170311 171549 170127 175092 182232 183968 189960 192816 191992 193760 193700 199332 200884 204525 211522 213788 217878 224039 229915 226847 227123 230191 233438 238269 241913 242613 248024 244584 249448 246607 249191 249207 251687 258359 267335 262871 267805 269108 274719 278677 279689 282637 281153 284009 290277 286927 288545 294262 292040 298136 296560 297509 303535 303751 305415 310951 319841 320821 324643 326708 327166 330818 331358 336024 339418 341870 339918 341134 343778 340982 345294 352154 354730 358406 360255 364098 362950 362894 368900 373719 379930 384162 389938 391332 389617 391997 396033 397233 396529 402617 404682 409813 410853 414373 412405 417853 418361 424411 419547 424811 426897 430558 432524 430662 435751 431451 434107 438699 439315 438587 443753 443928 446518 447746 449660 448242 451378 453618 452178 454022 456693 462504 463585 462065 463793 470889 477613 486554 485970 490426 486958 490334 491962 496286 503638 504146 503898 505818 506746 508636 515888 513326 515112 516744 516520 521119 520325 522313 527311 528482 529969 534055 534995 537379 535731 538735 541431 543379 547626 554083 558748 561392 558485 562965 558757 564155 573784 570255 574081 571361 573921 580147 578029 578240 578456 584544 582019 584105 591259 597608 606064 606312 611029 613520 617726 618056 618344 621720 629916 629152 631244 634380 637292 642628 651308 650440 649104 653140 658435 660281 662193 660029 660274 661709 664590 671432 672524 672622 672599 677560 684258 689050 690450 693880 700351 707858 705846 711642 707134 710810 716487 716963 721571 718179 720095 718082 719202 724086 731812 737430 733363 735435 741826 738494 741290 746566 743102 746982 755078 754110 753421 753207 757149 758160 756356 759012 759964 763282 761744 765661 763631 763197 767065 767225 772473 779009 787351 785237 788450 795767 799946 801416 801906 805042 809410 806150 808626 811257 815356 815709 816620 816102 819098 823114 831410 839661 838447 839943 842159 843867 844945 845442 852064 850734 853206 853950 857531 864528 863604 863296 869485 864251 868663 873943 872599 873964 877990 884420 887000 885924 889790 886460 887531 893747 891411 891887 894099 894635 898373 902461 902477 904065 911337 910261 913567 920807 915951 918971 921007 924653 922875 923981 926702 933369 930850 930482 933362 940278 938563 937749 938901 944597 946149 946558 947739 954435 949062 949846 950182 950150 953762 956184 958578 960979 966740 963437 966508 971753 977640 984101 989292 987221 988156 991859 994519 1001759 1006245 1009139 1016125 1024700 1033349 1042594 1040528 1039686 1043981 1040174 1043723 1043170 1048736 1049600 1048320 1050400 1052000 1056672 1056352 1059148 1066820 1066106 1071504 1070500 1074292 1082588 1087429 1094993 1093541 1093923 1095577 1100666 1098083 1103151 1104047 1110159 1116298 1115178 1121834 1130118 1126004 1129946 1130582 1130958 1134176 1138668 1137092 1137860 1138036 1139147 1137863 1143639 1143187 1146857 1154241 1162705 1158885 1160136 1160782 1164738 1164214 1170384 1168752 1171568 1169628 1169384 1172160 1176038 1174295 1178780 1187418 1182238 1184388 1189329 1191810 1196872 1203908 1204488 1207342 1212004 1208087 1211951 1208587 1210223 1210401 1209871 1212357 1219777 1216599 1217534 1221804 1225192 1223084 1224306 1228189 1228058 1229069 1233597 1234173 1235193 1236638 1237077 1242952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</si>
  <si>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95880 99900 146430 221820 266670 267840 406230 395520 408000 530790 652350 71560 87728 89200 91714 92376 89798 96342 99326 111638 114526 107142 108250 126770 137530 126302 132026 126038 127220 137888 135848 151040 67976 74180 77256 81228 76804 85434 79204 78945 84691 80255 88571 80754 84643 93890 99288 92824 93526 93332 99516 94906 95237 102468 108709 116161 110057 117528 124089 133800 130477 131313 137173 133217 135893 144069 138631 143617 144803 146187 142695 142891 146925 146726 149658 156814 152098 160379 162810 160324 162206 166597 167171 165019 165693 167425 164977 173134 180160 180452 187888 189604 187488 189940 189272 197412 197330 201579 209640 210424 215084 221853 227539 221925 222315 227017 230340 235703 238929 238679 245838 239624 247338 241837 245751 244931 248247 256515 265719 257835 265771 265478 272533 275769 275869 279425 276421 280721 288243 282043 284535 292228 287460 296520 292246 293347 301691 299855 301671 308765 318301 317153 321773 323230 323042 327910 327386 333534 336358 338506 334958 336858 340414 335718 342956 350082 351442 355460 356701 361228 358446 358162 367322 371001 377744 381330 387638 387702 384619 388405 393239 393489 391873 401039 401280 407399 407109 411389 407597 416009 414541 422453 414283 423119 423495 427612 429008 425664 433793 426339 430667 436095 435419 433855 441719 439994 443154 443926 446030 443358 448242 450178 447370 450164 453367 460318 459879 457105 459821 469425 475351 485052 481922 487860 481846 487350 488332 493606 501794 500326 499394 502074 502736 504968 514348 508784 511292 513000 512054 518705 516049 518645 524897 524776 526187 531299 531175 533939 530847 535523 538143 539825 544908 551973 556030 558104 553221 560741 553569 562501 572282 565485 571325 566401 570443 578151 573487 573622 573800 582966 577477 580437 589681 595270 604448 602454 608539 610194 614970 614046 613992 618698 628452 625066 627652 631244 634080 640252 649768 646316 643992 650574 655945 656765 658601 654879 655276 657547 661340 669588 668856 668308 667981 675374 682110 686370 686782 690858 698317 705900 701342 709836 702022 708016 714149 713067 719043 713105 716199 712818 714698 721824 729968 734940 728099 731577 740020 733686 737964 744190 738066 744302 753462 749948 748575 748171 754507 754378 751244 755572 756030 760222 757050 762943 758899 758123 764385 763177 770249 776823 785659 780771 785352 794037 797076 797748 797744 801906 806692 801038 805072 807931 812562 811699 812534 811370 815886 820282 829908 837779 834171 836047 838643 840199 841011 841204 850524 846496 849766 849940 854585 862646 859404 858602 867983 859063 866363 871415 868133 869954 875234 882310 883712 881306 887034 881310 883065 892131 886907 887421 890507 890511 895503 899629 898353 900245 909873 906099 910507 919039 910763 915759 917491 921707 918143 919743 923376 931487 926232 925522 930074 938472 934173 932713 934549 942677 942595 942396 943729 952819 943798 945114 945526 945342 950892 952820 955176 957577 964554 958515 963334 969339 975302 981915 986726 982527 983842 988989 991231 1000067 1003451 1005927 1014319 1022970 1031619 1041016 1036100 1034612 1041567 1035024 1040853 1038856 1046740 1045856 1043436 1046656 1048256 1054144 1052190 1055860 1065280 1062020 1069356 1066224 1071460 1081086 1084711 1093225 1089227 1089495 1091719 1098328 1093313 1101079 1100303 1108201 1113960 1110826 1120370 1128236 1120968 1127304 1126686 1126682 1131078 1135988 1132512 1133508 1133494 1134985 1132751 1142175 1139177 1143949 1152473 1160937 1153963 1155898 1156506 1161982 1159938 1168654 1164400 1168280 1164706 1164272 1168796 1173168 1169601 1176366 1185878 1177050 1180606 1186915 1188484 1194420 1201912 1200668 1204092 1209400 1202823 1209309 1203475 1206137 1205973 1204949 1208841 1218237 1211905 1213220 1219200 1222132 1218200 1220068 1225395 1223896 1224983 1231069 1230277 1231183 1232780 1232839 1241070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</si>
  <si>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15300 42075 104580 153000 163080 272160 288480 303240 400800 521850 60280 70600 74588 77646 78988 77634 82206 85326 95326 99846 95386 96154 108826 121082 114410 118298 114554 115328 122528 122528 134048 62336 66296 69644 73480 70858 76666 73122 72999 76875 74275 79905 75012 77541 84952 91064 87048 87512 87420 91564 88892 89155 94142 100383 107597 104043 109134 115695 124794 123783 124653 129153 127033 128961 135403 132447 135971 137667 139187 136987 137115 139755 140100 142454 148386 145880 151713 155164 154004 155444 158951 160171 158971 159475 160765 159235 164536 171664 173248 179392 182128 181168 183008 182884 188780 190160 193865 200974 203084 207234 213459 219315 215979 216267 219507 222762 227649 231249 231849 237444 233712 238876 235755 238479 238407 240975 247815 256815 251991 257241 258376 264139 268021 268937 271949 270305 273313 279713 276063 277773 283698 281208 287616 285756 286721 292991 292991 294671 300371 309329 310085 313991 315992 316382 320162 320590 325412 328746 331166 329046 330334 333074 330078 334698 341586 344034 347746 349531 353446 352126 352046 358384 363083 369350 373514 379346 380600 378741 381269 385389 386489 385689 392101 393974 399209 400109 403709 401549 407309 407609 413855 408643 414283 416189 419898 421804 419786 425195 420563 423395 428075 428555 427739 433189 433164 435814 436994 438928 437378 440698 442906 441322 443266 445993 451924 452845 451193 453025 460385 467025 476046 475194 479806 476070 479670 481230 485654 493094 493394 493074 495074 495974 497900 505376 502498 504360 506000 505700 510515 509525 511577 516707 517742 519221 523415 524243 526667 524867 528047 530735 532655 536990 543511 548112 550696 547581 552381 547861 553631 563276 559403 563441 560489 563205 569587 567201 567404 567616 574028 571191 573369 580743 587012 595544 595556 600417 602820 607086 607284 607536 611052 619412 618372 620516 623700 626604 632028 640796 639656 638216 642520 647823 649561 651465 649137 649398 650921 653898 660888 661788 661818 661763 666980 673682 678418 679714 683212 689787 697302 695022 701102 696246 700166 705891 706203 710955 707295 709335 707178 708378 713498 721268 726818 722459 724679 731286 727638 730590 735966 732222 736350 744558 743322 742561 742327 746521 747412 745468 748300 749200 752610 750900 755025 752783 752313 756433 756449 761889 768429 776823 774417 777774 785235 789294 790680 791118 794362 798774 795262 797902 800557 804712 804937 805840 805254 808410 812466 820902 829113 827647 829183 831439 833131 834181 834646 841552 839938 842494 843178 846871 853980 852812 852452 858977 853355 858071 863327 861779 863192 867350 873848 876304 875088 879150 875568 876711 883227 880587 881067 883371 883851 887721 891813 891693 893313 900833 899473 902895 910271 905055 908283 910287 913993 912027 913185 916002 922821 920014 919610 922666 929738 927751 926869 928093 934045 935425 935770 936967 943915 938158 938998 939342 939294 943110 945480 947870 950271 956160 952569 955824 961149 967044 973521 978672 976377 977352 981207 983823 991231 995601 998451 1005585 1014168 1022817 1032078 1029712 1028802 1033377 1029282 1033071 1032366 1038176 1038856 1037456 1039656 1041256 1046056 1045564 1048452 1056308 1055326 1060928 1059700 1063644 1072080 1076793 1084457 1082737 1083107 1084821 1090070 1087231 1092583 1093303 1099603 1105702 1104370 1111330 1119570 1115124 1119318 1119822 1120158 1123500 1128036 1126260 1127052 1127208 1128359 1126975 1133135 1132415 1136201 1143705 1152169 1148017 1149340 1149982 1154098 1153414 1159852 1157944 1160872 1158760 1158496 1161456 1165386 1163451 1168176 1176906 1171342 1173640 1178725 1181110 1186264 1193348 1193736 1196650 1201380 1197183 1201323 1197699 1199443 1199585 1199003 1201637 1209265 1205755 1206730 1211180 1214520 1212220 1213510 1217545 1217270 1218289 1222981 1223413 1224421 1225882 1226281 1232404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</si>
  <si>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8415 44319 100935 126360 185724 244800 266520 320988 448500 58240 61164 68334 72080 74282 74476 76554 79846 86922 93506 92744 93082 98358 112506 111596 113162 112256 112514 115328 117908 124784 61316 62438 66130 69794 69451 71690 71543 71592 73103 72825 75058 73863 74672 79761 86776 85856 86019 86056 87620 87399 87576 89725 95966 102879 102550 104631 111192 119517 121430 122343 125123 125325 126307 130556 130739 132414 134755 136447 135881 135923 136800 137833 139456 143840 144129 146866 151607 152124 153005 155394 157431 157435 157724 158455 158086 159775 167032 170250 174760 178786 179288 180354 180918 183976 187205 190222 196127 199914 203419 208956 215027 214572 214731 216122 219291 223576 227649 229324 232941 232348 234287 234176 235395 236269 237891 242925 251667 250713 252566 255507 259636 264335 266283 268607 268683 270057 275038 274613 275334 279023 279414 282468 283661 284454 288101 290423 291931 295868 304095 307259 310262 312951 314072 316476 318108 321253 325232 327996 327682 328196 329904 329058 330367 336954 340778 344103 346576 349717 350246 350424 353193 359182 364847 369742 374972 377731 377420 378357 381574 383749 383981 386910 390847 394964 397369 400109 400013 402419 404955 409094 407623 409221 413062 416255 418806 418465 420434 419371 420311 424045 425987 426117 428514 430639 432644 434340 436059 435928 437270 439822 439786 440655 442780 447421 450062 449829 450543 455065 462608 470769 472798 475733 474878 476070 478361 481710 488204 490740 491194 492334 493535 495074 500142 500661 501706 503260 503777 506270 507387 508751 512462 514959 516524 519557 521589 523583 523417 524705 527479 529700 533089 538922 544211 547440 546561 547921 546755 548526 557999 557824 559583 559125 560164 564869 565364 565653 565908 568837 569354 570543 575552 582681 590396 592945 596258 599607 603228 604845 605484 607495 614092 616019 617604 620272 623262 627740 635562 637346 637024 638447 643664 646563 648553 647988 648077 648654 650599 655998 658962 659723 660012 662477 669136 674474 676888 679655 685112 692541 693142 696169 695054 696351 701560 703635 706839 706060 706767 706158 706498 709081 716378 722659 721439 722068 726353 726102 727377 731678 730944 732406 739410 741055 741068 741049 742534 744715 744276 745216 746675 749096 749235 751124 751161 751078 752489 754053 757429 763926 771761 772494 774303 780216 785565 787854 788851 790934 794873 794070 794947 797344 800897 802498 803487 803632 805068 808694 815625 824266 825509 826615 828441 830305 831656 832465 836318 837757 839410 840739 843228 849133 850588 850787 853700 852249 853697 859211 859856 860753 863492 869259 873048 873337 875292 874419 874788 878079 878707 879144 880459 881541 883992 888041 889383 890659 895513 897206 899381 905295 903949 904941 907289 910350 910405 911004 912789 917974 918263 918246 919410 924805 925742 925591 926041 929241 932470 933503 934528 938767 937138 937376 937634 937758 939381 942310 944743 947144 951657 951162 952439 956904 962713 969018 974599 974712 975257 977478 980567 986169 991786 995109 1000652 1009149 1017798 1026887 1027746 1027567 1029132 1028133 1029342 1030271 1033458 1036116 1036006 1036916 1038516 1041940 1043297 1045196 1051074 1052973 1056382 1057562 1059872 1066803 1072892 1079481 1080642 1081141 1082210 1085739 1085652 1087951 1090563 1094842 1101371 1102318 1106010 1114723 1113846 1115331 1117254 1118020 1120029 1124092 1124466 1125000 1125371 1126092 1125783 1127815 1129976 1132515 1138729 1147193 1146610 1147159 1147844 1150240 1151276 1154833 1155892 1157616 1157353 1157304 1158286 1161657 1161786 1163931 1171672 1170236 1170943 1174480 1177897 1182062 1188630 1191082 1193351 1197350 1196163 1197336 1196507 1197090 1197619 1197596 1198639 1204031 1204090 1204635 1207150 1211006 1210770 1211329 1213730 1215003 1215936 1218865 1220845 1221982 1223271 1224100 1227557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</si>
  <si>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86400 117180 169560 233580 257340 305400 425550 57730 60310 67628 71406 73648 73914 75876 79176 86116 92796 92206 92524 97456 111692 111050 112508 111734 111968 114578 117278 123938 61061 62051 65759 69415 69178 71251 71262 71319 72720 72550 74625 73602 74331 79312 86369 85593 85742 85785 87229 87122 87295 89312 95553 102452 102273 104214 110775 119064 121113 122028 124728 125038 125976 130123 130452 132041 134412 136112 135622 135660 136455 137520 139109 143421 143840 146433 151234 151829 152684 155021 157096 157156 157435 158140 157825 159346 166609 169903 174337 178423 178993 180023 180619 183545 186860 189845 195694 199559 203034 208539 214620 214299 214452 215757 218922 223179 227274 228999 232524 232077 233866 233895 235044 235962 237540 242490 251220 250446 252141 255166 259219 263956 265952 268244 268400 269698 274613 274338 275013 278598 279123 282021 283356 284141 287666 290096 291596 295451 303644 306920 309881 312602 313757 316097 317785 320852 324861 327641 327411 327889 329549 328803 329958 336531 340419 343726 346231 349336 349951 350141 352744 358793 364430 369359 374561 377390 377151 378014 381189 383414 383694 386461 390494 394559 397034 399734 399734 401984 404624 408665 407368 408778 412709 415878 418459 418196 420005 419108 419960 423650 425660 425834 428089 430314 432289 434009 435718 435653 436903 439471 439507 440326 442423 447004 449725 449558 450220 454610 462195 470316 472479 475336 474615 475695 478020 481319 487769 490409 490899 491999 493214 494735 499691 500368 501375 502925 503480 505865 507080 508412 512057 514622 516191 519170 521258 523232 523142 524342 527120 529355 532700 538501 543822 547081 546306 547506 546496 548081 557546 557543 559196 558854 559815 564442 565071 565364 565621 568388 569061 570204 575103 582272 589949 592616 595857 599250 602841 604524 605181 607122 613637 615702 617261 619905 622899 627333 635111 637031 636761 638050 643263 646216 648210 647727 647808 648341 650238 655563 658623 659418 659723 662060 668717 674083 676549 679282 684687 692112 692847 695732 694791 695966 701151 703308 706440 705795 706440 705903 706203 708668 715943 722258 721184 721739 725916 725823 727020 731271 730677 732015 738963 740742 740791 740782 742141 744382 744013 744865 746350 748725 748950 750735 750878 750813 752098 753734 757014 763509 771318 772197 773934 779775 785184 787515 788538 790567 794484 793807 794602 796987 800512 802177 803170 803349 804705 808311 815172 823833 825202 826288 828094 829966 831331 832156 835867 837448 839059 840418 842851 848700 850277 850502 853247 851990 853286 858812 859559 860432 863105 868838 872689 873048 874905 874158 874491 877632 878412 878847 880116 881226 883611 887658 889068 890328 895058 896893 899010 904856 903690 904578 906942 909973 910122 910695 912432 917541 917974 917975 919051 924368 925441 925324 925738 928810 932125 933190 934207 938320 936883 937093 937347 937479 939000 941955 944390 946791 951240 950889 952074 956499 962304 968601 974202 974427 974952 977097 980208 985726 991401 994746 1000215 1008708 1017357 1026438 1027447 1027302 1028727 1027872 1028961 1029966 1033031 1035781 1035731 1036581 1038181 1041541 1042984 1044837 1050623 1052656 1055963 1057255 1059489 1066350 1072503 1079042 1080337 1080842 1081881 1085330 1085371 1087528 1090228 1094413 1100962 1102015 1105555 1114290 1113579 1114938 1116927 1117713 1119660 1123701 1124175 1124697 1125078 1125779 1125520 1127360 1129655 1132136 1138290 1146754 1146337 1146850 1147537 1149853 1150969 1154392 1155589 1157257 1157080 1157041 1157931 1161276 1161501 1163526 1171221 1169977 1170610 1174075 1177540 1181659 1188203 1190751 1192990 1196955 1195908 1196943 1196244 1196773 1197320 1197323 1198292 1203580 1203805 1204330 1206755 1210635 1210495 1211020 1213345 1214690 1215619 1218466 1220518 1221661 1222942 1223791 1227124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</si>
  <si>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188100 303336 394020 441540 547272 811602 56740 62416 68402 71892 73774 73392 76398 79626 87790 93606 91468 91966 99994 113438 110384 112814 110852 111302 115748 117368 125972 60566 62744 66308 70036 68845 72412 71001 70986 73377 72235 75732 73161 74610 80563 87242 85170 85445 85434 87958 86825 87034 90239 96480 103505 101976 105177 111738 120351 121176 122073 125493 124831 126165 131230 130245 132608 134709 136337 135163 135237 136770 137547 139442 144402 143651 147540 151801 151694 152783 155588 157321 156877 157246 158185 157384 160417 167626 170236 175354 178900 178858 180212 180520 184634 187175 190448 196801 199964 203709 209502 215493 213966 214173 216252 219453 223962 227859 229134 233487 231726 234865 233634 235413 235935 237909 243615 252453 250059 253176 255445 260182 264577 266141 268721 268157 270139 275648 274023 275112 279633 278952 283254 283311 284168 288791 290249 291821 296414 304913 307181 310520 312953 313802 316718 317902 321671 325410 328046 327060 327862 329954 328308 330849 337548 340860 344329 346546 349975 349816 349898 353995 359504 365393 370016 375470 377669 376782 378311 381864 383639 383487 387712 390881 395414 397259 400319 399455 403109 404813 409736 406873 409975 413096 416481 418792 417827 421076 418685 420329 424415 425813 425591 429124 430449 432694 434198 435997 435338 437416 439840 439228 440497 442846 447967 449968 449207 450337 455915 463122 471603 472560 476119 474192 476280 478299 482048 488894 490598 490764 492224 493313 494996 500960 500215 501564 503150 503363 506720 507053 508673 512912 514865 516398 519863 521447 523601 522827 524819 527561 529670 533411 539500 544533 547522 545811 548451 546037 549296 558833 557282 559889 558503 560166 565495 564918 565175 565414 569639 568908 570465 576354 583163 591182 592787 596676 599673 603534 604623 605118 607689 614942 615765 617558 620418 623376 628206 636380 637076 636338 638833 644082 646549 648507 647286 647439 648368 650697 656688 658884 659373 659534 663023 669698 674812 676810 679849 685722 693183 692712 696875 694368 696641 702042 703461 707241 705390 706593 705408 706068 709595 717068 723077 720689 721910 727059 725544 727443 732144 730290 732744 740196 740769 740494 740395 742888 744589 743590 745234 746485 749274 748725 751446 750635 750408 752827 753815 757959 764472 772515 772080 774465 780954 785823 787776 788565 791080 795195 793384 794917 797410 801187 802276 803233 803106 805182 808968 816459 824940 825175 826441 828427 830227 831466 832147 837136 837439 839428 840517 843454 849807 850286 850277 854534 851531 854195 859613 859442 860531 863798 869837 873130 872859 875598 873717 874374 878865 878277 878730 880413 881271 884250 888315 889113 890517 896363 896920 899559 906017 903231 905055 907275 910576 909879 910686 912855 918648 917785 917624 919492 925511 925360 924937 925675 929899 932440 933217 934306 939553 936388 936850 937140 937200 939639 942360 944777 947178 952203 950556 952569 957354 963195 969564 974985 974202 974907 977736 980649 986923 992076 995223 1001358 1009887 1018536 1027689 1027348 1026897 1029582 1027431 1029600 1029921 1034084 1036006 1035416 1036806 1038406 1042342 1043011 1045278 1051892 1052719 1056944 1057228 1060146 1067637 1073214 1080203 1080292 1080743 1082052 1086221 1085110 1088545 1090453 1095484 1101853 1101952 1106860 1115397 1113192 1115685 1117080 1117686 1120191 1124430 1124004 1124634 1124925 1125806 1125097 1128665 1129754 1132757 1139451 1147915 1146004 1146841 1147510 1150546 1150942 1155571 1155526 1157698 1156747 1156618 1158336 1161915 1161276 1164381 1172490 1169518 1170817 1174930 1177963 1182496 1189256 1190940 1193449 1197720 1195413 1197690 1195821 1196836 1197221 1196990 1198625 1204849 1203580 1204285 1207520 1211184 1210180 1211011 1214020 1214717 1215682 1219267 1220671 1221760 1223113 1223782 1228231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</si>
  <si>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131328 354816 386352 415872 620928 911592 52516 63524 67216 70210 71472 69974 74778 77882 88154 92482 87678 88486 101846 113926 106718 110822 106814 107636 115244 115004 126956 58454 62678 65994 69846 67012 73152 69292 69153 73249 70433 76379 71142 73831 81458 87486 83182 83674 83570 87954 85054 85325 90576 96817 104059 100205 105576 112137 121308 120025 120891 125551 123215 125231 131877 128629 132325 133961 135465 133113 133249 136053 136334 138756 144832 142066 148187 151518 150202 151694 155305 156449 155137 155661 157003 155365 161002 168118 169550 175846 178462 177366 179278 179090 185250 186458 190227 197448 199402 203612 209901 215737 212133 212433 215845 219108 224051 227607 228107 233886 229862 235326 231925 234789 234629 237285 244293 253317 248133 253699 254666 260581 264387 265207 268283 266479 269639 276171 272221 274023 280156 277398 284118 281974 282955 289469 289253 290949 296813 305839 306371 310361 312298 312620 316528 316844 321822 325096 327484 325196 326556 329392 326196 331124 338040 340360 344108 345829 349816 348324 348220 354890 359469 365792 369888 375776 376890 374887 377563 381767 382767 381871 388607 390288 395627 396387 400067 397715 403787 403879 410321 404761 410777 412503 416260 418106 415932 421661 416697 419705 424473 424817 423913 429647 429422 432132 433264 435218 433536 437040 439216 437488 439532 442315 448366 449127 447343 449279 456903 463459 472560 471440 476208 472204 476028 477520 482044 489572 489664 489272 491352 492224 494186 501886 498692 500630 502278 501902 506933 505747 507863 513125 514024 515495 519797 520513 522977 521025 524381 527061 528953 533376 539961 544498 547022 543699 548819 543987 550129 559790 555573 559823 556639 559511 566049 563395 563590 563798 570534 567385 569655 577249 583438 592046 591822 596827 599142 603468 603534 603750 607406 615930 614614 616810 620042 622938 628450 637306 635894 634350 638922 644233 645863 647759 645267 645544 647155 650228 657366 658074 658036 657949 663422 670128 674808 676000 679566 686245 693768 691220 697584 692380 696544 702317 702465 707361 703433 705597 703296 704576 709932 717746 723228 718577 720945 727768 723804 726912 732388 728364 732740 741060 739556 738723 738469 742915 743686 741602 744610 745458 748960 747078 751411 748957 748451 752823 752695 758327 764871 773317 770619 774120 781725 785664 786966 787352 790704 795160 791396 794200 796879 801090 801187 802082 801428 804744 808840 817416 825587 823869 825445 827741 829417 830439 830872 838062 836164 838804 839428 843233 850454 849042 848630 855491 849481 854501 859733 857981 859442 863732 870298 872630 871274 875532 871698 872913 879729 876785 877269 879665 880089 884091 888187 887931 889583 897351 895707 899245 906757 901181 904617 906589 910355 908201 909411 912324 919295 916200 915760 918992 926220 923961 923011 924307 930515 931723 932004 933217 940417 934276 935172 935524 935460 939480 941798 944184 946585 952602 948723 952162 957567 963470 969963 975074 972555 973570 977577 980149 987725 991979 994785 1002067 1010658 1019307 1028584 1025918 1024940 1029795 1025412 1029441 1028584 1034638 1035134 1033614 1035934 1037534 1042462 1041798 1044778 1052818 1051568 1057374 1055922 1060018 1068594 1073179 1080943 1078955 1079313 1081087 1086496 1083401 1089037 1089581 1096069 1102128 1100584 1107848 1116044 1111266 1115712 1116084 1116380 1119846 1124426 1122450 1123266 1123402 1124593 1123109 1129653 1128665 1132567 1140191 1148655 1144171 1145566 1146204 1150480 1149636 1156342 1154158 1157198 1154914 1154630 1157774 1161756 1159629 1164594 1173416 1167468 1169914 1175143 1177432 1182678 1189810 1190006 1192980 1197778 1193301 1197717 1193833 1195685 1195791 1195157 1197939 1205775 1201933 1202948 1207578 1210870 1208378 1209736 1213923 1213504 1214531 1219387 1219675 1220671 1222148 1222507 1228878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</si>
  <si>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199044 243936 284544 467172 757584 45220 55024 59234 62340 63742 62496 66894 70026 79822 84486 80284 81022 93178 105566 99296 103022 99476 100214 107108 107288 118484 54806 58568 61940 65764 63301 68860 65553 65442 69153 66715 72108 67473 69882 77131 83306 79506 79949 79866 83830 81329 81586 86375 92616 99809 96480 101361 107922 116967 116160 117033 121413 119455 121317 127606 124869 128264 130005 131537 129451 129573 132090 132483 134786 140610 138299 143916 147457 146414 147815 151244 152521 151405 151894 153145 151696 156745 163882 165580 171610 174436 173578 175364 175288 180986 182495 186152 193177 195404 199509 205686 211557 208422 208701 211812 215061 219906 223539 224214 229671 226158 231097 228186 230805 230799 233301 240015 248997 244443 249456 250717 256366 260305 261293 264257 262733 265627 271928 268503 270144 275913 273624 279798 278151 279104 285191 285353 287021 292598 301505 302429 306272 308321 308762 312446 312958 317663 321042 323486 321492 322726 325394 322548 326937 333804 336348 340033 341866 345727 344536 344474 350563 355352 361577 365792 371582 372941 371190 373607 377664 378839 378111 384280 386297 391454 392459 395999 393983 399509 399965 406064 401113 406471 408512 412185 414136 412235 417404 413021 415721 420335 420917 420167 425404 425529 428134 429350 431269 429818 433000 435232 433756 435625 438310 444151 445192 443639 445393 452555 459258 468219 467568 472063 468528 471960 473571 477920 485294 485750 485484 487424 488345 490244 497552 494911 496716 498350 498107 502760 501917 503921 508952 510089 511574 515687 516599 518993 517307 520355 523049 524990 529259 535732 540381 543010 540051 544611 540325 545816 555449 551834 555713 552935 555534 561799 559614 559823 560038 566207 563604 565713 572922 579251 587726 587915 592668 595137 599358 599655 599934 603345 611582 610749 612854 616002 618912 624270 632972 632036 630674 634777 640074 641893 643803 641598 641847 643304 646209 653088 654132 654213 654182 659207 665906 670684 672058 675505 682002 689511 687432 693299 688704 692441 698130 698565 703209 699750 701697 699648 700788 705731 713468 719069 714929 717038 723483 720072 722907 728208 724674 728616 736740 735705 734998 734779 738784 739765 737926 740626 741565 744906 743325 747294 745211 744768 748699 748823 754119 760656 769011 766824 770073 777426 781575 783024 783501 786664 791043 787720 790237 792874 796987 797308 798217 797682 800718 804744 813075 821316 820039 821545 823771 825475 826546 827035 833728 832327 834820 835549 839158 846183 845198 844877 851150 845819 850307 855581 854186 855563 859622 866069 868618 867507 871422 868029 869118 875409 872997 873474 875709 876231 880002 884091 884073 885669 893003 891856 895191 902465 897519 900591 902619 906280 904455 905574 908319 915024 912433 912056 914980 921935 920152 919321 920491 926251 927760 928153 929338 936097 930628 931426 931764 931728 935391 937800 940193 942594 948387 945012 948129 953394 959283 965748 970929 968802 969747 973488 976137 983419 987876 990759 997782 1006359 1015008 1024257 1022116 1021257 1025622 1021743 1025352 1024761 1030388 1031206 1029896 1032006 1033606 1038310 1037947 1040766 1048484 1047703 1053152 1052092 1055922 1064253 1069062 1076651 1075132 1075511 1077180 1082309 1079662 1084801 1085653 1091812 1097941 1096768 1103500 1111773 1107576 1111581 1112184 1112550 1115799 1120302 1118676 1119450 1119621 1120742 1119433 1125305 1124786 1128485 1135899 1144363 1140460 1141729 1142374 1146370 1145806 1152043 1150342 1153186 1151203 1150954 1153776 1157667 1155876 1160421 1169082 1163806 1165993 1170970 1173427 1178512 1185560 1186092 1188961 1193640 1189653 1193586 1190157 1191820 1191989 1191446 1193969 1201441 1198180 1199125 1203440 1206816 1204660 1205899 1209820 1209653 1210666 1215235 1215775 1216792 1218241 1218670 1224607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</si>
  <si>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153648 210672 326016 614376 41116 47308 53072 56514 58336 57846 61026 64242 72610 78282 75886 76414 84958 98270 94814 97406 95246 95732 100484 101924 110852 52754 55130 58670 62410 61060 64876 63228 63201 65757 64453 68187 65358 66927 73042 79658 77370 77666 77646 80350 79046 79261 82664 88905 95951 94197 97608 104169 112836 113457 114351 117891 117067 118467 123685 122481 124973 127029 128645 127357 127437 129093 129822 131768 136836 135890 139995 144166 143942 145070 147953 149629 149101 149485 150463 149581 152866 160066 162562 167794 171250 171106 172514 172774 177086 179498 182819 189256 192302 196092 201933 207909 206181 206397 208605 211812 216363 220227 221427 225918 223938 227302 225861 227745 228201 230241 236073 244929 242265 245619 247762 252613 256951 258443 261071 260387 262483 268091 266241 267399 272076 271194 275730 275574 276443 281249 282545 284129 288845 297395 299495 302897 305282 306080 309092 310192 314078 317772 320384 319272 320128 322292 320496 323268 329988 333204 336700 338869 342352 342064 342128 346474 351893 357824 362396 367892 369986 368991 370631 374247 375947 375723 380191 383216 387827 389567 392687 391679 395567 397115 402185 399061 402445 405431 408852 411118 410036 413525 410885 412661 416813 418109 417821 421567 422742 425032 426500 428314 427556 429772 432172 431452 432796 435187 440398 442279 441419 442627 448403 455547 464088 464844 468520 466392 468648 470616 474440 481352 482900 483012 484532 485600 487310 493442 492460 493866 495458 495614 499133 499319 500987 505325 507176 508703 512249 513749 515933 515045 517169 519905 521993 525800 531937 536922 539866 537999 540879 538231 541769 551318 549509 552275 550715 552495 557941 557163 557414 557650 562118 561153 562779 568833 575582 583658 585086 589083 592014 595920 596910 597378 600054 607430 608046 609878 612774 615726 620622 628862 629354 628538 631234 636489 638875 640827 639483 639648 640643 643044 649146 651198 651636 651773 655454 662132 667204 669124 672214 678165 685632 684960 689336 686568 689024 694461 695757 699645 697593 698889 697596 698316 702020 709526 715484 712877 714209 719520 717768 719784 724560 722496 725136 732672 733044 732715 732601 735283 736894 735790 737566 738778 741636 740958 743835 742865 742611 745219 746099 750387 756903 764985 764331 766824 773421 778200 780090 780840 783436 787584 785584 787240 789751 793570 794563 795514 795336 797532 801348 808944 817395 817441 818737 820753 822541 823759 824416 829618 829708 831760 832804 835825 842262 842558 842510 847019 843725 846617 852017 851693 852818 856184 862274 865474 865098 867984 865914 866625 871341 870525 870981 872733 873549 876627 880695 881391 882819 888851 889195 891921 898481 895425 897405 899601 902947 902109 902955 905196 911103 910024 909836 911836 917972 917617 917143 917935 922351 924763 925492 926593 932029 928576 929080 929376 929424 932016 934698 937112 939513 944634 942771 944922 949767 955614 961995 967386 966435 967170 970113 972993 979393 984459 987573 993819 1002354 1011003 1020168 1019602 1019100 1021995 1019628 1021977 1022184 1026530 1028314 1027634 1029114 1030714 1034746 1035286 1037622 1044374 1045000 1049378 1049494 1052526 1060122 1065603 1072667 1072555 1072997 1074351 1078640 1077337 1080985 1082761 1087933 1094272 1094212 1099348 1107852 1105398 1108080 1109376 1109952 1112550 1116822 1116246 1116894 1117170 1118081 1117297 1121153 1122041 1125131 1131915 1140379 1138219 1139110 1139776 1142932 1143208 1148038 1147786 1150042 1148962 1148818 1150674 1154292 1153509 1156794 1164972 1161712 1163122 1167343 1170304 1174906 1181702 1183242 1185796 1190118 1187601 1190085 1188021 1189117 1189475 1189205 1190951 1197331 1195813 1196548 1199918 1203546 1202398 1203280 1206403 1206992 1207963 1211671 1212967 1214047 1215412 1216051 1220686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</si>
  <si>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153648 464436 756288 34132 50816 52066 54532 55134 52448 59166 62138 74654 77398 69756 70894 89930 100558 88928 94814 88628 89846 100820 98600 114116 49262 55664 58716 62700 58117 66996 60529 60258 66169 61571 70124 62049 66058 75467 80802 74122 74845 74642 81006 76225 76562 83991 90232 97705 91376 99057 105618 115383 111856 112689 118669 114551 117293 125622 119965 125080 126221 127593 123987 124189 128346 128099 131082 138346 133435 141932 144273 141670 143591 148060 148577 146341 147030 148801 146272 154681 161698 161876 169426 171052 168834 171340 170624 178962 178751 183048 191193 191860 196565 203382 209053 203238 203637 208468 211797 217202 220395 220070 227367 220934 228873 223162 227181 226295 229677 238071 247293 239139 247312 246893 254062 257241 257269 260873 257749 262163 269784 263359 265920 273769 268800 278094 273607 274720 283247 281249 283077 290294 299881 298565 303248 304657 304418 309382 308774 315039 317818 319942 316268 318222 321850 317004 324473 331620 332884 336929 338122 342703 339792 339490 348899 352488 359273 362808 369158 369117 365926 369823 374720 374895 373207 382616 382713 388910 388515 392855 388919 397565 395941 404000 395569 404687 404928 409081 410432 406971 415340 407637 412097 417591 416813 415183 423260 421385 424590 425326 427445 424674 429696 431608 428692 431561 434806 441847 441288 438415 441209 451011 456874 466635 463304 469359 463144 468816 469747 475096 483350 481726 480740 483480 484121 486380 495928 490127 492692 494406 493403 500216 497413 500057 506408 506185 507590 512783 512575 515369 512163 516971 519585 521246 526395 533508 537517 539546 534507 542267 534861 544072 553865 546810 552809 547711 551870 559695 554830 554959 555134 564543 558820 561849 571258 576787 586022 583851 590044 591633 596454 595431 595350 600161 610038 606445 609070 612698 615528 621766 631348 627692 625290 632073 637450 638189 640019 636174 636583 638920 642785 651144 650268 649669 649318 656903 663642 667860 668194 672321 679858 687447 682688 691395 683320 689497 695666 694461 700545 694406 697593 694104 696044 703347 711524 716445 709385 712974 721579 715008 719403 725704 719370 725792 735036 731321 729894 729475 736000 735781 732542 737002 737421 741682 738381 744430 740227 739424 745875 744559 751775 758352 767227 762120 766809 775602 778551 779160 779117 783360 788179 782336 786493 789370 794043 793084 793913 792698 797334 801760 811491 819332 815535 817441 820067 821611 822402 822571 832104 827863 831196 831325 836054 844199 840774 839933 849566 840355 847883 852917 849482 851339 856718 863845 865154 862643 868518 862605 864414 873705 868253 868770 871925 871887 876978 881107 879729 881645 891459 887472 891967 900601 892055 897207 898915 903176 899471 901110 904815 913040 907569 906832 911516 920031 915528 914017 915907 924227 924016 923769 925114 934393 925084 926442 926860 926664 932367 934256 936609 939010 946083 939828 944785 950850 956819 963444 968225 963858 965203 970464 972673 981635 984932 987375 995878 1004535 1013184 1022593 1017452 1015913 1023078 1016319 1022328 1020217 1028284 1027262 1024752 1028062 1029662 1035646 1033563 1037302 1046860 1043399 1050888 1047588 1052938 1062669 1066198 1074787 1070588 1070847 1073116 1079845 1074638 1082617 1081709 1089748 1095477 1092184 1101956 1109789 1102272 1108797 1108080 1108046 1112535 1117478 1113852 1114866 1114837 1116358 1114049 1123761 1120562 1125421 1134035 1142499 1135276 1137265 1137870 1143466 1141302 1150219 1145758 1149722 1146019 1145570 1150232 1154643 1150932 1157877 1167458 1158342 1162009 1168426 1169923 1175928 1183456 1182068 1185537 1190896 1184109 1190802 1184773 1187516 1187325 1186262 1190265 1199817 1193236 1194581 1200696 1203592 1199516 1201435 1206876 1205269 1206362 1212571 1211671 1212568 1214177 1214206 1222623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</si>
  <si>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140976 430920 25596 33164 38336 41650 43312 42534 46178 49362 58274 63562 60478 61086 71006 83966 79438 82462 79774 80356 85924 86884 96676 44994 47898 51374 55146 53372 57852 55572 55513 58509 56773 61139 57622 59511 66058 72506 69642 69994 69950 73134 71374 71605 75536 81777 88879 86525 90496 97057 105868 105945 106831 110691 109435 111011 116637 114849 117685 119621 121205 119613 119709 121693 122294 124376 129732 128266 132947 136878 136342 137574 140665 142189 141437 141861 142943 141845 145802 152978 155170 160706 163922 163506 165058 165190 170030 172098 175547 182208 184942 188852 194821 200757 198493 198733 201285 204508 209171 212947 213947 218806 216242 220206 218205 220369 220649 222865 229033 237937 234553 238539 240346 245501 249687 250987 253743 252739 255139 261011 258561 259903 264996 263578 268738 268014 268915 274209 275073 276689 281733 290419 292071 295641 297898 298560 301828 302704 306902 310476 313024 311576 312576 314932 312736 316124 322900 325860 329428 331469 335096 334464 334480 339490 344669 350712 355148 360756 362570 361287 363223 367007 368507 368091 373207 375848 380667 382127 385407 384015 388527 389659 395121 391301 395437 398063 401580 403726 402332 406461 403157 405285 409613 410637 410173 414487 415262 417672 419044 420898 419876 422460 424796 423788 425332 427835 433286 434847 433723 435139 441443 448419 457120 457340 461328 458664 461368 463200 467224 474312 475444 475412 477092 478104 479886 486466 484852 486410 488018 488022 491973 491767 493563 498165 499744 501255 505017 506293 508557 507365 509841 512561 514593 518576 524841 529698 532522 530239 533759 530487 534769 544350 541853 545043 543019 545111 550869 549555 549790 550018 555134 553545 555355 561849 568438 576666 577622 581907 584662 588688 589414 589810 592766 600470 600534 602470 605462 608398 613470 621886 621834 620810 624042 629313 631483 633419 631747 631944 633115 635708 642106 643774 644076 644149 648342 655028 659988 661700 664926 671085 678568 677360 682304 678840 681784 687317 688285 692461 689873 691417 689836 690716 694892 702486 708308 705117 706745 712488 710104 712432 717408 714784 717920 725680 725516 725043 724889 728075 729446 728062 730190 731298 734340 733318 736611 735217 734891 738003 738595 743267 749791 757977 756739 759520 766405 770944 772666 773312 776124 780360 777856 779840 782399 786330 787067 788002 787688 790204 794100 801976 810347 809889 811265 813361 815117 816279 816872 822642 822164 824384 825308 828553 835214 835022 834870 840051 835981 839481 844833 844101 845322 848952 855178 858130 857474 860752 858178 859033 864349 862925 863389 865325 866029 869371 873447 873871 875363 881891 881667 884625 891457 887681 890077 892209 895675 894461 895411 897844 904055 902400 902140 904492 910940 910041 909431 910367 915295 917363 917964 919097 925037 920816 921432 921744 921760 924760 927338 929744 932145 937522 935083 937602 942607 948470 954883 960194 958795 959610 962857 965649 972385 977219 980245 986787 995338 1003987 1013184 1012018 1011380 1014835 1011892 1014721 1014624 1019458 1020874 1019954 1021674 1023274 1027562 1027758 1030278 1037398 1037488 1042274 1041942 1045278 1053154 1058379 1065643 1064995 1065413 1066887 1071496 1069681 1073897 1075321 1080869 1087128 1086644 1092388 1100804 1097686 1100872 1101904 1102400 1105246 1109606 1108630 1109326 1109562 1110553 1109569 1114193 1114545 1117867 1124891 1133355 1130531 1131566 1132224 1135700 1135656 1141022 1140218 1142698 1141274 1141090 1143314 1147036 1145869 1149634 1157996 1153968 1155674 1160183 1162952 1167738 1174630 1175786 1178460 1182918 1179841 1182877 1180293 1181605 1181891 1181517 1183559 1190355 1188173 1188988 1192718 1196250 1194718 1195736 1199163 1199464 1200451 1204487 1205495 1206551 1207948 1208507 1213638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</si>
  <si>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288360 22428 28620 34384 37826 39648 39158 42338 45554 53922 59594 57198 57726 66270 79582 76126 78718 76558 77044 81796 83236 92164 43410 45786 49326 53066 51716 55532 53884 53857 56413 55109 58843 56014 57583 63698 70314 68026 68322 68302 71006 69702 69917 73320 79561 86607 84853 88264 94825 103492 104113 105007 108547 107723 109123 114341 113137 115629 117685 119301 118013 118093 119749 120478 122424 127492 126546 130651 134822 134598 135726 138609 140285 139757 140141 141119 140237 143522 150722 153218 158450 161906 161762 163170 163430 167742 170154 173475 179912 182958 186748 192589 198565 196837 197053 199261 202468 207019 210883 212083 216574 214594 217958 216517 218401 218857 220897 226729 235585 232921 236275 238418 243269 247607 249099 251727 251043 253139 258747 256897 258055 262732 261850 266386 266230 267099 271905 273201 274785 279501 288051 290151 293553 295938 296736 299748 300848 304734 308428 311040 309928 310784 312948 311152 313924 320644 323860 327356 329525 333008 332720 332784 337130 342549 348480 353052 358548 360642 359647 361287 364903 366603 366379 370847 373872 378483 380223 383343 382335 386223 387771 392841 389717 393101 396087 399508 401774 400692 404181 401541 403317 407469 408765 408477 412223 413398 415688 417156 418970 418212 420428 422828 422108 423452 425843 431054 432935 432075 433283 439059 446203 454744 455500 459176 457048 459304 461272 465096 472008 473556 473668 475188 476256 477966 484098 483116 484522 486114 486270 489789 489975 491643 495981 497832 499359 502905 504405 506589 505701 507825 510561 512649 516456 522593 527578 530522 528655 531535 528887 532425 541974 540165 542931 541371 543151 548597 547819 548070 548306 552774 551809 553435 559489 566238 574314 575742 579739 582670 586576 587566 588034 590710 598086 598702 600534 603430 606382 611278 619518 620010 619194 621890 627145 629531 631483 630139 630304 631299 633700 639802 641854 642292 642429 646110 652788 657860 659780 662870 668821 676288 675616 679992 677224 679680 685117 686413 690301 688249 689545 688252 688972 692676 700182 706140 703533 704865 710176 708424 710440 715216 713152 715792 723328 723700 723371 723257 725939 727550 726446 728222 729434 732292 731614 734491 733521 733267 735875 736755 741043 747559 755641 754987 757480 764077 768856 770746 771496 774092 778240 776240 777896 780407 784226 785219 786170 785992 788188 792004 799600 808051 808097 809393 811409 813197 814415 815072 820274 820364 822416 823460 826481 832918 833214 833166 837675 834381 837273 842673 842349 843474 846840 852930 856130 855754 858640 856570 857281 861997 861181 861637 863389 864205 867283 871351 872047 873475 879507 879851 882577 889137 886081 888061 890257 893603 892765 893611 895852 901759 900680 900492 902492 908628 908273 907799 908591 913007 915419 916148 917249 922685 919232 919736 920032 920080 922672 925354 927768 930169 935290 933427 935578 940423 946270 952651 958042 957091 957826 960769 963649 970049 975115 978229 984475 993010 1001659 1010824 1010258 1009756 1012651 1010284 1012633 1012840 1017186 1018970 1018290 1019770 1021370 1025402 1025942 1028278 1035030 1035656 1040034 1040150 1043182 1050778 1056259 1063323 1063211 1063653 1065007 1069296 1067993 1071641 1073417 1078589 1084928 1084868 1090004 1098508 1096054 1098736 1100032 1100608 1103206 1107478 1106902 1107550 1107826 1108737 1107953 1111809 1112697 1115787 1122571 1131035 1128875 1129766 1130432 1133588 1133864 1138694 1138442 1140698 1139618 1139474 1141330 1144948 1144165 1147450 1155628 1152368 1153778 1157999 1160960 1165562 1172358 1173898 1176452 1180774 1178257 1180741 1178677 1179773 1180131 1179861 1181607 1187987 1186469 1187204 1190574 1194202 1193054 1193936 1197059 1197648 1198619 1202327 1203623 1204703 1206068 1206707 1211342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</si>
  <si>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16020 31328 33170 35764 36526 34128 40382 43386 55358 58486 51532 52590 70250 81230 70672 76126 70468 71590 81748 80008 94660 40206 46080 49196 53148 48989 57204 51369 51130 56601 52435 60356 52969 56658 65635 71138 65034 65701 65522 71406 67081 67402 74303 80544 87961 82232 89353 95914 105535 102552 103393 109053 105367 107933 115854 110781 115552 116813 118217 114915 115101 118930 118811 121658 128634 124243 132164 134745 132454 134271 138532 139201 137189 137838 139505 137192 144929 151970 152452 159698 161564 159618 161980 161392 169202 169335 173504 181425 182404 186989 193678 199389 194110 194485 198972 202285 207578 210859 210734 217663 211814 219153 214002 217741 217031 220237 228295 237469 230035 237576 237493 244358 247689 247909 251385 248581 252691 260048 254223 256600 264033 259600 268270 264351 265432 273471 271905 273701 280590 290041 289173 293688 295225 295122 299830 299446 305399 308298 310486 307148 308958 312394 307948 314801 321892 323412 327385 328706 333143 330576 330322 339067 342896 349569 353240 359478 359717 356814 360415 365144 365519 364023 372784 373265 379254 379139 383319 379767 387789 386581 394248 386513 394879 395480 399537 401008 397859 405588 398549 402657 407975 407469 406015 413524 412049 415134 415966 418045 415538 420192 422168 419540 422209 425342 432143 431904 429295 431881 441155 447186 456787 453992 459735 454056 459280 460347 465496 473574 472366 471524 474104 474801 476988 486088 480919 483332 485030 484179 490560 488149 490665 496752 496801 498222 503199 503215 505929 503027 507483 510113 511830 516803 523788 527925 530074 525451 532571 525789 534256 544017 537650 543225 538591 542438 549951 545622 545767 545950 554711 549612 552457 561426 567115 576198 574499 580404 582169 586870 586111 586102 590633 600182 597141 599662 603194 606040 612102 621508 618396 616202 622449 627810 628765 630611 627094 627471 629632 633305 641368 640876 640413 640126 647199 653930 658260 658802 662793 670122 677695 673472 681611 674232 679921 685994 685117 690913 685310 688249 685048 686828 693659 701748 706805 700329 703622 711795 705856 709939 716040 710266 716192 725212 722033 720750 720371 726392 726413 723454 727562 728085 732162 729205 734838 731059 730328 736275 735247 742079 748648 757419 752896 757297 765802 768991 769768 769829 773856 778587 773248 777077 779906 784467 783764 784609 783530 787846 792192 801643 809564 806271 808097 810643 812219 813066 813299 822264 818591 821756 822005 826510 834431 831494 830757 839718 831283 838203 843285 840258 842019 847134 854125 855682 853451 858934 853525 855190 863881 859037 859546 862517 862591 867418 871539 870433 872285 881603 878184 882447 890809 882983 887719 889491 893632 890303 891838 895351 903272 898377 897712 902044 910247 906288 904913 906659 914467 914600 914481 915794 924569 916028 917274 917676 917512 922807 924800 927161 929562 936379 930700 935289 941194 947147 953740 958601 954682 955947 960904 963201 971827 975356 977887 986094 994735 1003384 1012761 1008220 1006817 1013422 1007239 1012768 1010961 1018540 1017886 1015616 1018686 1020286 1026014 1024275 1027830 1037020 1034095 1041176 1038324 1043370 1052821 1056606 1064995 1061332 1061615 1063764 1070173 1065478 1072889 1072333 1079996 1085805 1082936 1092100 1100021 1093168 1099189 1098736 1098782 1103023 1107878 1104652 1105618 1105629 1107070 1104961 1113905 1111242 1115869 1124243 1132707 1126148 1127993 1128606 1133882 1132038 1140419 1136510 1140250 1136891 1136482 1140776 1145083 1141756 1148221 1157618 1149270 1152641 1158770 1160459 1166280 1173712 1172708 1176057 1181280 1175053 1181194 1175685 1178212 1178093 1177134 1180841 1189977 1184060 1185325 1191080 1194072 1190380 1192163 1197300 1195981 1197058 1202939 1202327 1203248 1204825 1204934 1212855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</si>
  <si>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15480 17248 19826 20568 18134 24446 27446 39486 42566 35526 36594 54426 65362 54670 60178 54454 55588 65848 64048 78808 32196 38136 41244 45200 40988 49286 43372 43129 48655 44435 52435 44962 48691 57722 63204 57028 57702 57520 63464 59082 59405 66372 72613 80037 74233 81424 87985 97624 94573 95413 101113 97373 99961 107933 102787 107601 108847 110247 106907 107095 110965 110830 113694 120706 116250 124243 126794 124464 126294 130581 131231 129191 129845 131525 129185 137006 144044 144488 151772 153608 151628 154008 153404 161280 161370 165555 173504 174444 179044 185749 191455 186109 186487 191017 194332 199639 202909 202759 209734 203812 211226 206005 209779 209047 212275 220375 229555 222031 229651 229526 236429 239741 239937 243429 240585 244733 252123 246223 248623 256108 251608 260356 256366 257451 265551 263931 265731 272661 282129 281205 285741 287262 287142 291882 291470 297462 300346 302526 299146 300974 304434 299938 306868 313966 315454 319436 320741 325196 322586 322326 331154 334953 341640 345294 351546 351750 348811 352449 357199 357549 356029 364871 365304 371319 371169 375369 371769 379869 378609 386325 378503 386963 387519 391588 393044 389856 397665 390543 394695 400035 399495 398019 405599 404074 407174 407994 410078 407538 412238 414206 411542 414236 417383 424214 423935 421293 423905 433245 439255 448876 446014 451796 446050 451330 452380 457554 465654 464394 463534 466134 466824 469020 478176 472928 475360 477060 476190 482625 480165 482697 488817 488832 490251 495255 495243 497967 495027 499527 502155 503865 508860 515861 519982 522116 517441 524641 517781 526341 536106 529653 535281 530589 534475 542027 537631 537774 537956 546798 541621 544489 553513 559182 568284 566526 572467 574210 578926 578134 578116 582682 592272 589162 591696 595240 598084 604168 613596 610416 608196 614510 619873 620801 622645 619087 619468 621651 625348 633448 632908 632428 632133 639270 646002 650318 650834 654842 662197 669772 665482 673692 666226 671976 678061 677143 682975 677305 680275 677038 678838 685728 693828 698868 692319 695649 703876 697858 701980 708106 702262 708250 717298 714052 712751 712367 718451 718442 715448 719600 720110 724210 721210 726895 723063 722323 728333 727269 734149 740719 749503 744907 749344 757885 761044 761800 761848 765902 770644 765242 769112 771947 776522 775787 776630 775534 779890 784246 793732 801643 798287 800123 802679 804251 805091 805316 814352 810608 813794 814028 818561 826510 823512 822762 831807 823275 830271 835347 832269 834042 839190 846198 847724 845458 850990 845518 847201 855967 851047 851557 854551 854611 859471 863593 862453 864313 873693 870203 874495 882891 874975 879763 881527 885683 882307 883855 887392 895351 890384 889710 894086 902328 898301 896909 898673 906545 906635 906500 907817 916655 908018 909278 909682 909514 914860 916840 919200 921601 928450 922699 927334 933259 939214 945811 950662 946687 947962 952957 955243 963911 967411 969931 978175 986818 995467 1004848 1000232 998812 1005487 999232 1004821 1002976 1010616 1009916 1007616 1010716 1012316 1018076 1016294 1019872 1029108 1026116 1033248 1030340 1035424 1044910 1048663 1057077 1053347 1053627 1055791 1062240 1057481 1064963 1064363 1072073 1077872 1074950 1084190 1092100 1085164 1091248 1090762 1090798 1095070 1099936 1096660 1097632 1097638 1099089 1096955 1105995 1103265 1107921 1116325 1124789 1118147 1120010 1120622 1125938 1124054 1132502 1128524 1132292 1128890 1128476 1132816 1137136 1133761 1140286 1149706 1141262 1144670 1150835 1152500 1158344 1165788 1164736 1168100 1173340 1167043 1173253 1167679 1170233 1170105 1169133 1172877 1182065 1176065 1177340 1183140 1186120 1182380 1184180 1189355 1188000 1189079 1195001 1194353 1195271 1196852 1196951 1204934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</si>
  <si>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8428 12446 14988 15794 16886 20246 26166 33566 34266 34434 36786 51682 53050 53698 53914 53968 55048 58648 63688 32016 32148 35960 39564 40016 41010 42048 42157 42843 43375 44423 44518 44727 49006 56336 56496 56554 56636 57300 57934 58081 59240 65481 72289 73085 74116 80677 88732 91665 92593 94773 95785 96437 99921 101199 102229 104795 106547 106551 106563 106825 108098 109466 113310 114574 116231 121422 122524 123210 125209 127531 127955 128169 128705 128741 129170 136472 140260 144200 148676 149688 150484 151288 153356 157230 160007 165492 169864 173144 178441 184587 185137 185251 185997 189136 193211 197449 199499 202426 202928 203742 204681 205375 206579 207871 212275 220927 221323 221991 225562 229121 234105 236413 238497 239173 239977 244463 245163 245539 248448 249844 251728 253986 254719 257451 260583 262031 265353 273325 277329 280017 282946 284322 286246 288298 290858 295062 297946 298262 298506 299854 299758 299912 306394 310698 313888 316601 319472 320646 320914 322438 328877 334332 339482 344502 347786 348015 348397 351299 353849 354441 356155 360812 364539 367469 369909 370533 371769 375085 378489 378323 378511 383027 386040 388816 389060 389829 390011 390291 393695 396147 396607 397939 400814 402594 404470 406114 406478 407130 409802 410306 410800 412715 416906 420147 420409 420733 424265 432123 439984 443018 445368 445518 445870 448416 451390 457554 460870 461594 462434 463740 465144 469372 471076 471836 473360 474162 475845 477697 478821 482037 485044 486639 489267 491719 493563 493967 494595 497399 499725 502784 508377 513906 517360 517261 517421 517425 517801 527214 528329 529293 529705 530159 534279 535779 536098 536368 538082 539769 540613 544797 552226 559656 563090 565863 569542 572938 575050 575824 577310 583292 586254 587644 590132 593152 597300 604792 607596 607664 608082 613269 616573 618593 618643 618672 618919 620504 625348 629032 630048 630457 631962 638606 644154 646958 649470 654537 661936 663542 665504 665694 666076 671105 673795 676459 676685 676927 676858 676898 678596 685728 692264 692139 692213 695688 696622 697312 701238 701554 702086 708670 711320 711603 711659 712199 714830 714916 715196 716850 718926 719710 720819 721651 721703 722169 724273 726929 733411 741051 742879 744148 749521 755320 757924 759116 760794 764568 764710 764972 767279 770622 772703 773722 774122 774958 778434 784840 793631 795819 796775 798451 800375 801831 802760 805548 808052 809390 810944 813013 818498 820868 821262 822915 822919 823227 828831 830241 830958 833202 838714 842968 843782 845002 845074 845173 847339 849107 849529 850499 851791 853747 857781 859633 860789 864713 867471 869211 874615 874619 874831 877299 880135 880895 881299 882724 887339 888708 888826 889330 894140 896097 896201 896381 898621 902495 903768 904733 908027 907838 907866 908094 908278 909136 912260 914708 917109 921142 921727 922314 926479 932258 938503 944234 945187 945582 947233 950487 955459 961511 964999 969987 978454 987103 996132 998116 998192 998707 998788 999097 1000596 1002868 1006216 1006556 1007016 1008616 1011560 1013562 1015116 1020304 1023208 1025852 1027872 1029612 1036018 1042587 1048801 1050967 1051511 1052355 1055284 1056157 1057391 1060663 1064237 1070916 1072658 1075210 1084088 1084456 1084996 1087414 1088330 1089874 1093772 1094896 1095340 1095786 1096357 1096423 1097015 1100181 1102285 1108049 1116513 1117175 1117454 1118154 1119950 1121586 1124138 1126232 1127536 1127918 1127944 1128236 1131412 1132261 1133506 1140902 1140906 1141058 1144055 1147832 1151652 1158040 1161212 1163256 1167000 1166863 1167001 1167147 1167325 1167989 1168161 1168649 1173261 1174565 1174960 1176800 1180836 1181320 1181624 1183455 1185268 1186171 1188485 1191005 1192187 1193416 1194395 1196922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</si>
  <si>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172774 192913 97422 144378 163982 240474 261742 117481 124705 184709 223601 188055 206577 80547 82869 97647 95307 116799 31844 37520 40660 44600 40600 48566 42968 42741 48047 44043 51727 44598 48167 56982 62548 56660 57306 57136 62840 58686 59001 65704 71945 79341 73837 80748 87309 96876 94097 94941 100481 96957 99457 107225 102371 107013 108319 109735 106547 106727 110433 110362 113158 120026 115830 123535 126206 124032 125810 129993 130719 128791 129425 131053 128821 136306 143356 143952 151084 153040 151196 153504 152964 160576 160838 164959 172796 173892 178432 185073 190799 185721 186087 190445 193752 199003 202317 202267 209058 203428 210542 205601 209235 208591 211731 219663 228819 221655 228959 229002 235753 239141 239433 242861 240177 244173 251431 245831 248139 255416 251184 259620 255914 256983 264839 263435 265219 271985 281385 280685 285137 286722 286670 291282 290982 296818 299762 301974 298762 300518 303882 299587 306209 313279 314895 318841 320210 324593 322155 321919 330415 334334 340965 344687 350883 351227 348432 351922 356588 357038 355614 364132 364757 370668 370658 374778 371370 379158 378106 385626 378152 386236 386972 390993 392509 389477 396966 390176 394152 399404 399000 397612 404908 403583 406623 407491 409555 407147 411663 413663 411143 413737 416828 423539 423420 420910 423418 432494 438588 448129 445535 451161 445683 450739 451857 456931 464943 463891 463103 465623 466341 468501 477433 472501 474857 476549 475755 481974 479710 482178 488166 488317 489744 494640 494740 497424 494636 498960 501596 503334 508241 515178 519363 521557 517090 523970 517421 525609 535358 529249 534665 530205 533935 541331 537203 537354 537540 546058 541193 543969 552773 558522 567548 566026 571823 573654 578310 577650 577668 582094 591520 588686 591168 594664 597516 603512 612852 609944 607828 613874 619229 620265 622117 618723 619088 621183 624784 632736 632388 631976 631713 638594 645322 649694 650314 654254 661505 669072 665050 672976 665858 671364 677401 676647 682335 676933 679779 676687 678407 685061 693117 698225 691968 695150 703161 697459 701425 707451 701887 707627 716563 713585 712356 711992 717824 717935 715081 719057 719619 723627 720799 726276 722656 721952 727710 726790 733478 740044 748776 744472 748765 757162 760441 761281 761381 765327 770025 764875 768581 771392 775911 775304 776155 775127 779323 783639 792985 800936 797832 799628 802144 803732 804600 804857 813609 810149 813251 813545 817966 825803 823049 822351 831060 822915 829607 834707 831833 833558 838574 845514 847164 845038 850374 845154 846765 855231 850615 851121 854023 854139 858867 862985 861981 863809 872941 869735 873911 882171 874615 879195 880991 885087 881899 883395 886836 894643 889964 889326 893526 901612 897857 896533 898225 905841 906103 906032 907333 915919 907667 908871 909267 909115 914257 916289 918653 921054 927775 922312 926763 932608 938555 945136 950027 946276 947511 952354 954684 963184 966800 969364 977460 986095 994744 1004109 999793 998441 1004836 998869 1004218 1002525 1009921 1009405 1007225 1010205 1011805 1017437 1015827 1019313 1028365 1025641 1032569 1029885 1034817 1044163 1048044 1056358 1052896 1053188 1055292 1061581 1057078 1064276 1063852 1071374 1077213 1074503 1083439 1091393 1084789 1090621 1090267 1090343 1094491 1099313 1096237 1097185 1097211 1098622 1096588 1105244 1102782 1107322 1115606 1124070 1117760 1119551 1120167 1125323 1123599 1131779 1128077 1131733 1128503 1128109 1132265 1136533 1133350 1139635 1148963 1140902 1144162 1150183 1151944 1157696 1165092 1164232 1167536 1172708 1166692 1172626 1167312 1169758 1169666 1168746 1172342 1181322 1175654 1176889 1182509 1185537 1181989 1183721 1188744 1187533 1188604 1194362 1193858 1194788 1196353 1196492 1204227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</si>
  <si>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62279 42640 69394 89960 150098 182910 87983 92099 129829 174419 156226 167755 67905 69228 78345 79335 94833 27630 30864 34300 38092 36053 40948 38273 38194 41465 39459 44220 40273 42362 49179 55522 52298 52685 52626 56110 54065 54306 58567 64808 71945 69216 73537 80098 88999 88736 89617 93677 92151 93837 99718 97565 100616 102477 104041 102259 102365 104554 105075 107242 112778 110987 116028 119809 119078 120375 123596 125025 124133 124582 125729 124496 128873 136034 138036 143762 146828 146242 147884 147936 153106 154959 158488 165289 167828 171813 177862 183773 181174 181429 184196 187429 192162 195883 196758 201847 198918 203257 200906 203245 203415 205741 212119 221053 217219 221600 223197 228542 232633 233813 236649 235445 238035 244072 241247 242704 248057 246304 251854 250775 251696 257295 257889 259525 264774 273545 274917 278592 280769 281346 284774 285510 289903 293402 295910 294252 295342 297818 295373 299146 305957 308757 312370 314331 318048 317201 317187 322612 327641 333754 338105 343783 345422 343959 346080 349969 351344 350808 356329 358730 363679 364964 368344 366712 371614 372486 378193 373938 378544 380945 384522 386593 385004 389533 385814 388162 392600 393454 392880 397549 398074 400559 401871 403750 402563 405377 407673 406485 408154 410727 416328 417689 416400 417946 424580 431451 440252 440137 444320 441321 444305 446052 450201 457399 458271 458149 459929 460906 462733 469593 467584 469237 470855 470764 474985 474534 476410 481177 482586 484087 487984 489120 491434 490052 492748 495458 497455 501548 507893 512670 515419 512876 516796 513133 517880 527481 524554 528009 525695 527982 533935 532286 532511 532734 538255 536276 538201 544970 551459 559782 560443 564908 567553 571654 572215 572566 575697 583606 583325 585326 588378 591304 596486 605012 604620 603466 607033 612314 614349 616275 614398 614615 615896 618609 625192 626620 626837 626870 631383 638074 642964 644546 647857 654146 661639 660096 665395 661496 664745 670338 671101 675457 672534 674233 672473 673453 677924 685573 691310 687754 689567 695580 692801 695324 700425 697451 700897 708797 708298 707735 707556 711057 712278 710719 713067 714110 717267 716030 719583 717924 717553 720980 721392 726304 732833 741084 739481 742442 749507 753896 755513 756094 759041 763332 760513 762702 765291 769292 769869 770794 770395 773111 777057 785108 793429 792656 794082 796228 797964 799091 799644 805769 804936 807261 808110 811495 818296 817799 817582 823183 818627 822507 827829 826842 828123 831918 838229 841026 840195 843718 840829 841774 847465 845661 846130 848181 848815 852322 856403 856657 858189 865027 864448 867551 874553 870327 872983 875075 878616 877167 878182 880735 887136 885121 884816 887388 894031 892792 892097 893123 898371 900224 900745 901898 908153 903453 904139 904461 904457 907712 910225 912626 915027 920564 917765 920514 925619 931492 937925 943186 941507 942372 945809 948546 955492 960181 963152 969879 978440 987089 996306 994765 994042 997847 994544 997673 997386 1002525 1003711 1002641 1004511 1006111 1010559 1010540 1013175 1020525 1020280 1025321 1024709 1028235 1036286 1041351 1048740 1047757 1048160 1049709 1054518 1052383 1056954 1058158 1063941 1070150 1069401 1075525 1083886 1080353 1083854 1084721 1085167 1088168 1092583 1091357 1092083 1092294 1093335 1092226 1097330 1097347 1100814 1107988 1116452 1113213 1114338 1114991 1118667 1118423 1124124 1122975 1125595 1123956 1123747 1126201 1129988 1128581 1132646 1141123 1136614 1138505 1143194 1145843 1150744 1157696 1158612 1161361 1165904 1162478 1165859 1162950 1164397 1164638 1164199 1166426 1173482 1170885 1171750 1175705 1179177 1177405 1178508 1182125 1182246 1183243 1187484 1188312 1189353 1190770 1191279 1196720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</si>
  <si>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16523 38909 59683 116285 151593 73920 77364 110278 156100 141659 151676 61878 62985 70878 72588 86790 25621 28327 31827 35587 33972 38203 36160 36113 38944 37370 41499 38240 40009 46394 52905 50257 50588 50553 53557 51968 52193 55926 62167 69248 67119 70880 77441 86198 86479 87368 91108 90014 91524 96997 95428 98135 100116 101712 100234 100324 102185 102834 104865 110113 108842 113307 117328 116909 118102 121115 122696 122028 122437 123480 122463 126168 133353 135659 141081 144387 144073 145571 145751 150393 152590 155991 162568 165419 169284 175205 181156 179093 179324 181747 184964 189585 193394 194469 199190 196845 200584 198793 200852 201198 203348 209390 218276 215162 218911 220844 225885 230128 231500 234208 233324 235610 241383 239158 240431 245368 244151 249077 248566 249455 254566 255592 257196 262117 270752 272572 276079 278384 279097 282269 283229 287310 290929 293501 292179 293125 295409 293364 296521 303276 306332 309873 311962 315535 315032 315066 319827 325096 331097 335584 341150 343069 341894 343719 347440 349015 348671 353544 356329 361070 362635 365855 364607 368885 370173 375488 371929 375783 378544 382025 384216 382939 386828 383773 385769 390031 391157 390759 394860 395785 398150 399558 401397 400474 402920 405280 404380 405849 408310 413671 415352 414327 415665 421771 428810 437451 437872 441743 439280 441816 443699 447648 454670 455958 455980 457600 458633 460388 466800 465423 466924 468526 468587 472376 472317 474065 478568 480249 481766 485447 486807 489041 487963 490307 493033 495086 499003 505220 510125 512994 510867 514147 511108 515111 524680 522441 525472 523622 525597 531238 530125 530366 530597 535470 534115 535856 542185 548834 557005 558138 562315 565136 569117 569942 570365 573216 580797 581068 582965 585921 588863 593869 602219 602371 601425 604456 609721 611972 613914 612365 612550 613655 616176 622463 624275 624628 624725 628726 635409 640411 642201 645376 651457 658934 657927 662658 659455 662216 667713 668804 672872 670485 671936 670464 671284 675283 682844 688717 685745 687262 692843 690696 692907 697808 695394 698344 706020 706057 705638 705499 708496 709957 708678 710674 711821 714794 713901 717038 715803 715504 718427 719127 723655 730176 738323 737304 739977 746754 751383 753168 753853 756584 760787 758472 760333 762874 766763 767596 768537 768274 770670 774536 782307 790708 790439 791785 793851 795619 796802 797419 802976 802711 804868 805837 808998 815575 815566 815453 820382 816602 819874 825244 824665 825850 829381 835556 838601 838050 841181 838796 839597 844688 843492 843953 845820 846566 849809 853882 854408 855876 862218 862207 865078 871808 868302 870542 872698 876119 875046 875957 878318 884415 882976 882743 884963 891294 890599 890040 890922 895658 897855 898504 899625 905376 901444 902018 902324 902352 905199 907816 910225 912626 917907 915684 918065 923010 928867 935268 940609 939378 940163 943296 946121 952731 957652 960711 967142 975687 984336 993521 992580 991993 995238 992511 995160 995177 999828 1001382 1000552 1002182 1003782 1007974 1008299 1010750 1017732 1018023 1022656 1022492 1025714 1033485 1038806 1045995 1045548 1045975 1047404 1051893 1050270 1054273 1055829 1061236 1067525 1067200 1072716 1081165 1078296 1081293 1082424 1082950 1085703 1090030 1089204 1089882 1090133 1091094 1090185 1094521 1095074 1098309 1105243 1113707 1111132 1112113 1112774 1116130 1116206 1121371 1120774 1123170 1121875 1121706 1123792 1127475 1126452 1130037 1138330 1134589 1136184 1140585 1143426 1148143 1154999 1156299 1158928 1163335 1160469 1163298 1160909 1162140 1162453 1162118 1164049 1170689 1168756 1169541 1173136 1176704 1175316 1176283 1179596 1180005 1180986 1184899 1186015 1187080 1188465 1189054 1193999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</si>
  <si>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16926 37960 90142 128570 65023 67627 94521 141883 131804 140259 58065 58902 65265 67875 80457 24350 26396 29976 33696 32611 36012 34759 34752 37033 35999 39338 36939 38308 44153 50874 48946 49207 49202 51606 50587 50792 53865 60106 67117 65738 68799 75360 83937 84898 85797 89137 88583 89873 94836 93997 96274 98405 100041 98943 99013 100464 101273 103134 108022 107401 111146 115467 115438 116501 119254 121025 120637 120996 121909 121162 124027 131242 133928 138970 142576 142602 143920 144260 148242 150869 154110 160407 163648 167363 173124 179125 177732 177933 179926 183123 187604 191523 192848 197109 195494 198483 197392 199101 199667 201597 207219 216045 213831 216790 219143 223804 228237 229849 232397 231913 233819 239262 237787 238830 243247 242700 246846 247045 247894 252395 253961 255525 260036 268501 270881 274178 276643 277526 280378 281618 285309 289078 291730 290828 291594 293638 292093 294480 301165 304541 307992 310241 313634 313561 313655 317586 323155 329016 333673 339099 341368 340553 342008 345519 347344 347240 351303 354568 359049 360964 363984 363216 366714 368522 373347 370658 373572 376783 380144 382485 381598 384687 382462 384018 388060 389526 389348 392739 394164 396379 397907 399696 399103 401089 403529 402989 404208 406529 411590 413671 412976 414054 419500 426749 435190 436281 439762 437969 439945 441998 445697 452499 454307 454509 455929 457032 458697 464549 463962 465273 466855 467106 470355 470786 472374 476547 478568 480105 483516 485156 487290 486592 488496 491242 493365 497062 503119 508184 511203 509596 512076 509817 512890 522419 521040 523541 522271 523856 529107 528664 528925 529166 533229 532654 534165 539944 546793 554774 556497 560314 563355 567186 568341 568854 571355 578526 579487 581254 584090 587052 591838 599968 600800 600114 602475 607720 610241 612203 611064 611209 612094 614375 620292 622584 623107 623284 626645 633318 638460 640510 643515 649336 656793 656456 660477 658144 660295 665672 667173 670881 669164 670305 669193 669813 673222 680673 686716 684474 685621 690662 689305 691126 695777 694063 696393 703789 704496 704257 704168 706535 708296 707367 708923 710200 712943 712480 715097 714392 714183 716476 717536 721584 728095 736112 735823 738136 744553 749482 751477 752292 754753 758846 757161 758612 761093 764842 765995 766956 766863 768859 772625 780046 788547 788908 790154 792120 793928 795181 795878 800725 801170 803117 804236 807117 813414 814015 814032 818121 815311 817823 823253 823184 824249 827450 833455 836810 836609 839250 837495 838116 842457 842021 842472 844109 844995 847908 851971 852837 854225 859947 860646 863227 869617 867011 868731 870967 874238 873635 874416 876537 882254 881535 881392 883172 889113 889098 888709 889411 893507 896134 896943 898024 903145 900173 900607 900893 900961 903298 906045 908464 910865 915826 914323 916244 920989 926826 933187 938628 937957 938642 941395 944330 950520 955731 958900 964961 973486 982135 991280 991089 990672 993217 991210 993259 993656 997697 999711 999181 1000511 1002111 1005983 1006738 1008959 1015481 1016442 1020565 1020961 1023803 1031224 1036865 1043804 1044027 1044484 1045763 1049852 1048869 1052162 1054158 1059095 1065484 1065689 1070445 1079004 1076965 1079332 1080793 1081419 1083862 1088079 1087753 1088371 1088672 1089533 1088874 1092250 1093473 1096418 1103052 1111516 1109771 1110572 1111243 1114199 1114675 1119170 1119263 1121379 1120514 1120395 1122021 1125574 1125031 1128016 1136079 1133298 1134523 1138564 1141645 1146132 1152868 1154648 1157127 1161364 1159198 1161337 1159598 1160559 1160962 1160757 1162318 1168438 1167335 1168020 1171165 1174853 1173945 1174742 1177675 1178444 1179405 1182908 1184384 1185479 1186824 1187513 1191838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</si>
  <si>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21840 60320 108420 62202 63294 78582 129486 128177 132389 56856 57207 60816 65046 74712 23947 24805 28529 32177 32046 33953 34122 34187 35478 35416 37333 36482 37131 42004 49103 48471 48606 48655 49979 49986 50155 52040 58281 65166 65137 66938 73499 81752 83937 84854 87474 87892 88786 92831 93306 94809 97210 98918 98504 98538 99251 100348 101903 106143 106692 109141 114002 114675 115504 117789 119902 120018 120287 120966 120705 122058 129327 132697 137055 141201 141839 142833 143461 146255 149656 152609 158402 162345 165790 171263 177354 177167 177314 178533 181694 185923 190040 191815 195248 194947 196586 196755 197834 198796 200330 205196 213914 213320 214857 217966 221943 226718 228762 231022 231258 232480 237329 237204 237833 241314 241973 244715 246192 246969 250372 252910 254402 258175 266334 269722 272641 275394 276583 278859 280603 283592 287631 290427 290281 290723 292335 291690 292691 299250 303202 306491 309028 312097 312798 313000 315437 321546 327155 332118 337292 340191 340024 340813 343946 346221 346549 349154 353283 357296 359841 362501 362597 364691 367435 371378 370255 371477 375498 378643 381254 381069 382718 381987 382751 386397 388475 388693 390806 393131 395076 396820 398519 398520 399678 402262 402370 403139 405208 409729 412530 412429 413039 417297 424924 433005 435302 438081 437494 438462 440821 444070 450476 453220 453746 454806 456035 457538 462382 463217 464186 465732 466325 468602 469915 471215 474794 477427 479000 481925 484069 486023 486009 487121 489903 492152 495453 501222 506575 509864 509193 510233 509378 510777 520234 520403 521950 521724 522607 527156 527919 528216 528475 531080 531909 533006 537795 545004 552643 555428 558597 562034 565595 567344 568019 569890 576323 578526 580059 582679 585677 590067 597801 599857 599639 600794 606003 609010 611008 610607 610680 611169 613018 618269 621425 622254 622575 624784 631439 636833 639351 642050 647403 654824 655693 658436 657669 658722 663883 666122 669182 668671 669254 668790 669050 671397 678650 684999 684071 684552 688621 688686 689805 694006 693552 694766 701658 703571 703656 703657 704890 707191 706892 707656 709167 711496 711807 713488 713737 713690 714849 716557 719741 726234 734017 735042 736707 742476 747945 750318 751367 753342 757237 756686 757399 759772 763269 764998 765995 766208 767484 771070 777861 786542 788037 789103 790889 792769 794148 794989 798558 800281 801850 803239 805616 811409 813108 813359 815936 814872 816016 821554 822403 823252 825859 831558 835471 835900 837659 837038 837335 840326 841258 841691 842914 844052 846371 850416 851894 853138 857744 859721 861780 867558 866572 867356 869736 872737 872980 873527 875216 880249 880826 880845 881833 887072 888281 888198 888576 891520 894921 896018 897027 901014 899770 899952 900202 900342 901761 904742 907179 909580 913965 913758 914851 919236 925037 931326 936947 937284 937789 939858 942991 948425 954158 957525 962920 971409 980058 989131 990290 990179 991464 990753 991722 992803 995746 998588 998598 999388 1000988 1004284 1005813 1007620 1013314 1015481 1018686 1020090 1022248 1029039 1035256 1041745 1043174 1043685 1044694 1048063 1048232 1050247 1053035 1057126 1063695 1064854 1068242 1076999 1076454 1077687 1079742 1080548 1082433 1086452 1087026 1087536 1087927 1088608 1088399 1090047 1092476 1094899 1100993 1109457 1109206 1109683 1110372 1112608 1113804 1117093 1118428 1120040 1119949 1119920 1120718 1124037 1124358 1126263 1133912 1132859 1133418 1136811 1140324 1144397 1150917 1153561 1155770 1159701 1158795 1159692 1159123 1159598 1160163 1160192 1161087 1166271 1166662 1167167 1169502 1173406 1173362 1173853 1176102 1177519 1178444 1181209 1183333 1184482 1185755 1186624 1189833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</si>
  <si>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124320 232000 58380 61908 95424 141092 126182 136388 55218 56352 64398 66018 80382 23401 26173 29665 33429 31761 36075 33953 33902 36788 35160 39368 36023 37832 44271 50761 48041 48379 48341 51405 49759 49986 53785 60026 67114 64910 68741 75302 84077 84290 85178 88958 87810 89342 94866 93224 95974 97940 99532 98016 98108 100010 100643 102691 107975 106639 111176 115167 114709 115915 118954 120516 119820 120234 121290 120246 124035 131217 133485 138945 142221 141873 143389 143553 148261 150415 153832 160437 163249 167129 173066 179012 176882 177116 179582 182801 187436 191234 192284 197051 194633 198447 196586 198680 199004 201176 207260 216152 212948 216776 218667 223746 227970 229318 232042 231118 233442 239248 236948 238244 243233 241949 246953 246371 247264 252436 253408 255016 259978 268630 270394 273922 276211 276907 280111 281043 285163 288767 291331 289967 290931 293239 291144 294378 301140 304164 307714 309787 313378 312832 312860 317704 322943 328958 333428 339008 340892 339681 341543 345285 346835 346467 351421 354158 358925 360455 363695 362399 366755 367991 373355 369709 373657 376373 379866 382042 380726 384695 381557 383597 387881 388973 388553 392725 393600 395980 397376 399220 398264 400756 403108 402172 403666 406141 411532 413173 412115 413479 419651 426669 435330 435684 439594 437064 439656 441522 445496 452540 453776 453780 455420 456446 458210 464678 463222 464742 466346 466388 470231 470123 471887 476423 478070 479585 483293 484625 486869 485753 488141 490865 492911 496850 503083 507972 510826 508647 512007 508890 512986 522559 520234 523318 521410 523424 529104 527924 528163 528393 533347 531914 533678 540062 546691 554881 555955 560168 562967 566963 567755 568169 571055 578677 578879 580789 583757 586697 591725 600097 600181 599209 602307 607574 609798 611738 610148 610337 611464 614009 620333 622097 622433 622522 626587 633271 638259 640023 643215 649322 656801 655727 660529 657239 660061 665570 666620 670724 668270 669752 668244 669084 673142 680714 686570 683525 685079 690714 688488 690738 695664 693180 696192 703896 703866 703429 703285 706345 707776 706462 708502 709636 712632 711696 714885 713597 713289 716275 716939 721515 728037 736197 735105 737814 744627 749226 750990 751662 754420 758634 756256 758158 760705 764608 765409 766348 766068 768504 772380 780186 788577 788245 789601 791677 793441 794617 795226 800854 800518 802696 803650 806839 813444 813374 813248 818261 814384 817732 823096 822466 823663 827227 833419 836433 835847 839027 836579 837398 842564 841292 841754 843644 844376 847652 851726 852218 853694 860098 860016 862916 869680 866084 868376 870524 873960 872840 873764 876149 882284 880773 880531 882795 889165 888402 887826 888726 893526 895680 896313 897438 903252 899224 899812 900120 900144 903042 905646 908054 910455 915768 913473 915900 920865 926724 933129 938460 937173 937968 941139 943953 950605 955497 958545 965013 973560 982209 991398 990382 989778 993093 990294 993003 992982 997694 999202 998342 1000002 1001602 1005826 1006108 1008582 1015610 1015834 1020518 1020298 1023558 1031364 1036653 1043867 1043353 1043777 1045221 1049750 1048063 1052137 1053649 1059103 1065382 1065004 1070596 1079034 1076082 1079142 1080240 1080756 1083540 1087878 1087002 1087686 1087932 1088903 1087969 1092401 1092887 1096151 1103115 1111579 1108921 1109920 1110580 1113976 1114012 1119244 1118578 1121002 1119664 1119490 1121622 1125318 1124247 1127892 1136208 1132371 1134003 1138440 1141257 1145997 1152865 1154117 1156761 1161185 1158249 1161147 1158693 1159951 1160255 1159907 1161875 1168567 1166551 1167346 1170986 1174542 1173106 1174090 1177441 1177814 1178797 1182751 1183831 1184893 1186282 1186861 1191868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</si>
  <si>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148000 46620 49980 82292 128268 114296 124124 50178 51258 58998 60798 74838 21721 24361 27869 31625 30063 34211 32247 32204 34980 33460 37510 34337 36066 42397 48929 46353 46677 46645 49589 48057 48280 51947 58188 65262 63208 66899 73460 82199 82548 83438 87138 86098 87586 93008 91512 94176 96172 97772 96332 96420 98240 98905 100919 106131 104925 109318 113369 112989 114169 117156 118756 118116 118520 119550 118560 122181 129369 131713 137097 140433 140153 141633 141829 146405 148645 152030 158579 161469 165319 171224 177180 175184 175412 177792 181007 185614 189434 190534 195209 192937 196601 194880 196904 197272 199400 205400 214280 211256 214926 216901 221904 226166 227562 230254 229410 231658 237398 235248 236498 241383 240233 245081 244641 245526 250576 251656 253256 258136 266754 268630 272116 274437 275167 278307 279295 283337 286971 289551 288271 289199 291459 289464 292544 299292 302380 305912 308017 311572 311112 311152 315830 321129 327116 331620 337172 339126 337987 339775 343475 345075 344755 349547 352380 357095 358695 361895 360695 364895 366235 371501 368029 371789 374595 378064 380270 379032 382841 379869 381821 386061 387221 386845 390875 391850 394200 395620 397454 396564 398964 401332 400468 401912 404359 409690 411411 410419 411731 417771 424831 433452 433940 437772 435376 437856 439756 443680 450680 452020 452060 453660 454700 456446 462802 461504 462986 464586 464666 468401 468391 470123 474593 476308 477827 481481 482869 485093 484053 486353 489081 491141 495036 501237 506158 509042 506967 510167 507206 511116 520681 518528 521506 519714 521650 527252 526206 526449 526681 531473 530196 531914 538188 544857 553009 554201 558342 561185 565151 566009 566441 569257 576797 577137 579021 581965 584909 589893 598221 598441 597521 600485 605748 608026 609970 608462 608643 609726 612223 618473 620333 620703 620808 624745 631427 636443 638259 641417 647472 654947 654007 658667 655551 658251 663736 664868 668900 666580 668000 666564 667364 671304 678854 684744 681845 683325 688852 686784 688956 693832 691488 694376 702024 702128 701727 701593 704527 706018 704774 706726 707886 710836 709986 713071 711889 711599 714459 715195 719675 726195 734329 733383 736020 742761 747420 749226 749924 752628 756820 754568 756388 758923 762798 763663 764606 764360 766716 770572 778308 786719 786513 787849 789905 791677 792867 793492 798978 798784 800920 801904 805037 811586 811638 811538 816383 812700 815896 821272 820744 821917 825415 831573 834649 834133 837215 834893 835676 840692 839572 840032 841876 842636 845846 849918 850478 851938 858218 858278 861120 867816 864400 866588 868752 872158 871132 872030 874367 880426 879059 878835 881011 887303 886676 886134 886998 891670 893910 894575 895692 901380 897544 898104 898408 898440 901236 903866 906276 908677 913926 911775 914110 919035 924890 931287 936638 935463 936238 939333 942169 948737 953687 956757 963151 971694 980343 989524 988658 988088 991263 988608 991197 991252 995842 997442 996642 998242 999842 1004002 1004370 1006798 1013734 1014092 1018674 1018566 1021750 1029486 1034839 1042003 1041623 1042053 1043467 1047916 1046357 1050289 1051889 1057249 1063548 1063276 1068716 1077176 1074390 1077324 1078488 1079024 1081746 1086062 1085286 1085958 1086214 1087165 1086281 1090521 1091141 1094347 1101251 1109715 1107223 1108186 1108848 1112164 1112280 1117378 1116850 1119218 1117966 1117802 1119842 1123512 1122537 1126062 1134332 1130687 1132245 1136610 1139475 1144169 1151013 1152361 1154975 1159365 1156569 1159329 1157005 1158209 1158531 1158209 1160103 1166691 1164841 1165616 1169166 1172746 1171406 1172356 1175631 1176076 1177055 1180927 1182079 1183147 1184528 1185127 1190010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</si>
  <si>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25900 32116 84896 125636 95718 111972 41298 43296 56238 54978 74526 18761 23645 26881 30773 27409 34379 29729 29550 34196 30840 37576 31479 34568 42735 48553 43529 44091 43957 48941 45471 45762 51673 57914 65226 60622 66693 73254 82605 80642 81498 86558 83682 85918 93074 89096 93222 94708 96172 93440 93596 96810 96931 99523 105959 102543 109384 112415 110709 112331 116202 117156 115564 116138 117610 115702 122179 129265 130317 136993 139309 137873 139965 139617 146437 147215 151144 158645 160209 164569 171018 176804 172530 172860 176702 179985 185068 188514 188764 195003 190249 196463 192362 195576 195196 198072 205500 214584 208500 214856 215403 221698 225314 225894 229130 226926 230466 237328 232628 234660 241313 237885 245385 242531 243552 250676 249920 251656 257930 267126 267098 271298 273075 273227 277455 277491 282859 285983 288291 285583 287123 290199 286504 292202 299188 301188 305026 306587 310754 308832 308668 316168 320447 326910 330836 336864 337628 335265 338311 342725 343475 342339 349885 351086 356685 357095 360975 358143 364995 364567 371499 365069 372025 373301 377178 378874 376310 382839 377045 380493 385481 385485 384361 390805 390080 392940 393952 395956 393944 397908 400004 397916 400210 403133 409484 409845 407731 409927 418211 424557 433858 432068 437226 432552 436936 438258 443032 450780 450352 449780 452060 452862 454914 463174 459190 461318 462986 462420 467991 466315 468591 474183 474742 476193 480765 481201 483765 481433 485229 487889 489711 494354 501099 505476 507850 504007 509927 504314 511386 521087 516010 520790 517026 520288 527216 523892 524067 524265 531811 527882 530382 538526 544515 553313 552499 557864 559959 564435 564171 564297 568303 577237 575231 577557 580909 583785 589517 598593 596501 594697 599939 605270 606630 608506 605604 605921 607752 611065 618573 618801 618593 618426 624539 631255 635795 636727 640463 647402 654945 651727 658801 652727 657501 663394 663132 668388 663790 666264 663604 665084 671030 678954 684266 678885 681623 688986 684232 687730 693456 688732 693728 702328 700154 699141 698837 703913 704384 701950 705398 706116 709848 707536 712389 709405 708809 713811 713323 719435 725989 734565 731137 734998 742963 746602 747694 747950 751572 756138 751744 754958 757697 762048 761825 762700 761876 765592 769788 778714 786785 784437 786113 788509 790145 791097 791450 799350 796742 799592 800066 804151 811652 809630 809088 816789 809808 815588 820760 818498 820079 824699 831435 833457 831751 836499 832035 833430 840996 837292 837786 840412 840696 845028 849134 848538 850270 858658 856304 860132 867984 861508 865464 867356 871272 868648 869988 873141 880492 876677 876147 879819 887437 884498 883378 884854 891702 892480 892601 893854 901684 894584 895620 895992 895888 900418 902606 904982 907383 913720 909121 913020 918625 924548 931081 936092 933013 934128 938515 940977 948973 952937 955633 963285 971896 980545 989862 986446 985298 990853 985750 990379 989142 995806 995842 994022 996642 998242 1003490 1002396 1005606 1014106 1012186 1018502 1016490 1020966 1029892 1034157 1042171 1039513 1039841 1041765 1047574 1043839 1050185 1050289 1057247 1063206 1061132 1069156 1077242 1071634 1076710 1076752 1076948 1080724 1085414 1082938 1083814 1083900 1085191 1083457 1090961 1089303 1093495 1101419 1109883 1104569 1106144 1106772 1111448 1110204 1117580 1114706 1118026 1115312 1114978 1118582 1122694 1120087 1125652 1134704 1127795 1130611 1136200 1138249 1143725 1150977 1150693 1153817 1158785 1153609 1158715 1154181 1156303 1156319 1155555 1158707 1167063 1162391 1163506 1168586 1171758 1168786 1170314 1174881 1174102 1175149 1180415 1180343 1181309 1182826 1183085 1190076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</si>
  <si>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 42532 86968 68306 80024 30198 31548 40818 41718 57378 15061 18361 21789 25585 23493 28471 25717 25634 28960 26900 31740 27707 29836 36707 43029 39733 40127 40065 43609 41507 41750 46077 52318 59462 56658 61049 67610 76529 76198 77078 81178 79598 81306 87238 85012 88106 89952 91512 89692 89800 92030 92535 94719 100291 98435 103548 107299 106529 107839 111086 112496 111576 112030 113190 111930 116391 123549 125513 131277 134313 133693 135353 135389 140625 142435 145980 152809 155309 159309 165374 171280 168614 168872 171682 174917 179664 183374 184224 189359 186357 190771 188350 190724 190872 193220 199640 208580 204656 209116 210671 216054 220126 221282 224134 222890 225518 231588 228688 230168 235573 233753 239381 238231 239156 244816 245356 246996 252286 261074 262390 266086 268247 268807 272267 272975 277407 280891 283391 281691 282799 285299 282804 286654 293472 296240 299862 301807 305542 304652 304632 310140 315139 321266 325600 331292 332896 331397 333555 337465 338815 338255 343857 346210 351185 352435 355835 354155 359135 359955 365711 361369 366069 368425 372014 374070 372442 377051 373249 375641 380101 380921 380325 385065 385540 388040 389340 391224 390004 392864 395152 393928 395622 398209 403840 405161 403839 405411 412111 418961 427782 427600 431822 428756 431796 433526 437700 444920 445740 445600 447400 448370 450206 457122 455034 456706 458326 458216 462491 461991 463883 468683 470058 471557 475481 476589 478913 477493 480233 482941 484931 489046 495407 500168 502902 500307 504307 500566 505406 515011 511998 515506 513134 515460 521452 519736 519959 520181 525783 523726 525674 532498 538967 547309 547911 552412 555035 559151 559679 560021 563187 571137 570787 572801 575865 578789 583993 592541 592081 590901 594535 599818 601826 603750 601832 602053 603356 606093 612713 614093 614293 614318 618895 625587 630463 632019 635347 641662 649157 647547 652917 648931 652241 657846 658568 662960 659970 661700 659904 660904 665434 673094 678814 675185 677035 683102 680244 682806 687932 684888 688396 696324 695758 695177 694993 698557 699748 698154 700546 701576 704756 703476 707081 705369 704989 708479 708855 713815 720345 728609 726933 729930 737031 741390 742986 743554 746528 750830 747948 750178 752773 756788 757333 758256 757840 760596 764552 772638 780949 780113 781549 783705 785437 786557 787102 793298 792394 794740 795574 798987 805816 805258 805028 810713 806060 810016 815332 814294 815587 819415 825743 828509 827643 831215 828263 829226 834992 833112 833582 835656 836276 839816 843898 844118 845658 852558 851908 855040 862076 857760 860468 862552 866108 864612 865640 868217 874656 872569 872255 874871 881553 880246 879534 880578 885890 887700 888205 889362 895680 890884 891584 891908 891900 895206 897706 900106 902507 908076 905205 908000 913125 919000 925437 930688 928953 929828 933303 936029 943017 947677 950637 957401 965964 974613 983834 982218 981478 985353 981978 985167 984842 990042 991182 990082 991982 993582 998062 998000 1000658 1008054 1007742 1012834 1012166 1015730 1023816 1028849 1036263 1035213 1035613 1037177 1042026 1039827 1044469 1045629 1051459 1057658 1056856 1063056 1071406 1067790 1071354 1072188 1072624 1075656 1080082 1078806 1079538 1079744 1080795 1079661 1084861 1084811 1088307 1095511 1103975 1100653 1101796 1102448 1106164 1105880 1111648 1110430 1113078 1111396 1111182 1113682 1117482 1116027 1120152 1128652 1124047 1125975 1130700 1133325 1138249 1145213 1146081 1148845 1153405 1149909 1153359 1150385 1151859 1152091 1151639 1153903 1161011 1158331 1159206 1163206 1166666 1164846 1165966 1169621 1169706 1170705 1174987 1175779 1176817 1178238 1178737 1184240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</si>
  <si>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8232 60368 65156 67424 29148 29337 32028 36798 45492 14711 15173 18945 22569 22756 24165 24808 24897 25858 26120 27563 27228 27637 32186 39411 39211 39304 39371 40335 40684 40841 42330 48571 55414 55835 57216 63777 71922 74515 75438 77818 78560 79322 83061 83974 85219 87710 89442 89256 89278 89745 90938 92391 96415 97354 99371 104412 105319 106070 108199 110426 110710 110949 111550 111451 112300 119587 123185 127315 131641 132483 133369 134093 136491 140150 143007 148632 152809 156164 161541 167662 167877 168006 168967 172116 176261 180444 182369 185526 185663 186852 187441 188310 189404 190806 195420 204102 204048 205111 208472 212221 217110 219298 221462 221938 222932 227583 227908 228399 231568 232629 234903 236806 237559 240596 243458 244926 248453 256510 260234 263027 265876 267167 269251 271163 273918 278047 280891 280997 281331 282799 282454 282993 289510 293654 296889 299522 302483 303442 303680 305619 311908 317433 322498 327588 330697 330746 331313 334320 336745 337217 339336 343753 347610 350365 352905 353289 354915 357971 361620 361019 361677 365968 369041 371742 371791 372960 372727 373227 376741 379023 379373 381060 383685 385540 387356 389025 389224 390106 392738 393062 393681 395666 400007 403048 403145 403599 407461 415214 423175 425874 428419 428234 428866 431327 434426 440700 443756 444390 445330 446601 448050 452558 453867 454722 456256 456963 458916 460523 461727 465108 467945 469530 472293 474605 476499 476713 477561 480355 482646 485815 491488 496937 500316 499957 500517 500130 500971 510404 511089 512318 512440 513089 517404 518569 518878 519143 521262 522559 523518 527977 535306 542831 545970 548923 552492 555963 557910 558639 560300 566487 569104 570559 573107 576117 580375 587977 590441 590379 591132 596329 599498 601508 601353 601402 601759 603464 608493 611937 612868 613237 615062 621711 627189 629863 632460 637657 645066 646337 648654 648409 649096 654185 656670 659514 659405 659802 659554 659694 661687 668874 675325 674835 675094 678839 679378 680263 684314 684280 685122 691846 694161 694354 694385 695240 697721 697632 698132 699721 701912 702481 703850 704417 704424 705205 707129 710025 716512 724217 725680 727129 732682 738331 740830 741957 743770 747599 747426 747893 750230 753643 755564 756573 756888 757924 761450 768031 776772 778645 779651 781377 783281 784702 785591 788734 790883 792326 793805 796014 801639 803704 804033 806106 805624 806312 811886 813041 813818 816227 821824 825923 826562 828027 827784 827973 830514 831902 832329 833414 834636 836757 840796 842478 843674 847908 850311 852196 857770 857324 857796 860224 863135 863660 864129 865674 870479 871488 871561 872285 877290 878907 878926 879196 881756 885415 886608 887593 891202 890534 890632 890870 891034 892147 895206 897649 900050 904243 904468 905285 909550 915339 921604 927285 927958 928403 930244 933443 938625 944532 947965 953138 961615 970264 979313 980922 980913 981778 981499 982108 983417 985994 989112 989302 989912 991512 994616 996403 998072 1003490 1006059 1008958 1010698 1012628 1019209 1025618 1031957 1033788 1034317 1035236 1038365 1038918 1040507 1043559 1047368 1053997 1055474 1058406 1067229 1067182 1068037 1070290 1071156 1072855 1076808 1077682 1078156 1078577 1079198 1079139 1080211 1083042 1085291 1091205 1099669 1099916 1100285 1100980 1102976 1104412 1107299 1109048 1110492 1110659 1110660 1111182 1114423 1115032 1116577 1124088 1123611 1123948 1127125 1130782 1134717 1141165 1144097 1146216 1150045 1149559 1150042 1149863 1150176 1150795 1150902 1151575 1156447 1157336 1157781 1159846 1163822 1164066 1164455 1166476 1168109 1169022 1171541 1173881 1175048 1176297 1177226 1180063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</si>
  <si>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89376 77616 81504 28896 29220 32676 36996 46500 14627 15419 19151 22795 22717 24541 24789 24858 26094 26086 27924 27159 27768 32587 39707 39147 39275 39327 40591 40655 40822 42641 48882 55760 55806 57537 64098 72333 74586 75504 78084 78556 79428 83422 83970 85430 87846 89558 89182 89214 89886 90999 92537 96741 97355 99732 104623 105335 106151 108410 110542 110686 110950 111616 111382 112651 119923 123331 127651 131827 132499 133475 134119 136847 140291 143228 148993 152975 156405 161862 167958 167838 167982 169158 172317 176532 180660 182460 185847 185619 187183 187422 188466 189450 190962 195786 204498 203994 205452 208603 212542 217336 219404 221648 221924 223108 227924 227874 228480 231909 232635 235299 236847 237620 240962 243554 245042 248774 256916 260360 263258 266027 267233 269477 271249 274199 278253 281057 280953 281377 282965 282370 283294 289846 293830 297110 299663 302714 303458 303666 306020 312159 317754 322734 327894 330828 330697 331449 334561 336861 337213 339737 343914 347901 350481 353121 353265 355281 358077 361971 360935 362063 366129 369262 371888 371742 373311 372663 373383 377007 379119 379359 381401 383776 385706 387462 389156 389190 390302 392894 393038 393782 395837 400328 403169 403101 403685 407877 415525 423586 425950 428690 428170 429082 431458 434682 441066 443862 444406 445446 446682 448176 452964 453878 454828 456372 456984 459207 460569 461853 465399 468066 469641 472539 474711 476655 476679 477747 480531 482787 486066 491819 497188 500492 499873 500833 500056 501362 510815 511070 512564 512396 513240 517750 518580 518879 519139 521663 522570 523644 528378 535607 543227 546071 549204 552663 556209 557991 558675 560511 566903 569175 570695 573303 576303 580671 588383 590507 590315 591403 596610 599644 601644 601284 601353 601820 603645 608859 612063 612909 613238 615383 622037 627445 629989 632671 637998 645417 646353 649025 648345 649337 654486 656766 659790 659346 659898 659470 659710 661998 669240 675606 674751 675195 679210 679354 680434 684610 684226 685378 692242 694222 694325 694331 695501 697832 697568 698288 699812 702118 702472 704101 704403 704365 705461 707205 710341 716833 724603 725701 727330 733063 738562 740956 742018 743966 747850 747362 748034 750401 753884 755645 756644 756874 758110 761686 768442 777133 778691 779747 781523 783407 784793 785642 789140 790934 792482 793886 796235 802000 803760 804024 806517 805550 806618 812162 813062 813899 816473 822155 826099 826563 828273 827715 827994 830910 831918 832350 833550 834702 836988 841032 842544 843780 848324 850372 852402 858146 857250 857982 860370 863356 863646 864180 865845 870840 871489 871517 872461 877661 878938 878872 879232 882112 885556 886669 887674 891598 890450 890618 890866 891010 892378 895372 897810 900211 904564 904429 905476 909841 915640 921925 927556 927949 928444 930475 933619 939011 944773 948151 953509 961996 970645 979714 980948 980854 982069 981430 982339 983458 986340 989228 989268 990028 991628 994892 996464 998248 1003896 1006130 1009284 1010744 1012864 1019620 1025869 1032333 1033829 1034343 1035337 1038666 1038899 1040843 1043675 1047719 1054298 1055510 1058822 1067590 1067128 1068298 1070386 1071202 1073056 1077064 1077688 1078192 1078588 1079259 1079075 1080627 1083123 1085517 1091581 1100045 1099877 1100336 1101026 1103222 1104458 1107680 1109084 1110668 1110620 1110596 1111348 1114654 1115023 1116868 1124494 1123537 1124059 1127416 1130953 1135003 1141511 1144203 1146397 1150311 1149475 1150303 1149799 1150247 1150821 1150863 1151721 1156853 1157327 1157822 1160112 1164028 1164032 1164506 1166717 1168170 1169093 1171817 1173977 1175129 1176398 1177277 1180424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</si>
  <si>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67032 98784 25368 28014 44628 41208 64644 13451 19919 22963 26951 22315 31277 24731 24456 30422 25770 34402 26241 30290 39753 45067 38315 39045 38839 45263 40425 40764 48259 54500 61980 55576 63327 69888 79671 76076 76908 82928 78756 81520 89900 84170 89328 90454 91822 88178 88382 92580 92317 95317 102617 97641 106210 108521 105879 107813 112308 112806 110542 111236 113020 110464 118957 125971 126111 133699 135295 133043 135567 134835 143239 142985 147298 155471 156099 160819 167652 173318 167436 167838 172712 176043 181462 184644 184294 191637 185131 193145 187364 191418 190510 193914 202350 211578 203334 211586 211125 218332 221492 221496 225116 221952 226404 234058 227558 230142 238043 233007 242379 237821 238938 247526 245474 247306 254564 264168 262796 267500 268893 268637 273633 272997 279301 282065 284181 280465 282437 286089 281194 288740 295894 297126 301180 302357 306956 304002 303694 313186 316745 323544 327062 333426 333350 330123 334057 338975 339125 337413 346903 346952 353175 352745 357105 353121 361845 360169 368277 359759 368971 369167 373332 374668 371168 379617 371831 376335 381851 381039 379387 387535 385610 388830 389554 391678 388874 393942 395846 392894 395788 399047 406118 405519 402613 405433 415301 421143 430924 427526 433620 427338 433066 433980 439354 447630 445954 444950 447710 448344 450612 460216 454336 456920 458636 457614 464481 461629 464289 470673 470416 471819 477039 476803 479607 476363 481215 483827 485481 490652 497781 501774 503788 498697 506537 499052 508356 518153 511012 517064 511908 516106 523970 519038 519165 519339 528829 523028 526080 535544 541053 550307 548077 554306 555873 560709 559653 559563 564409 574327 570665 573303 576943 579771 586031 595635 591911 589483 596333 601712 602424 604252 600366 600779 603138 607027 615423 614499 613883 613524 621173 627913 632117 632425 636569 644132 651723 646897 655675 647513 653751 659932 658686 664806 658600 661818 658294 660254 667616 675804 680708 673575 677201 685860 679210 683644 689970 683566 690050 699322 695540 694095 693671 700259 700010 696736 701240 701646 705930 702586 708687 704431 703619 710133 708781 716045 722623 731511 726331 731056 739885 742804 743392 743336 747606 752436 746530 750728 753611 758298 757307 758134 756902 761578 766014 775780 783611 779751 781667 784303 785843 786627 786788 796392 792080 795434 795548 800305 808478 804992 804138 813855 804546 812150 817178 813692 815561 820973 828117 829395 826849 832773 826797 828624 837990 832462 832980 836158 836106 841230 845360 843948 845872 855748 851690 856214 864882 856246 861450 863150 867426 863674 865326 869055 877318 871775 871029 875757 884311 879740 878212 880120 888504 888250 887987 889336 898678 889274 890646 891066 890866 896620 898496 900848 903249 910354 904027 909030 915115 921086 927715 932486 928063 929418 934717 936915 945919 949187 951619 960159 968818 977467 986880 981664 980108 987343 980512 986581 984432 992560 991492 988952 992292 993892 999908 997782 1001544 1011148 1007620 1015160 1011804 1017192 1026958 1030455 1039069 1034803 1035059 1037343 1044112 1038841 1046891 1045939 1054025 1059744 1056398 1066246 1074068 1066468 1073056 1072306 1072262 1076782 1081736 1078060 1079080 1079046 1080577 1078243 1088051 1084785 1089673 1098317 1106781 1099475 1101482 1102086 1107722 1105518 1114502 1109972 1113964 1110218 1109764 1114472 1118896 1115137 1122142 1131746 1122533 1126237 1132690 1134163 1140191 1147731 1146295 1149779 1155155 1148299 1155061 1148967 1151737 1151537 1150461 1154501 1164105 1157441 1158796 1164956 1167840 1163716 1165652 1171131 1169488 1170583 1176833 1175897 1176791 1178404 1178423 1186902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</si>
  <si>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24624 3024 5076 18324 16884 36756 6003 11019 14239 18139 14669 21805 16997 16810 21566 18102 24996 18727 21896 30171 35947 30779 31355 31215 36319 32735 33030 39073 45314 52640 47886 54097 60658 70045 67946 68800 73940 70956 73236 80494 76370 80582 82038 83494 80686 80846 84142 84231 86857 93365 89819 96804 99775 97991 99639 103562 104478 102830 103414 104912 102950 109595 116675 117651 124403 126659 125155 127283 126903 133855 134547 138508 146065 147551 151941 158422 164198 159790 160126 164054 167341 172452 175876 176076 182407 177507 183871 179630 182914 182490 185410 192922 202018 195754 202268 202731 209102 212680 213212 216480 214196 217812 224740 219890 221968 228725 225163 232819 229823 230852 238098 237234 238978 245334 254564 254424 258666 260411 260529 264821 264801 270247 273341 275633 272841 274417 277541 273746 279598 286598 288534 292390 293919 298122 296114 295938 303604 307823 314314 318206 324262 324956 322521 325641 330097 330797 329613 337321 338426 344077 344417 348337 345409 352417 351885 358915 352311 359455 360641 364542 366208 363566 370255 364295 367831 372863 372799 371631 378217 377392 380282 381270 383284 381206 385262 387342 385182 387526 390477 396888 397169 394989 397237 405653 411957 421298 419374 424610 419802 424298 425586 430410 438202 437670 437062 439382 440170 442240 450612 446470 448636 450308 449704 455383 453609 455917 461575 462066 463513 468139 468519 471103 468695 472579 475235 477043 481730 488507 492852 495196 491249 497329 491560 498818 508527 503278 508164 504284 507624 514630 511172 511343 511539 519247 515162 517708 525962 531911 540747 539815 545252 547303 551809 551479 551587 555663 564679 562535 564887 568263 571135 576911 586031 583803 581947 587323 592658 593964 595836 592852 593177 595052 598413 605995 606127 605885 605702 611943 618661 623173 624053 627823 634814 642361 639009 646225 639977 644873 650790 650446 655774 651042 653578 650846 652366 658430 666376 671654 666127 668939 676410 671498 675074 680850 675986 681106 689762 687454 686405 686091 691293 691704 689200 692736 693428 697206 694808 699765 696675 696061 701189 700629 706837 713393 721995 718421 722354 730391 733970 735020 735250 738926 743514 738994 742290 745041 749420 749133 750004 749146 752942 757158 766154 774205 771731 773427 775843 777471 778409 778746 786788 784038 786930 787374 791515 799072 796928 796360 804229 797054 802986 808146 805782 807387 812073 818843 820803 819027 823873 819283 820714 828430 824574 825070 827742 827998 832396 836504 835840 837588 846100 843604 847490 855410 848754 852814 854690 858636 855918 857284 860485 867912 863953 863405 867165 874861 871786 870632 872144 879120 879812 879901 881162 889118 881826 882890 883266 883154 887786 889948 892322 894723 901124 896381 900372 906017 911944 918485 923476 920285 921420 925883 928323 936403 940309 942983 950709 959324 967973 977298 973732 972550 978245 972998 977747 976434 983220 983164 981284 983964 985564 990876 989696 992952 1001544 999490 1005908 1003784 1008336 1017332 1021533 1029597 1026805 1027127 1029081 1034970 1031107 1037595 1037611 1044663 1050602 1048422 1056598 1064662 1058888 1064090 1064066 1064242 1068080 1072792 1070216 1071104 1071180 1072491 1070707 1078403 1076611 1080861 1088845 1097309 1091829 1093440 1094066 1098822 1097498 1105008 1101996 1105372 1102572 1102228 1105924 1110062 1107359 1113044 1122142 1115041 1117931 1123592 1125593 1131115 1138391 1138011 1141165 1146167 1140851 1146095 1141431 1143607 1143605 1142815 1146041 1154501 1149663 1150798 1155968 1159116 1156048 1157610 1162253 1161402 1162453 1167801 1167657 1168617 1170142 1170381 1177496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</si>
  <si>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 1215 4212 8802 17820 5319 5913 9669 13301 13382 14957 15442 15523 16594 16748 18349 17842 18331 22988 30171 29827 29934 29995 31079 31314 31475 33096 39337 46194 46465 47986 54547 62728 65185 66106 68566 69200 70006 73847 74614 75945 78406 80130 79868 79894 80443 81604 83091 87187 87996 90157 95138 95967 96744 98925 101114 101342 101591 102218 102065 103082 110363 113885 118091 122357 123131 124053 124745 127275 130848 133737 139418 143517 146902 152311 158422 158503 158638 159685 162838 167011 171172 173047 176296 176287 177626 178075 179014 180064 181510 186208 194902 194668 195889 199166 202991 207842 209982 212178 212574 213644 218361 218536 219073 222346 223273 225703 227464 228225 231384 234138 235614 239223 247314 250926 253761 256578 257835 259983 261839 264672 268771 271599 271621 271991 273507 273062 273755 280286 284366 287619 290220 293217 294090 294316 296421 302650 308203 313234 318352 321391 321368 322009 325058 327433 327857 330138 334459 338368 341053 343633 343921 345703 348655 352402 351627 352473 356674 359771 362442 362413 363742 363343 363931 367489 369703 370009 371838 374363 376248 378040 379719 379852 380826 383442 383694 384363 386376 390777 393738 393769 394275 398269 405980 413981 416546 419169 418850 419594 422021 425170 431488 434440 435038 436018 437275 438742 443362 444513 445406 446944 447613 449674 451183 452419 455866 458635 460216 463033 465289 467203 467341 468277 471067 473344 476557 482262 487679 491028 490565 491285 490742 491769 501210 501723 503058 503064 503791 508184 509215 509520 509783 512064 513205 514210 518779 526068 533631 536652 539677 543202 546703 548584 549295 551026 557295 559774 561255 563827 566833 571135 578781 581109 580995 581882 587083 590198 592204 591967 592024 592425 594178 599281 602629 603526 603879 605832 612483 617933 620555 623186 628435 635848 636985 639444 639025 639834 644947 647350 650266 650023 650482 650162 650342 652453 659662 666079 665443 665776 669629 670010 670973 675074 674900 675866 682646 684827 684984 685005 685986 688407 688248 688836 690399 692636 693119 694592 695053 695042 695949 697801 700793 707282 715013 716330 717851 723476 729065 731522 732623 734490 738341 738042 738591 740940 744381 746238 747243 747524 748640 752186 758837 767558 769305 770331 772077 773973 775380 776253 779538 781545 783030 784479 786744 792425 794368 794671 796912 796236 797076 802638 803691 804492 806967 812598 816635 817204 818767 818398 818623 821314 822550 822979 824110 825304 827491 831532 833146 834358 838716 840977 842920 848562 847936 848512 850924 853865 854296 854791 856384 861265 862130 862185 862997 868080 869561 869546 869852 872540 876113 877274 878267 882002 881142 881268 881510 881666 882881 885914 888355 890756 895013 895094 896003 900308 906101 912374 918035 918596 919061 920978 924155 929421 935270 938681 943928 952409 961058 970115 971574 971531 972536 972113 972842 974075 976774 979800 979930 980600 982200 985368 987069 988784 994294 996729 999730 1001358 1003364 1010015 1016360 1022749 1024446 1024969 1025918 1029127 1029552 1031283 1034247 1038150 1044759 1046130 1049214 1058015 1057802 1058783 1060970 1061816 1063577 1067552 1068326 1068812 1069223 1069864 1069755 1071019 1073716 1076023 1081997 1090461 1090542 1090947 1091640 1093716 1095072 1098093 1099704 1101204 1101285 1101276 1101890 1105157 1105670 1107335 1114892 1114223 1114634 1117883 1121492 1125473 1131945 1134781 1136930 1140793 1140167 1140788 1140479 1140846 1141447 1141528 1142275 1147251 1147974 1148439 1150594 1154546 1154694 1155117 1157214 1158775 1159692 1162293 1164561 1165722 1166979 1167888 1170849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</si>
  <si>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 8100 10260 23652 4995 7371 10911 14651 13301 17117 15469 15442 17998 16694 20428 17599 19168 25283 31899 29611 29907 29887 32591 31287 31502 34905 41146 48192 46438 49849 56410 65077 65698 66592 70132 69308 70708 75926 74722 77214 79270 80886 79598 79678 81334 82063 84009 89077 88131 92236 96407 96183 97311 100194 101870 101342 101726 102704 101822 105107 112307 114803 120035 123491 123347 124755 125015 129327 131739 135060 141497 144543 148333 154174 160150 158422 158638 160846 164053 168604 172468 173668 178159 176179 179543 178102 179986 180442 182482 188314 197170 194506 197860 200003 204854 209192 210684 213312 212628 214724 220332 218482 219640 224317 223435 227971 227815 228684 233490 234786 236370 241086 249636 251736 255138 257523 258321 261333 262433 266319 270013 272625 271513 272369 274533 272738 275510 282230 285446 288942 291111 294594 294306 294370 298716 304135 310066 314638 320134 322228 321233 322873 326489 328189 327965 332433 335458 340069 341809 344929 343921 347809 349357 354427 351303 354687 357673 361094 363360 362278 365767 363127 364903 369055 370351 370063 373809 374984 377274 378742 380556 379798 382014 384414 383694 385038 387429 392640 394521 393661 394869 400645 407789 416330 417086 420762 418634 420890 422858 426682 433594 435142 435254 436774 437842 439552 445684 444702 446108 447700 447856 451375 451561 453229 457567 459418 460945 464491 465991 468175 467287 469411 472147 474235 478042 484179 489164 492108 490241 493121 490472 494010 503559 501750 504516 502956 504736 510182 509404 509655 509891 514359 513394 515020 521074 527823 535899 537327 541324 544255 548161 549151 549619 552295 559671 560287 562119 565015 567967 572863 581103 581595 580779 583475 588730 591116 593068 591724 591889 592884 595285 601387 603439 603877 604014 607695 614373 619445 621365 624455 630406 637873 637201 641577 638809 641265 646702 647998 651886 649834 651130 649838 650558 654262 661768 667726 665119 666451 671762 670010 672026 676802 674738 677378 684914 685286 684957 684843 687525 689136 688032 689808 691020 693878 693200 696077 695107 694853 697461 698341 702629 709145 717227 716573 719066 725663 730442 732332 733082 735678 739826 737826 739482 741993 745812 746805 747756 747578 749774 753590 761186 769637 769683 770979 772995 774783 776001 776658 781860 781950 784002 785046 788067 794504 794800 794752 799261 795966 798858 804258 803934 805059 808425 814515 817715 817339 820225 818155 818866 823582 822766 823222 824974 825790 828868 832936 833632 835060 841092 841436 844162 850722 847666 849646 851842 855188 854350 855196 857437 863344 862265 862077 864077 870213 869858 869384 870176 874592 877004 877733 878834 884270 880818 881322 881618 881666 884258 886940 889354 891755 896876 895013 897164 902009 907856 914237 919628 918677 919412 922355 925235 931635 936701 939815 946061 954596 963245 972410 971844 971342 974237 971870 974219 974426 978772 980556 979876 981356 982956 986988 987528 989864 996616 997242 1001620 1001736 1004768 1012364 1017845 1024909 1024797 1025239 1026593 1030882 1029579 1033227 1035003 1040175 1046514 1046454 1051590 1060094 1057640 1060322 1061618 1062194 1064792 1069064 1068488 1069136 1069412 1070323 1069539 1073395 1074283 1077373 1084157 1092621 1090461 1091352 1092018 1095174 1095450 1100280 1100028 1102284 1101204 1101060 1102916 1106534 1105751 1109036 1117214 1113953 1115363 1119584 1122545 1127147 1133943 1135483 1138037 1142359 1139843 1142327 1140263 1141359 1141717 1141447 1143193 1149573 1148055 1148790 1152160 1155788 1154640 1155522 1158645 1159234 1160205 1163913 1165209 1166289 1167654 1168293 1172928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</si>
  <si>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1620 7020 14580 4887 5085 8889 12497 12896 13973 14932 15037 15778 16256 17383 17392 17641 21974 29283 29371 29436 29515 30239 30816 30965 32190 38431 45246 45967 47068 53629 61702 64567 65494 67714 68672 69346 72881 74086 75159 77710 79458 79424 79438 79741 80998 82383 86263 87462 89191 94352 95415 96114 98139 100442 100838 101057 101606 101615 102128 109427 113177 117155 121601 122579 123393 124181 126315 130146 132939 138452 142785 146080 151393 157534 158017 158134 158923 162064 166153 170380 172405 175378 175807 176696 177565 178294 179476 180790 185236 193894 194200 194947 198476 202073 207038 209322 211422 212058 212900 217419 218044 218443 221404 222733 224695 226882 227619 230412 233490 234942 238305 246294 250242 252951 255864 257223 259179 261203 263802 267991 270867 271141 271403 272775 272630 272861 279350 283622 286821 289518 292407 293538 293800 295407 301816 307285 312418 317452 320701 320894 321313 324236 326761 327329 329124 333733 337486 340381 342841 343417 344731 347995 351448 351195 351477 355948 358973 361734 361939 362788 362887 363211 366637 369055 369493 370896 373721 375516 377380 379029 379360 380058 382722 383190 383709 385638 389859 393060 393289 393639 397237 405074 412955 415922 418311 418394 418802 421331 424330 430516 433780 434486 435346 436645 438058 442342 443967 444746 446272 447055 448792 450595 451735 454984 457957 459550 462205 464629 466483 466849 467521 470323 472642 475723 481332 486845 490284 490133 490373 490298 490767 500184 501213 502230 502584 503077 507236 508669 508986 509255 511050 512659 513526 517765 525174 532623 535998 538807 542464 545875 547954 548719 550240 556263 559156 560559 563059 566077 570247 577761 580497 580539 581024 586213 589490 591508 591517 591550 591819 593428 598309 601945 602944 603345 604914 611559 617093 619871 622400 627493 634894 636433 638466 638569 639012 644053 646702 649402 649561 649834 649730 649790 651547 658690 665209 665011 665122 668651 669506 670235 674186 674432 675026 681638 684221 684486 684537 685140 687741 687792 688116 689757 691856 692597 693758 694537 694580 695109 697177 699881 706364 714017 715772 717077 722486 728255 730838 732017 733722 737507 737586 737889 740202 743559 745608 746625 747008 747884 751370 757811 766592 768717 769683 771369 773289 774738 775659 778518 780951 782310 783849 785946 791459 793768 794149 795886 795792 796176 801774 803133 803862 806139 811668 815891 816670 817939 817948 818065 820306 821998 822421 823414 824692 826681 830716 832534 833698 837684 840371 842140 847578 847492 847756 850216 853067 853780 854197 855646 860299 861596 861705 862253 867102 868991 869078 869276 871580 875411 876668 877637 880994 880710 880752 880982 881162 882071 885182 887629 890030 894095 894608 895241 899426 905207 911456 917177 918074 918479 920168 923411 928425 934448 937925 942950 951419 960068 969101 971010 971069 971654 971663 972032 973493 975826 979128 979438 979928 981528 984504 986463 988040 993274 996111 998806 1000770 1002548 1008989 1015526 1021765 1023864 1024405 1025264 1028233 1029042 1030347 1033575 1037196 1043865 1045554 1048182 1057049 1057334 1057937 1060322 1061228 1062803 1066712 1067786 1068236 1068677 1069258 1069299 1069987 1073086 1075219 1081013 1089477 1090056 1090353 1091052 1092888 1094484 1097103 1099128 1100460 1100799 1100820 1101158 1104347 1105148 1106453 1113872 1113779 1113968 1117001 1120754 1124597 1130997 1134121 1136180 1139941 1139735 1139942 1140023 1140228 1140883 1141042 1141567 1146231 1147452 1147857 1149742 1153766 1154202 1154523 1156392 1158169 1159074 1161429 1163913 1165092 1166325 1167294 1169883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</si>
  <si>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16200 38880 4860 5454 9210 12842 12923 14498 14983 15064 16135 16289 17890 17383 17872 22529 29712 29368 29475 29536 30620 30855 31016 32637 38878 45735 46006 47527 54088 62269 64726 65647 68107 68741 69547 73388 74155 75486 77947 79671 79409 79435 79984 81145 82632 86728 87537 89698 94679 95508 96285 98466 100655 100883 101132 101759 101606 102623 109904 113426 117632 121898 122672 123594 124286 126816 130389 133278 138959 143058 146443 151852 157963 158044 158179 159226 162379 166552 170713 172588 175837 175828 177167 177616 178555 179605 181051 185749 194443 194209 195430 198707 202532 207383 209523 211719 212115 213185 217902 218077 218614 221887 222814 225244 227005 227766 230925 233679 235155 238764 246855 250467 253302 256119 257376 259524 261380 264213 268312 271140 271162 271532 273048 272609 273302 279833 283913 287166 289767 292764 293637 293863 295968 302197 307750 312781 317899 320938 320913 321554 324603 326978 327402 329683 334004 337913 340598 343178 343466 345248 348200 351947 351174 352020 356221 359318 361989 361958 363287 362885 363473 367031 369245 369551 371380 373905 375790 377582 379261 379394 380368 382984 383236 383905 385918 390319 393280 393311 393817 397811 405522 413523 416088 418711 418392 419136 421563 424712 431030 433982 434580 435560 436817 438284 442904 444055 444948 446486 447155 449216 450725 451961 455408 458177 459758 462575 464831 466745 466883 467819 470609 472886 476099 481804 487221 490570 490112 490832 490283 491310 500751 501264 502599 502605 503332 507725 508756 509061 509324 511605 512746 513751 518320 525609 533172 536193 539218 542743 546244 548125 548836 550567 556836 559315 560796 563368 566374 570676 578322 580650 580536 581423 586624 589739 591745 591508 591565 591966 593719 598822 602170 603067 603420 605373 612024 617474 620096 622727 627976 635389 636526 638985 638566 639375 644488 646891 649807 649564 650023 649709 649889 652000 659209 665626 664990 665323 669176 669557 670520 674621 674444 675410 682190 684371 684528 684549 685530 687951 687790 688378 689941 692178 692661 694134 694595 694584 695491 697343 700335 706824 714555 715872 717393 723018 728607 731064 732165 734032 737883 737584 738133 740482 743923 745780 746785 747066 748182 751728 758379 767100 768847 769873 771619 773515 774922 775795 779080 781087 782572 784021 786286 791967 793910 794213 796454 795777 796617 802179 803232 804033 806508 812139 816176 816745 818308 817939 818164 820855 822091 822520 823651 824845 827032 831073 832687 833899 838257 840518 842461 848103 847477 848053 850465 853406 853837 854332 855925 860806 861671 861726 862538 867621 869102 869087 869393 872081 875654 876815 877808 881543 880689 880815 881057 881213 882428 885461 887902 890303 894560 894641 895550 899855 905648 911921 917582 918143 918608 920525 923702 928968 934817 938228 943475 951956 960605 969662 971121 971074 972079 971654 972383 973616 976315 979341 979471 980141 981741 984909 986610 988325 993835 996270 999271 1000899 1002905 1009556 1015901 1022290 1023987 1024510 1025459 1028668 1029093 1030824 1033788 1037691 1044300 1045671 1048755 1057556 1057343 1058324 1060511 1061357 1063118 1067093 1067867 1068353 1068764 1069405 1069296 1070560 1073257 1075564 1081538 1090002 1090083 1090488 1091181 1093257 1094613 1097634 1099245 1100745 1100826 1100817 1101431 1104698 1105211 1106876 1114433 1113764 1114175 1117424 1121033 1125014 1131486 1134322 1136471 1140334 1139714 1140335 1140021 1140388 1140989 1141070 1141817 1146793 1147516 1147981 1150136 1154088 1154236 1154659 1156756 1158317 1159234 1161835 1164103 1165264 1166521 1167430 1170391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</si>
  <si>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151200 4320 8280 11628 15464 12842 18650 15106 14983 18859 16259 21889 16996 19525 26936 33048 29032 29496 29404 33548 30876 31139 36126 42367 49581 46027 51118 57679 66778 65767 66637 71137 69017 70945 77387 74431 77955 79651 81171 78971 79099 81739 82084 84438 90370 87864 93697 97148 95988 97428 100935 102155 100955 101459 102749 101219 106520 113648 115232 121376 124112 123152 124992 124868 130764 132144 135849 142958 145068 149218 155443 161299 157963 158251 161491 164746 169633 173233 173833 179428 175696 180860 177739 180463 180391 182959 189799 198799 193975 199225 200360 206123 210005 210921 213933 212289 215297 221697 218047 219757 225682 223192 229600 227740 228705 234975 234975 236655 242355 251313 252069 255975 257976 258366 262146 262574 267396 270730 273150 271030 272318 275058 272090 276710 283598 286046 289758 291543 295458 294128 294042 300380 305079 311346 315510 321342 322596 320730 323258 327378 328478 327678 334090 335963 341198 342098 345698 343538 349298 349598 355844 350655 356295 358201 361910 363816 361775 367184 362549 365381 370061 370541 369725 375175 375150 377800 378980 380914 379364 382684 384892 383308 385252 387979 393910 394831 393179 395011 402371 409011 418032 417180 421792 418056 421656 423216 427640 435080 435380 435060 437060 437960 439886 447362 444484 446346 447986 447686 452501 451511 453563 458693 459728 461207 465401 466229 468653 466853 470033 472721 474641 478976 485497 490098 492682 489593 494393 489845 495615 505260 501387 505425 502473 505189 511571 509185 509388 509600 516012 513175 515353 522727 528996 537528 537540 542401 544804 549070 549268 549520 553036 561396 560356 562500 565684 568588 574012 582780 581640 580200 584504 589807 591545 593449 591121 591382 592905 595882 602872 603772 603802 603747 608964 615666 620402 621698 625196 631771 639286 637006 643086 638230 642150 647875 648187 652939 649279 651319 649190 650380 655500 663270 668820 664471 666691 673298 669632 672584 677960 674210 678338 686546 685310 684549 684315 688509 689400 687454 690286 691186 694596 692886 697011 694769 694299 698419 698435 703875 710415 718809 716403 719760 727221 731280 732666 733104 736348 740760 737248 739888 742543 746698 746923 747826 747240 750396 754452 762888 771099 769633 771169 773425 775117 776167 776632 783538 781924 784480 785164 788857 795966 794798 794438 800963 795339 800055 805311 803763 805176 809334 815832 818288 817072 821134 817552 818695 825211 822571 823051 825355 825835 829705 833797 833677 835297 842817 841457 844879 852255 847039 850267 852271 855977 854011 855169 857986 864805 861998 861594 864650 871722 869735 868853 870077 876029 877409 877754 878951 885899 880170 880994 881338 881288 885104 887474 889864 892265 898154 894560 897815 903140 909035 915512 920663 918368 919343 923198 925814 933222 937592 940442 947576 956159 964808 974069 971703 970789 975364 971267 975056 974351 980161 980841 979441 981641 983241 988041 987549 990437 998293 997311 1002913 1001685 1005629 1014065 1018778 1026442 1024722 1025092 1026806 1032055 1029216 1034568 1035288 1041588 1047687 1046355 1053315 1061555 1057109 1061303 1061807 1062143 1065485 1070021 1068245 1069037 1069193 1070344 1068960 1075120 1074400 1078186 1085690 1094154 1090002 1091325 1091967 1096083 1095399 1101837 1099929 1102857 1100745 1100481 1103441 1107371 1105436 1110161 1118891 1113326 1115624 1120709 1123094 1128248 1135332 1135720 1138634 1143364 1139195 1143335 1139685 1141429 1141571 1140989 1143623 1151251 1147741 1148716 1153166 1156506 1154206 1155496 1159531 1159256 1160275 1164967 1165399 1166407 1167868 1168267 1174390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</si>
  <si>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2520 4500 8088 11804 10772 14090 12916 12913 15139 14159 17419 15106 16435 22226 28968 27112 27366 27364 29708 28746 28949 31956 38197 45201 43897 46888 53449 62008 63037 63937 67237 66737 68005 72917 72151 74385 76531 78171 77111 77179 78589 79414 81258 86110 85554 89227 93578 93588 94638 97365 99155 98795 99149 100049 99329 102110 109328 112052 117056 120692 120752 122052 122408 126324 128994 132219 138488 141768 145468 151213 157219 155893 156091 158041 161236 165703 169633 170983 175198 173656 176570 175549 177223 177811 179719 185299 194119 191995 194875 197270 201893 206345 207981 210513 210069 211937 217347 215947 216967 221332 220852 224920 225190 226035 230475 232095 233655 238125 246573 249009 252285 254766 255666 258486 259754 263406 267190 269850 268990 269738 271758 270290 272600 279278 282686 286128 288393 291768 291728 291822 295670 301269 307116 311790 317202 319506 318720 320138 323628 325478 325398 329380 332693 337148 339098 342098 341378 344798 346658 351434 348855 351675 354931 358280 360636 359765 362774 360629 362141 366161 367661 367505 370825 372300 374500 376040 377824 377264 379204 381652 381148 382342 384649 389680 391801 391139 392191 397571 404841 413262 414420 417862 416136 418056 420126 423800 430580 432440 432660 434060 435170 436826 442622 442114 443406 444986 445256 448451 448931 450503 454643 456698 458237 461621 463289 465413 464753 466613 469361 471491 475166 481207 486288 489322 487793 490193 487985 490965 500490 499197 501645 500433 501979 507191 506815 507078 507320 511302 510805 512293 518017 524886 532848 534630 538411 541474 545290 546478 547000 549466 556596 557626 559380 562204 565168 569932 578040 578940 578280 580574 585817 588365 590329 589231 589372 590235 592492 598372 600712 601252 601437 604734 611406 616562 618638 621626 627421 634876 634606 638556 636310 638400 643765 645307 648979 647329 648439 647390 647980 651330 658770 664830 662671 663781 668768 667472 669254 673880 672230 674498 681866 682640 682419 682335 684639 686430 685534 687046 688336 691056 690636 693201 692549 692349 694579 695675 699675 706185 714189 713973 716250 722631 727590 729606 730434 732868 736950 735328 736738 739213 742948 744133 745096 745020 746976 750732 758118 766629 767053 768289 770245 772057 773317 774022 778798 779314 781240 782374 785227 791496 792158 792188 796193 793479 795915 801351 801333 802386 805554 811542 814928 814762 817354 815662 816265 820531 820171 820621 822235 823135 826015 830077 830977 832357 838017 838787 841339 847695 845179 846847 849091 852347 851791 852559 854656 860335 859688 859554 861290 867192 867245 866873 867557 871589 874259 875084 876161 881219 878370 878774 879058 879128 881414 884174 886594 888995 893924 892490 894365 899090 904925 911282 916733 916118 916793 919508 922454 928602 933842 937022 943046 951569 960218 969359 969243 968839 971314 969377 971366 971801 975781 977841 977341 978641 980241 984081 984879 987077 993553 994581 998653 999105 1001909 1009295 1014968 1021882 1022172 1022632 1023896 1027945 1027026 1030248 1032288 1037178 1043577 1043835 1048515 1057085 1055129 1057433 1058927 1059563 1061975 1066181 1065905 1066517 1066823 1067674 1067040 1070320 1071610 1074526 1081130 1089594 1087932 1088715 1089387 1092303 1092819 1097247 1097409 1099497 1098675 1098561 1100141 1103681 1103186 1106111 1114151 1111466 1112654 1116659 1119764 1124228 1130952 1132780 1135244 1139464 1137395 1139465 1137765 1138699 1139111 1138919 1140443 1146511 1145491 1146166 1149266 1152966 1152106 1152886 1155781 1156586 1157545 1161007 1162519 1163617 1164958 1165657 1169920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</si>
  <si>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5544 8700 12632 8738 16538 11098 10879 16075 12179 19705 12748 16237 24944 30552 24808 25440 25276 30860 26820 27131 33702 39943 47325 41971 48742 55303 64834 62191 63037 68497 65081 67537 75203 70495 75051 76387 77811 74699 74875 78499 78460 81222 88018 83952 91513 94244 92148 93900 98031 98795 96923 97547 99149 96971 104288 111344 112016 119072 121088 119312 121584 121076 128556 128904 132993 140774 141948 146458 153067 158803 153859 154219 158491 161794 167017 170353 170353 177052 171568 178532 173731 177295 176695 179791 187639 196783 189799 196945 197072 203747 207173 207513 210909 208305 212225 219417 213967 216229 223402 219304 227584 224020 225081 232815 231519 233295 239979 249345 248757 253167 254784 254766 259314 259070 264828 267802 270030 266902 268622 271938 267824 274285 281341 282996 286924 288318 292665 290288 290058 298388 302367 308970 312726 318894 319308 316578 319994 324618 325118 323742 332098 332819 338678 338738 342818 339506 347138 346190 353612 346389 354285 355076 359073 360616 357623 364952 358325 362213 367421 367085 365741 372895 371670 374680 375572 377626 375284 379708 381724 379276 381820 384883 391534 391495 389051 391507 400451 406587 416088 413628 419176 413832 418776 419928 424952 432920 431972 431220 433700 434432 436574 445394 440620 442938 444626 443870 449981 447815 450251 456173 456392 457823 462665 462821 465485 462773 467009 469649 471401 476264 483169 487386 489610 485327 492043 485573 493575 503316 497379 502689 498345 501997 509315 505321 505476 505664 514020 509311 512041 520735 526524 535512 534108 539833 541708 546334 545740 545776 550132 559476 556780 559236 562708 565564 571516 580812 578040 575976 581888 587239 588329 590185 586873 587230 589281 592834 600712 600460 600082 599835 606588 613314 617714 618386 622292 629491 637054 633166 640950 634006 639390 645403 644731 650347 645079 647863 644924 646540 653076 661110 666252 660205 663266 671169 665600 669488 675464 670034 675650 684530 681686 680493 680139 685845 686016 683230 687118 687706 691668 688926 694299 690785 690099 695731 694883 701475 708039 716745 712587 716808 725133 728472 729354 729480 733372 738048 733024 736648 739447 743938 743395 744250 743256 747372 751668 760944 768915 765937 767713 770209 771805 772687 772960 781570 778252 781312 781636 786001 793782 791150 790478 799019 791067 797607 802719 799947 801648 806598 813504 815216 813160 818398 813304 814879 823195 818731 819235 822091 822235 826897 831013 830077 831889 840897 837833 841951 850143 842767 847243 849055 853121 850027 851497 854890 862621 858086 857466 861578 869586 865967 864677 866333 873821 874169 874130 875423 883883 875904 877010 877402 877256 882296 884354 886720 889121 895778 890456 894815 900620 906563 913136 918047 914408 915623 920390 922742 931158 934832 937418 945440 954071 962720 972077 967911 966589 972844 967019 972248 970631 977905 977481 975361 978281 979881 985449 983925 987365 996325 993735 1000561 997989 1002845 1012121 1016066 1024330 1021002 1021300 1023374 1029583 1025208 1032264 1031928 1039356 1045215 1042611 1051395 1059371 1052933 1058639 1058351 1058447 1062533 1067333 1064357 1065293 1065329 1066720 1064736 1073200 1070872 1075354 1083578 1092042 1085898 1087653 1088271 1093347 1091703 1099749 1096185 1099785 1096641 1096257 1100321 1104563 1101476 1107641 1116923 1109054 1112240 1118189 1119998 1125704 1133076 1132312 1135586 1140724 1134929 1140710 1135461 1137853 1137779 1136885 1140407 1149283 1143781 1144996 1150526 1153578 1150126 1151824 1156771 1155632 1156699 1162375 1161943 1162879 1164436 1164595 1172206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</si>
  <si>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3828 7424 7982 8810 10006 10123 10699 11339 12229 12496 12625 16796 24168 24472 24516 24604 25148 25896 26039 27066 33307 40101 41047 41938 48499 56518 59587 60517 62617 63737 64345 67727 69151 70095 72691 74451 74531 74539 74719 76024 77358 81130 82524 84037 89288 90468 91128 93075 95435 95915 96119 96629 96719 96980 104288 108152 112016 116552 117632 118392 119228 121164 125124 127869 133298 137748 140998 146263 152419 153103 153211 153871 157006 161053 165313 167413 170248 170896 171560 172639 173263 174511 175759 180079 188719 189295 189805 193460 196943 201965 204321 206373 207129 207857 212277 213127 213457 216262 217792 219520 221920 222645 225255 228495 229935 233175 241113 245229 247875 250836 252246 254106 256214 258696 262930 265830 266230 266438 267738 267740 267817 274285 278628 281800 284538 287373 288608 288882 290240 296739 302166 307350 312342 315696 315990 316298 319158 321758 322398 323950 328703 332378 335378 337778 338498 339578 342998 346304 346305 346399 350960 353949 356752 357035 357644 357989 358181 361541 364061 364565 365755 368730 370480 372380 374014 374444 375004 377692 378268 378712 380599 384730 388051 388379 388651 392051 399951 407772 410940 413212 413496 413736 416316 419240 425360 428780 429540 430340 431660 433046 437162 439024 439746 441266 442106 443681 445631 446723 449873 452948 454547 457121 459629 461453 461933 462473 465281 467621 470636 476197 481758 485242 485243 485323 485405 485595 495000 496287 497145 497673 498049 502091 503725 504048 504320 505872 507715 508513 512587 520056 527448 531000 533701 537424 540790 542968 543760 545176 551076 554176 555540 558004 561028 565132 572580 575520 575640 575924 581107 584465 586489 586621 586642 586845 588382 593152 596932 597982 598407 599784 606426 612002 614858 617336 622351 629746 631486 633306 633670 633930 638935 641707 644299 644659 644839 644840 644860 646440 653550 660120 660121 660158 663525 664592 665204 669080 669530 669938 676466 679250 679569 679635 680049 682740 682894 683086 684766 686796 687666 688671 689609 689679 690019 692195 694755 701235 708849 710823 712020 717321 723180 725826 727044 728668 732420 732688 732868 735163 738478 740623 741646 742080 742836 746292 752628 761439 763753 764689 766345 768277 769747 770692 773338 775984 777280 778864 780877 786306 788798 789218 790703 790899 791055 796671 798183 798876 801054 806532 810848 811732 812854 813052 813115 815131 817051 817471 818395 819715 821605 825637 827557 828697 832497 835397 837079 842415 842599 842707 845191 847997 848851 849229 850606 855145 856658 856794 857210 861942 864035 864173 864317 866429 870389 871694 872651 875819 875820 875834 876058 876248 877004 880154 882604 885005 888974 889700 890195 894320 900095 906332 912083 913148 913523 915098 918374 923262 929372 932882 937796 946259 954908 963929 966063 966169 966544 966767 966956 968531 970681 974121 974521 974921 976521 979401 981489 982997 988093 991131 993673 995805 997469 1003805 1010438 1016602 1018902 1019452 1020266 1023115 1024116 1025208 1028568 1032048 1038747 1040595 1042995 1051895 1052429 1052843 1055327 1056263 1057745 1061621 1062845 1063277 1063733 1064284 1064400 1064800 1068100 1070146 1075850 1084314 1085142 1085385 1086087 1087803 1089519 1091937 1094169 1095417 1095885 1095921 1096121 1099271 1100216 1101341 1108691 1108886 1108964 1111889 1115714 1119488 1125852 1129120 1131134 1134844 1134845 1134914 1135125 1135249 1135931 1136129 1136543 1141051 1142521 1142896 1144646 1148706 1149286 1149556 1151311 1153196 1154095 1156327 1158919 1160107 1161328 1162327 1164730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</si>
  <si>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237336 66816 121464 85302 83331 121347 91143 146079 36687 45201 68406 86364 73020 74538 74208 87720 78678 79503 95652 114375 136143 124131 140664 160347 187968 183711 186303 200523 193191 199371 219615 209433 220779 225597 230085 148902 149430 155202 155700 160612 172908 167116 179646 186188 183400 186436 193762 195974 193238 194306 197042 193658 205268 219488 222200 234944 240056 237728 241624 241184 253768 256012 263614 278168 281920 290400 303042 314694 307218 307830 314826 321360 331302 338370 339270 351012 342672 353900 346818 352686 352278 357678 371862 389934 379206 390654 392420 404402 411938 413482 419698 415930 422402 435598 427398 431094 443568 437784 451536 446964 448942 462214 461566 464974 476866 494986 495826 503890 507700 508276 516220 516740 526852 533340 538084 533340 536132 541900 267738 272820 279750 282006 285772 287461 291484 289906 289790 296626 301145 307496 311558 317474 318518 316443 319193 323439 324389 323445 330343 331928 337319 338009 341729 339281 345509 345497 352037 346304 352508 354144 357925 359741 357489 363378 358248 361344 366156 366432 365484 371360 371035 373775 374883 376847 375099 378695 380855 379055 381149 383960 390071 390752 388902 390890 398646 405160 414301 413047 417893 413755 417691 419149 423723 431295 431283 430855 432975 433833 435813 443625 440273 442249 443901 443487 448626 447342 449490 454818 455649 457116 461472 462132 464616 462588 466032 468708 470586 475053 481670 486175 488669 485242 490522 485534 491862 501531 497142 501498 498198 501148 507764 504976 505167 505373 512271 508966 511282 518986 525135 533781 533439 538516 540787 545143 545143 545341 549067 557673 556219 558441 561697 564589 570145 579045 577497 575901 580607 585922 587498 589390 586816 587101 588756 591877 599089 599701 599629 599526 605127 611835 616487 617627 621227 627958 635485 632803 639309 633931 638217 644014 644080 649048 644986 647212 644839 646159 651633 659469 664917 660120 662562 669493 665371 668557 674083 669919 674419 682795 681157 680288 680024 684596 685307 683153 686249 687071 690619 688651 693088 690528 690004 694502 694302 700030 706576 715048 712204 715777 723454 727333 728593 728953 732359 736837 732947 735833 738524 742763 742796 743687 742999 746395 750511 759157 767308 765464 767060 769376 771044 772052 772469 779801 777761 780443 781037 784898 792175 790641 790203 797232 791028 796200 801420 799566 801051 805407 812007 814277 812851 817207 813247 814498 821464 818368 818854 821296 821692 825760 829858 829534 831202 839094 837308 840904 848484 842728 846268 848224 852020 849772 851008 853969 861016 857777 857319 860639 867945 865550 864566 865898 872234 873356 873605 874826 882152 875819 876743 877099 877027 881149 883441 885825 888226 894307 890284 893815 899260 905167 911668 916759 914128 915163 919246 921796 929456 933652 936436 943792 952387 961036 970321 967505 966493 971488 966961 971110 970177 976353 976757 975177 977557 979157 984149 983399 986425 994557 993173 999081 997517 1001689 1010335 1014856 1022670 1020548 1020900 1022704 1028193 1024970 1030748 1031204 1037786 1043825 1042175 1049591 1057765 1052821 1057393 1057699 1057975 1061503 1066105 1064029 1064857 1064983 1066194 1064660 1071396 1070274 1074234 1081918 1090382 1085732 1087163 1087799 1092155 1091231 1098071 1095749 1098845 1096475 1096181 1099417 1103425 1101202 1106287 1115155 1109015 1111535 1116836 1119077 1124369 1131525 1131625 1134629 1139461 1134844 1139398 1135384 1137290 1137378 1136718 1139574 1147514 1143506 1144541 1149261 1152529 1149941 1151333 1155596 1155105 1156136 1161074 1161290 1162280 1163765 1164104 1170599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</si>
  <si>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32364 80388 49914 48879 82287 55971 105219 25203 32685 54594 73056 61440 62790 62532 74604 66930 67707 82272 100995 122595 112383 127236 146919 174108 171483 174099 187359 181323 186975 205995 197565 207879 213057 217641 141246 141710 146826 147580 152220 163940 159188 170566 177588 175424 178252 185162 187678 185390 186378 188906 185954 196220 210488 213808 225944 231536 229752 233360 233176 244704 247636 254982 269088 273464 281704 294090 305822 299418 299982 306290 312792 322510 329754 331054 342060 334888 344916 338954 344262 344206 349254 362766 380742 371454 381638 384076 395450 403290 405218 411178 408050 413914 426582 419582 422910 434552 429840 442344 438908 440822 453118 453334 456678 467914 485762 487498 495226 499292 500140 507572 508540 518028 524756 529628 525556 528060 533444 263910 268376 275250 277762 281456 283273 287152 285918 285850 292022 296781 303020 307218 313022 314346 312559 315013 319091 320241 319489 325739 327708 332891 333861 337421 335357 340961 341365 347513 342476 347928 349924 353609 355545 353605 358854 354388 357132 361768 362316 361544 366852 366927 369547 370751 372675 371191 374419 376643 375131 377025 379724 385595 386596 385010 386790 394018 400700 409681 408963 413497 409895 413383 414977 419351 426747 427151 426867 428827 429741 431649 439013 436293 438117 439753 439491 444198 443306 445326 450390 451493 452976 457116 458000 460404 458680 461772 464464 466398 470689 477178 481811 484425 481414 486054 481690 487274 496911 493210 497142 494306 496944 503248 500996 501203 501417 507667 504986 507118 514382 520691 529185 529315 534104 536551 540787 541051 541321 544767 553045 552143 554261 557421 560329 565709 574433 573429 572041 576211 581510 583302 585210 582964 583217 584696 587625 594541 595537 595601 595562 600651 607351 612115 613463 616927 623450 630961 628815 634753 630071 633869 639570 639964 644644 641118 643096 641011 642171 647173 654921 660505 656292 658438 664937 661447 664321 669647 666043 670047 678199 677097 676372 676148 680216 681167 679293 682037 682963 686327 684703 688724 686588 686136 690130 690218 695562 702100 710468 708208 711493 718882 723001 724429 724893 728083 732473 729087 731645 734288 738415 738704 739611 739059 742135 746171 754537 762768 761428 762944 765180 766880 767944 768425 775189 773717 776231 776945 780582 787635 786589 786255 792612 787184 791748 797016 795570 796959 801051 807515 810033 808887 812851 809395 810502 816868 814380 814858 817116 817624 821428 825518 825466 827070 834466 833248 836612 843920 838884 842008 844028 847704 845832 846964 849733 856476 853813 853427 856395 863389 861538 860690 861878 867702 869168 869545 870734 877556 871991 872803 873143 873103 876817 879213 881605 884006 889831 886384 889547 894832 900723 907192 912363 910180 911135 914914 917552 924876 929304 932176 939236 947815 956464 965717 963501 962625 967060 963109 966778 966149 971837 972609 971269 973409 975009 979745 979339 982181 989945 989097 994597 993481 997349 1005715 1010492 1018106 1016520 1016896 1018580 1023749 1021038 1026248 1027056 1033262 1039381 1038155 1044963 1053225 1048945 1053013 1053583 1053939 1057219 1061733 1060057 1060837 1061003 1062134 1060800 1066768 1066182 1069910 1077354 1085818 1081832 1083119 1083763 1087799 1087195 1093499 1091729 1094601 1092575 1092321 1095189 1099093 1097254 1101859 1110543 1105171 1107395 1112408 1114841 1119949 1127009 1127493 1130377 1135073 1131016 1135018 1131524 1133214 1133374 1132818 1135378 1142902 1139558 1140513 1144873 1148237 1146033 1147289 1151248 1151045 1152060 1156670 1157174 1158188 1159641 1160060 1166059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</si>
  <si>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51336 18018 16839 52551 23967 76059 14415 22413 44970 63180 50622 52134 51840 64632 56274 57075 72432 91155 112839 101727 117420 137103 164508 161067 163671 177411 170727 176643 196275 186969 197799 202797 207333 134054 134550 139994 140620 145396 157404 152132 164086 170868 168392 171324 178442 180806 178294 179322 181954 178786 189724 203968 206984 219424 224776 222720 226472 226160 238216 240804 248278 262608 266672 275032 287546 299238 292298 292886 299538 306056 315886 323042 324142 335516 327760 338388 331866 337454 337222 342446 356294 374318 364310 375126 377228 388906 396594 398330 404418 400970 407138 420070 412470 415982 428040 422792 435920 431916 433862 446646 446430 449806 461370 479354 480642 488538 492476 493188 500876 501620 511420 518028 522836 518428 521076 526652 260314 265088 271990 274374 278104 279857 283808 282402 282310 288814 293453 299748 303878 309738 310922 308991 311593 315755 316805 315957 322531 324308 329595 330425 334065 331809 337725 337921 344265 338880 344708 346524 350257 352133 350037 355606 350808 353728 358452 358864 358004 363596 363471 366151 367307 369251 367635 371047 373239 371583 373577 376332 382323 383164 381446 383330 390822 397420 406481 405495 410185 406315 410027 411553 416027 423511 423707 423351 425391 426277 428221 435809 432773 434673 436317 435979 440902 439814 441898 447094 448061 449536 453784 454556 457000 455124 458392 461076 462982 467361 473914 478483 481037 477818 482778 478102 484058 493711 489666 493810 490742 493536 499996 497476 497675 497885 504459 501466 503690 511174 517403 525973 525867 530800 533159 537455 537587 537821 541407 549849 548671 550841 554049 556949 562417 571229 569953 568461 572899 578206 579890 581790 579380 579649 581216 584241 591305 592109 592105 592034 597379 604083 608791 610035 613567 620194 627713 625299 631521 626491 630533 636282 636512 641336 637542 639644 637415 638655 643893 651685 657201 652696 654990 661705 657899 660929 666355 662471 666723 674987 673617 672820 672576 676896 677727 675713 678633 679507 682963 681167 685396 683048 682560 686806 686750 692286 698828 707248 704696 708125 715658 719657 721001 721413 724711 729145 725507 728229 730896 735079 735240 736139 735519 738755 742831 751337 759528 757936 759492 761768 763452 764488 764937 771985 770229 772827 773481 777230 784395 783105 782719 789412 783596 788464 793708 792058 793495 797719 804251 806645 805359 809519 805811 806990 813656 810864 811346 813696 814148 818084 822178 821990 823626 831270 829768 833248 840692 835296 838628 840616 844352 842292 843476 846341 853236 850285 849863 853007 860157 858034 857118 858378 864458 865752 866065 867270 874344 868395 869263 869611 869555 873473 875817 878205 880606 886559 882824 886171 891536 897435 903920 909051 906644 907639 911570 914164 921656 925968 928796 936004 944591 953240 962509 959993 959049 963764 959525 963434 962653 968585 969173 967713 969973 971573 976437 975859 978793 986741 985625 991329 989989 994009 1002515 1007164 1014878 1013024 1013388 1015132 1020461 1017494 1022988 1023620 1030014 1036093 1034655 1041767 1049985 1045373 1049693 1050131 1050447 1053851 1058409 1056533 1057337 1057483 1058654 1057220 1063572 1062718 1066562 1074126 1082590 1078272 1079631 1080271 1084467 1083703 1090275 1088229 1091213 1089015 1088741 1091793 1095749 1093718 1098563 1107339 1101583 1103955 1109112 1111449 1116649 1123757 1124049 1126993 1131757 1127420 1131698 1127944 1129742 1129866 1129258 1131966 1139698 1136022 1137017 1141557 1144873 1142477 1143801 1147912 1147565 1148588 1153362 1153722 1154724 1156193 1156572 1162819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</si>
  <si>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11817 17001 18387 26397 12741 13902 27873 49422 48390 48711 48894 52146 52851 53334 58197 76920 97491 98304 102867 122550 147093 154464 157227 164607 166509 168927 180450 182751 186744 194127 199299 132938 133010 134108 136430 139404 147596 149214 153536 163498 165156 166710 171072 175450 175906 176404 177658 177352 179386 193948 200992 209404 217936 219484 221328 222712 227772 234918 240696 252058 260256 267026 277844 290066 290228 290498 292592 298898 307244 315566 319316 325814 325796 328474 329372 331250 333350 336242 345638 363026 362558 365000 371554 379204 388906 393186 397578 398370 400510 409944 410294 411368 417914 419768 424628 428150 429672 435990 441498 444450 451668 467850 475074 480744 486378 488892 493188 496900 502566 510764 516420 516464 517204 520236 259756 260449 266980 271060 274313 276914 279911 280784 281010 283115 289344 294897 299928 305046 308085 308062 308703 311752 314127 314551 316832 321153 325062 327747 330327 330615 332397 335349 339096 338322 339168 343369 346466 349137 349108 350437 350038 350626 354184 356398 356704 358533 361058 362943 364735 366414 366547 367521 370137 370389 371058 373071 377472 380433 380464 380970 384964 392675 400676 403241 405864 405545 406289 408716 411865 418183 421135 421733 422713 423970 425437 430057 431208 432101 433639 434308 436369 437878 439114 442561 445330 446911 449728 451984 453898 454036 454972 457762 460039 463252 468957 474374 477723 477260 477980 477438 478465 487906 488419 489754 489760 490487 494880 495911 496216 496479 498760 499901 500906 505475 512764 520327 523348 526373 529898 533399 535280 535991 537722 543991 546470 547951 550523 553529 557831 565477 567805 567691 568578 573779 576894 578900 578663 578720 579121 580874 585977 589325 590222 590575 592528 599179 604629 607251 609882 615131 622544 623681 626140 625721 626530 631643 634046 636962 636719 637178 636857 637037 639148 646357 652774 652138 652471 656324 656705 657668 661769 661595 662561 669341 671522 671679 671700 672681 675102 674943 675531 677094 679331 679814 681287 681748 681737 682644 684496 687488 693977 701708 703025 704546 710171 715760 718217 719318 721185 725036 724737 725286 727635 731076 732933 733938 734219 735335 738881 745532 754253 756000 757026 758772 760668 762075 762948 766233 768240 769725 771174 773439 779120 781063 781366 783607 782932 783772 789334 790387 791188 793663 799294 803331 803900 805463 805094 805319 808010 809246 809675 810806 812000 814187 818228 819842 821054 825412 827673 829616 835258 834632 835208 837620 840561 840992 841487 843080 847961 848826 848881 849693 854776 856257 856242 856548 859236 862809 863970 864963 868698 867837 867963 868205 868361 869576 872609 875050 877451 881708 881789 882698 887003 892796 899069 904730 905291 905756 907673 910850 916116 921965 925376 930623 939104 947753 956810 958269 958226 959231 958808 959537 960770 963469 966495 966625 967295 968895 972063 973764 975479 980989 983424 986425 988053 990059 996710 1003055 1009444 1011141 1011664 1012613 1015822 1016247 1017978 1020942 1024845 1031454 1032825 1035909 1044710 1044497 1045478 1047665 1048511 1050272 1054247 1055021 1055507 1055918 1056559 1056450 1057714 1060411 1062718 1068692 1077156 1077237 1077642 1078335 1080411 1081767 1084788 1086399 1087899 1087980 1087971 1088585 1091852 1092365 1094030 1101587 1100919 1101330 1104579 1108188 1112169 1118641 1121477 1123626 1127489 1126862 1127483 1127174 1127541 1128142 1128223 1128970 1133946 1134669 1135134 1137289 1141241 1141389 1141812 1143909 1145470 1146387 1148988 1151256 1152417 1153674 1154583 1157544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</si>
  <si>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63756 18890 98226 10257 22125 49542 65862 46902 48966 48402 66594 53106 54087 75384 94107 116421 98559 120552 140235 169260 159699 162213 179553 168009 175905 200127 184251 198951 202599 206775 131282 132018 139922 139588 145384 159552 150380 166654 171636 166820 170532 179210 180434 176242 177570 180982 176194 192172 206236 206972 221692 225244 221148 225980 224708 240724 240732 249166 265176 266900 276160 289634 301026 290066 290834 300066 306704 317374 323870 323470 337604 325468 340596 329874 337562 336010 342554 358922 377306 361898 377454 377036 390994 397542 397838 404886 399038 407486 422398 410298 415190 430368 421100 438908 430644 432830 449274 445818 449434 463458 482462 480390 489546 492524 492216 501824 500888 513028 518736 523064 516136 519864 526880 258928 266012 273124 274548 278548 279821 284312 281616 281344 290338 294077 300792 304412 310692 310826 307815 311527 316319 316619 315051 324055 324392 330459 330239 334479 330783 339039 337675 345489 337494 346142 346608 350701 352127 348861 356830 349542 353782 359166 358558 357038 364760 363135 366265 367061 369155 366549 371341 373293 370557 373301 376476 383367 383008 380300 382964 392436 398404 408065 405069 410929 405049 410441 411457 416681 424825 423461 422565 425205 425881 428095 437363 431957 434427 436131 435223 441766 439208 441772 447958 447905 449320 454378 454310 457054 454038 458626 461250 462946 467985 475018 479107 481211 476432 483792 476776 485522 495295 488670 494404 489596 493560 501190 496660 496799 496979 505983 500650 503564 512698 518327 527467 525591 531604 533303 538049 537191 537155 541791 551463 548215 550775 554343 557183 563311 572783 569467 567195 573643 579010 579884 581724 578084 578473 580700 584445 592619 591983 591469 591158 598423 605157 609445 609909 613951 621358 628937 624513 632865 625225 631097 637206 636206 642110 636306 639338 636029 637869 644877 652999 658005 651310 654714 663049 656873 661073 667249 661265 667377 676481 673101 671764 671370 677580 677511 674447 678687 679171 683317 680231 686020 682082 681324 687460 686324 693300 699872 708682 703940 708449 717062 720161 720875 720897 725005 729769 724241 728193 731040 735643 734844 735683 734553 738989 743365 752921 760812 757330 759186 761762 763326 764152 764361 773539 769653 772881 773085 777674 785679 782559 781783 790996 782270 789418 794482 791302 793099 798313 805355 806819 804483 810113 804515 806234 815150 810078 810590 813630 813662 818588 822712 821504 823380 832884 829252 833602 842066 833970 838862 840610 844796 841326 842900 846485 854520 849409 848717 853181 861501 857338 855912 857712 865712 865716 865549 866874 875838 867009 868297 868705 868529 873977 875931 878289 880690 887603 881708 886435 892400 898359 904964 909795 905708 907003 912074 914338 923090 926532 929030 937348 945995 954644 964033 959267 957813 964628 958229 963938 962017 969779 968987 966627 969787 971387 977211 975343 978967 988295 985169 992403 989383 994543 1004099 1007788 1016252 1012388 1012662 1014856 1021385 1016498 1024122 1023434 1031238 1037017 1033989 1043381 1051269 1044167 1050377 1049825 1049841 1054175 1059063 1055687 1056671 1056667 1058138 1055954 1065186 1062322 1067036 1075500 1083964 1077156 1079055 1079665 1085061 1083097 1091679 1087563 1091387 1087899 1087475 1091907 1096253 1092782 1099427 1108893 1100257 1103739 1109976 1111593 1117483 1124951 1123803 1127197 1132471 1126034 1132382 1126678 1129286 1129140 1128142 1131960 1141252 1135086 1136381 1142271 1145227 1141391 1143225 1148476 1147049 1148132 1154136 1153416 1154328 1155917 1155996 1164103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</si>
  <si>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6930 18500 6669 8346 22965 44262 42366 42771 42918 46890 46911 47418 53073 71796 92451 92364 97767 117450 142209 148764 151515 159375 160629 163311 175446 176871 181380 188583 193707 128890 128994 130420 132614 135724 144204 145302 150200 159922 161268 162926 167496 171722 171954 172492 173850 173328 176034 190572 197312 206028 214320 215596 217584 218840 224428 231230 237136 248722 256608 263498 274444 286626 286252 286546 288984 295306 303764 311998 315548 322414 321812 325090 325428 327586 329510 332578 342310 359746 358558 361632 367850 375804 385354 389442 393962 394434 396878 406576 406326 407584 414546 415864 421348 424302 425856 432662 437738 440722 448268 464586 471362 477200 482706 485084 489636 493124 499102 507180 512772 512480 513364 516588 257732 258733 265292 269244 272533 275070 278139 278840 279042 281479 287588 293197 298160 303334 306233 306066 306855 309988 312263 312591 315196 319325 323338 325883 328543 328639 330733 333477 337420 336298 337520 341541 344686 347297 347112 348761 348030 348794 352440 354518 354736 356849 359174 361119 362863 364562 364563 365721 368305 368413 369182 371251 375772 378573 378472 379082 383340 390967 399048 401345 404124 403537 404505 406864 410113 416519 419263 419789 420849 422078 423581 428425 429260 430229 431775 432368 434645 435958 437258 440837 443470 445043 447968 450112 452066 452052 453164 455946 458195 461496 467265 472618 475907 475236 476276 475422 476821 486278 486447 487994 487768 488651 493200 493963 494260 494519 497124 497953 499050 503839 511048 518687 521472 524641 528078 531639 533388 534063 535934 542367 544570 546103 548723 551721 556111 563845 565901 565683 566838 572047 575054 577052 576651 576724 577213 579062 584313 587469 588298 588619 590828 597483 602877 605395 608094 613447 620868 621737 624480 623713 624766 629927 632166 635226 634715 635298 634833 635093 637440 644693 651042 650114 650595 654664 654729 655848 660049 659595 660809 667701 669614 669699 669700 670933 673234 672935 673699 675210 677539 677850 679531 679780 679733 680892 682600 685784 692277 700060 701085 702750 708519 713988 716361 717410 719385 723280 722729 723442 725815 729312 731041 732038 732251 733527 737113 743904 752585 754080 755146 756932 758812 760191 761032 764601 766324 767893 769282 771659 777452 779151 779402 781979 780916 782060 787598 788447 789296 791903 797602 801515 801944 803703 803082 803379 806370 807302 807735 808958 810096 812415 816460 817938 819182 823788 825765 827824 833602 832616 833400 835780 838781 839024 839571 841260 846293 846870 846889 847877 853116 854325 854242 854620 857564 860965 862062 863071 867058 865813 865995 866245 866385 867804 870785 873222 875623 880008 879801 880894 885279 891080 897369 902990 903327 903832 905901 909034 914468 920201 923568 928963 937452 946101 955174 956333 956222 957507 956796 957765 958846 961789 964631 964641 965431 967031 970327 971856 973663 979357 981524 984729 986133 988291 995082 1001299 1007788 1009217 1009728 1010737 1014106 1014275 1016290 1019078 1023169 1029738 1030897 1034285 1043042 1042497 1043730 1045785 1046591 1048476 1052495 1053069 1053579 1053970 1054651 1054442 1056090 1058519 1060942 1067036 1075500 1075249 1075726 1076415 1078651 1079847 1083136 1084471 1086083 1085992 1085963 1086761 1090080 1090401 1092306 1099955 1098903 1099462 1102855 1106368 1110441 1116961 1119605 1121814 1125745 1124838 1125735 1125166 1125641 1126206 1126235 1127130 1132314 1132705 1133210 1135545 1139449 1139405 1139896 1142145 1143562 1144487 1147252 1149376 1150525 1151798 1152667 1155876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</si>
  <si>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5760 13770 6318 7479 21450 42999 41967 42288 42471 45723 46428 46911 51774 70497 91068 91881 96444 116127 140670 148041 150804 158184 160086 162504 174027 176328 180321 187704 192876 128656 128728 129826 132148 135122 143314 144932 149254 159216 160874 162428 166790 171168 171624 172122 173376 173070 175104 189666 196710 205122 213654 215202 217046 218430 223490 230636 236414 247776 255974 262744 273562 285784 285946 286216 288310 294616 302962 311284 315034 321532 321514 324192 325090 326968 329068 331960 341356 358744 358276 360718 367272 374922 384624 388904 393296 394088 396228 405662 406012 407086 413632 415486 420346 423868 425390 431708 437216 440168 447386 463568 470792 476462 482096 484610 488906 492618 498284 506482 512138 512182 512922 515954 257615 258308 264839 268919 272172 274773 277770 278643 278869 280974 287203 292756 297787 302905 305944 305921 306562 309611 311986 312410 314691 319012 322921 325606 328186 328474 330256 333208 336955 336181 337027 341228 344325 346996 346967 348296 347897 348485 352043 354257 354563 356392 358917 360802 362594 364273 364406 365380 367996 368248 368917 370930 375331 378292 378323 378829 382823 390534 398535 401100 403723 403404 404148 406575 409724 416042 418994 419592 420572 421829 423296 427916 429067 429960 431498 432167 434228 435737 436973 440420 443189 444770 447587 449843 451757 451895 452831 455621 457898 461111 466816 472233 475582 475119 475839 475297 476324 485765 486278 487613 487619 488346 492739 493770 494075 494338 496619 497760 498765 503334 510623 518186 521207 524232 527757 531258 533139 533850 535581 541850 544329 545810 548382 551388 555690 563336 565664 565550 566437 571638 574753 576759 576522 576579 576980 578733 583836 587184 588081 588434 590387 597038 602488 605110 607741 612990 620403 621540 623999 623580 624389 629502 631905 634821 634578 635037 634716 634896 637007 644216 650633 649997 650330 654183 654564 655527 659628 659454 660420 667200 669381 669538 669559 670540 672961 672802 673390 674953 677190 677673 679146 679607 679596 680503 682355 685347 691836 699567 700884 702405 708030 713619 716076 717177 719044 722895 722596 723145 725494 728935 730792 731797 732078 733194 736740 743391 752112 753859 754885 756631 758527 759934 760807 764092 766099 767584 769033 771298 776979 778922 779225 781466 780791 781631 787193 788246 789047 791522 797153 801190 801759 803322 802953 803178 805869 807105 807534 808665 809859 812046 816087 817701 818913 823271 825532 827475 833117 832491 833067 835479 838420 838851 839346 840939 845820 846685 846740 847552 852635 854116 854101 854407 857095 860668 861829 862822 866557 865696 865822 866064 866220 867435 870468 872909 875310 879567 879648 880557 884862 890655 896928 902589 903150 903615 905532 908709 913975 919824 923235 928482 936963 945612 954669 956128 956085 957090 956667 957396 958629 961328 964354 964484 965154 966754 969922 971623 973338 978848 981283 984284 985912 987918 994569 1000914 1007303 1009000 1009523 1010472 1013681 1014106 1015837 1018801 1022704 1029313 1030684 1033768 1042569 1042356 1043337 1045524 1046370 1048131 1052106 1052880 1053366 1053777 1054418 1054309 1055573 1058270 1060577 1066551 1075015 1075096 1075501 1076194 1078270 1079626 1082647 1084258 1085758 1085839 1085830 1086444 1089711 1090224 1091889 1099446 1098778 1099189 1102438 1106047 1110028 1116500 1119336 1121485 1125348 1124721 1125342 1125033 1125400 1126001 1126082 1126829 1131805 1132528 1132993 1135148 1139100 1139248 1139671 1141768 1143329 1144246 1146847 1149115 1150276 1151533 1152442 1155403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</si>
  <si>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56960 4590 12846 35727 53811 40891 42375 42063 55215 46515 47328 63081 81804 103530 91968 108081 127764 155277 151428 154026 168006 160998 167046 186984 177240 188328 193236 197748 127504 128016 133624 134186 139030 151182 145650 157892 164554 161922 164906 172128 174416 171792 172840 175524 172248 183522 197754 200618 213210 218442 216250 220074 219698 232018 234434 241972 256414 260322 268742 281320 292992 285784 286384 293208 299734 309620 316732 317732 329290 321242 332170 325368 331096 330776 336088 350104 368152 357784 368916 370850 382680 390292 391932 398084 394476 400796 413860 405960 409564 421830 416314 429754 425466 427428 440456 440024 443416 455144 473196 474260 482240 486114 486758 494574 495206 505162 511710 516486 511910 514630 520302 257039 261967 268883 271203 274951 276672 280659 279167 279063 285733 290312 296635 300731 306619 307733 305730 308406 312610 313610 312714 319450 321131 326470 327230 330910 328558 334630 334722 341164 335605 341621 343347 347104 348950 346776 352505 347541 350549 355317 355661 354757 360491 360266 362976 364108 366062 364380 367884 370060 368332 370376 373159 379210 379971 378187 380123 387747 394303 403404 402284 407052 403048 406872 408364 412888 420416 420508 420116 422196 423068 425030 432730 429536 431474 433122 432746 437777 436591 438707 443969 444868 446339 450641 451357 453821 451869 455225 457905 459797 464220 470805 475342 477866 474543 479663 474831 480973 490634 486417 490667 487483 490355 496893 494239 494434 494642 501378 498229 500499 508093 514282 522890 522666 527671 529986 534312 534378 534594 538250 546774 545458 547654 550886 553782 559294 568150 566738 565194 569766 575077 576707 578603 576111 576388 577999 581072 588210 588918 588880 588793 594266 600972 605652 606844 610410 617089 624612 622064 628428 623224 627388 633161 633309 638205 634277 636441 634140 635420 640776 648590 654072 649421 651789 658612 654648 657756 663232 659208 663584 671904 670400 669567 669313 673759 674530 672446 675454 676302 679804 677922 682255 679801 679295 683667 683539 689171 695715 704161 701463 704964 712569 716508 717810 718196 721548 726004 722240 725044 727723 731934 732031 732926 732272 735588 739684 748260 756431 754713 756289 758585 760261 761283 761716 768906 767008 769648 770272 774077 781298 779886 779474 786335 780325 785345 790577 788825 790286 794576 801142 803474 802118 806376 802542 803757 810573 807629 808113 810509 810933 814935 819031 818775 820427 828195 826551 830089 837601 832025 835461 837433 841199 839045 840255 843168 850139 847044 846604 849836 857064 854805 853855 855151 861359 862567 862848 864061 871261 865120 866016 866368 866304 870324 872642 875028 877429 883446 879567 883006 888411 894314 900807 905918 903399 904414 908421 910993 918569 922823 925629 932911 941502 950151 959428 956762 955784 960639 956256 960285 959428 965482 965978 964458 966778 968378 973306 972642 975622 983662 982412 988218 986766 990862 999438 1004023 1011787 1009799 1010157 1011931 1017340 1014245 1019881 1020425 1026913 1032972 1031428 1038692 1046888 1042110 1046556 1046928 1047224 1050690 1055270 1053294 1054110 1054246 1055437 1053953 1060497 1059509 1063411 1071035 1079499 1075015 1076410 1077048 1081324 1080480 1087186 1085002 1088042 1085758 1085474 1088618 1092600 1090473 1095438 1104260 1098312 1100758 1105987 1108276 1113522 1120654 1120850 1123824 1128622 1124145 1128561 1124677 1126529 1126635 1126001 1128783 1136619 1132777 1133792 1138422 1141714 1139222 1140580 1144767 1144348 1145375 1150231 1150519 1151515 1152992 1153351 1159722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</si>
  <si>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2670 3960 18093 39579 38331 38673 38847 42279 42813 43302 48363 67086 87678 88266 93039 112722 137319 144486 147246 154746 156486 158970 170646 172728 176850 184188 189348 126224 126304 127484 129774 132782 141046 142534 147000 156902 158482 160062 164476 168816 169216 169724 171004 170644 172846 187402 194370 202858 211330 212810 214690 216042 221234 228294 234104 245522 253642 260442 271292 283504 283532 283808 285988 292298 300672 308972 312672 319262 319098 321926 322684 324632 326688 329624 339104 356504 355856 358456 364926 372652 382316 386548 390972 391684 393900 403400 403600 404720 411370 413090 418106 421486 423016 429456 434856 437816 445116 461332 468444 474156 479758 482238 486598 490254 495998 504166 509806 509766 510542 513622 256399 257169 263707 267755 271017 273602 276617 277447 277667 279855 286054 291621 296635 301767 304771 304712 305390 308460 310810 311210 313572 317845 321780 324430 327030 327270 329130 332030 335826 334965 335905 340061 343170 345826 345758 347167 346685 347317 350897 353077 353361 355261 357736 359636 361416 363100 363200 364220 366828 367044 367738 369765 374196 377117 377115 377647 381707 389397 397418 399916 402578 402192 402992 405402 408576 414916 417816 418396 419396 420646 422122 426798 427870 428782 430322 430972 433087 434547 435799 439279 442014 443593 446437 448665 450589 450689 451669 454457 456727 459962 465683 471084 474418 473903 474703 474083 475203 484648 485075 486463 486411 487177 491609 492573 492876 493138 495500 496563 497591 502215 509484 517066 520028 523089 526592 530108 531956 532658 534424 540734 543144 544638 547222 550226 554550 562218 564478 564338 565292 570495 573583 575587 575309 575370 575793 577570 582710 586010 586890 587235 589252 595904 601340 603936 606584 611859 619274 620344 622874 622368 623238 628363 630725 633677 633367 633857 633500 633700 635870 643090 649490 648781 649151 653058 653360 654362 658488 658244 659272 666080 668194 668333 668349 669393 671784 671590 672222 673772 676032 676472 677997 678405 678385 679355 681171 684211 690701 698445 699689 701246 706907 712466 714902 715990 717884 721746 721384 721974 724329 727784 729609 730612 730876 732032 735588 742274 750985 752669 753705 755461 757353 758753 759618 762974 764910 766416 767850 770143 775852 777734 778024 780349 779577 780493 786049 787051 787864 790372 796020 800026 800560 802172 801740 801983 804749 805909 806339 807493 808673 810893 814935 816515 817735 822155 824345 826317 831993 831277 831905 834309 837265 837649 838157 839774 844693 845486 845532 846388 851510 852923 852891 853215 855967 859497 860642 861639 865437 864480 864620 864864 865016 866282 869302 871742 874143 878432 878441 879396 883721 889516 895793 901444 901949 902424 904379 907545 912853 918673 922073 927357 935840 944489 953550 954934 954874 955949 955454 956243 957438 960198 963178 963278 963978 965578 968778 970436 972174 977730 980098 983150 984722 986766 993452 999765 1006179 1007809 1008329 1009293 1012542 1012903 1014705 1017625 1021575 1028174 1029492 1032652 1041442 1041146 1042190 1044344 1045180 1046972 1050958 1051682 1052174 1052580 1053231 1053097 1054457 1057087 1059423 1065427 1073891 1073889 1074312 1075004 1077120 1078436 1081524 1083066 1084594 1084632 1084618 1085278 1088558 1089023 1090748 1098328 1097564 1098012 1101297 1104882 1108886 1115370 1118158 1120322 1124202 1123505 1124195 1123821 1124215 1124807 1124875 1125659 1130687 1131327 1131802 1134002 1137942 1138042 1138482 1140617 1142142 1143061 1145703 1147935 1149093 1150354 1151253 1154276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</si>
  <si>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11481 38412 54921 36609 38610 38073 55725 42750 43713 64416 83139 105390 88203 109566 129249 158112 149163 151686 168666 157608 165306 189069 173850 188163 191946 196158 124444 125002 132814 132576 138270 152222 143440 159282 164444 159862 163496 172018 173356 169332 170630 173964 169089 184812 198894 199858 214350 218082 214190 218914 217738 233358 233624 241962 257804 259762 268932 282310 293732 283174 283924 292898 299524 310110 316672 316422 330280 318582 333260 322958 330436 329016 335428 351544 369892 355024 370106 369940 383670 390332 390772 397724 392116 400336 415050 403400 408154 423020 414154 431494 423656 425818 441896 438764 442356 456134 475036 473300 482330 485404 485198 494614 493846 505752 511550 515926 509250 512870 519742 255509 262362 269453 270973 274946 276267 280704 278137 277883 286628 290457 297130 300801 307039 307278 304375 307976 312705 313080 311584 320345 320826 326815 326700 330880 327328 335350 334142 341809 334075 342441 343042 347099 348570 345421 353150 346111 350219 355537 355031 353577 361086 359611 362696 363528 365607 363100 367754 369730 367102 369771 372904 379705 379466 376857 379443 388717 394748 404349 401554 407297 401618 406842 407909 413058 421136 419928 419086 421666 422363 424550 433650 428481 430894 432592 431741 438122 435711 438227 444314 444363 445784 450761 450777 453491 450589 455045 457675 459392 464365 471350 475487 477636 473013 480133 473351 481818 491579 485212 490787 486153 490000 497513 493184 493329 493512 502273 497174 500019 508988 514677 523760 522061 527966 529731 534432 533673 533664 538195 547744 544703 547224 550756 553602 559664 569070 565958 563764 570011 575372 576327 578173 574656 575033 577194 580867 588930 588438 587975 587688 594761 601492 605822 606364 610355 617684 625257 621034 629173 621794 627483 633556 632679 638475 632872 635811 632610 634390 641221 649310 654367 647891 651184 659357 653418 657501 663602 657828 663754 672774 669595 668312 667933 673954 673975 671016 675124 675647 679724 676767 682400 678621 677890 683837 682809 689641 696210 704981 700458 704859 713364 716553 717330 717391 721418 726149 720810 724639 727468 732029 731326 732171 731092 735408 739754 749205 757126 753833 755659 758205 759781 760628 760861 769826 766153 769318 769567 774072 781993 779056 778319 787280 778845 785765 790847 787820 789581 794696 801687 803244 801013 806496 801087 802752 811443 806599 807108 810079 810153 814980 819101 817995 819847 829165 825746 830009 838371 830545 835281 837053 841194 837865 839400 842913 850834 845939 845274 849606 857809 853850 852475 854221 862029 862162 862043 863356 872131 863590 864836 865238 865074 870369 872362 874723 877124 883941 878262 882851 888756 894709 901302 906163 902244 903509 908466 910763 919389 922918 925449 933656 942297 950946 960323 955782 954379 960984 954801 960330 958523 966102 965448 963178 966248 967848 973576 971837 975392 984582 981657 988738 985886 990932 1000383 1004168 1012557 1008894 1009177 1011326 1017735 1013040 1020451 1019895 1027558 1033367 1030498 1039662 1047583 1040730 1046751 1046298 1046344 1050585 1055440 1052214 1053180 1053191 1054632 1052523 1061467 1058804 1063431 1071805 1080269 1073710 1075555 1076168 1081444 1079600 1087981 1084072 1087812 1084453 1084044 1088338 1092645 1089318 1095783 1105180 1096832 1100203 1106332 1108021 1113842 1121274 1120270 1123619 1128842 1122615 1128756 1123247 1125774 1125655 1124696 1128403 1137539 1131622 1132887 1138642 1141634 1137942 1139725 1144862 1143543 1144620 1150501 1149889 1150810 1152387 1152496 1160417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</si>
  <si>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12513 34629 35541 35673 35937 37569 39813 40242 43323 62046 82428 85266 87939 107622 131679 140886 143676 149976 153336 155160 165306 169578 172410 180198 185478 123910 123934 124474 127054 129824 137584 139982 143440 153762 155888 157286 161336 165942 166734 167172 168270 168288 169071 183912 191412 199368 208260 210216 211844 213420 217688 225350 230936 241962 250628 257218 267844 280126 281092 281326 282904 289186 297364 305818 309868 315814 316672 318450 320188 321646 324010 326638 335530 352846 353458 354952 362010 369204 379134 383702 387902 389174 390858 399896 401146 401944 407866 410524 414448 418822 420296 425882 432038 434942 441668 457646 465542 470960 476786 479504 483416 487464 492662 501040 506792 507340 507864 510608 255242 255473 261962 266234 269433 272130 275019 276150 276412 278019 284428 289897 295030 300064 303313 303506 303925 306848 309373 309941 311736 316345 320098 322993 325453 326029 327343 330607 334060 333808 334090 338561 341586 344347 344552 345401 345500 345824 349250 351668 352106 353509 356334 358129 359993 361642 361973 362671 365335 365803 366322 368251 372472 375673 375902 376252 379850 387687 395568 398535 400924 401007 401415 403944 406943 413129 416393 417099 417959 419258 420671 424955 426580 427359 428885 429668 431405 433208 434348 437597 440570 442163 444818 447242 449096 449462 450134 452936 455255 458336 463945 469458 472897 472746 472986 472912 473381 482798 483827 484844 485198 485691 489850 491283 491600 491869 493664 495273 496140 500379 507788 515237 518612 521421 525078 528489 530568 531333 532854 538877 541770 543173 545673 548691 552861 560375 563111 563153 563638 568827 572104 574122 574131 574164 574433 576042 580923 584559 585558 585959 587528 594173 599707 602485 605014 610107 617508 619047 621080 621183 621626 626667 629316 632016 632175 632448 632343 632403 634160 641303 647822 647624 647735 651264 652119 652848 656799 657045 657639 664251 666834 667099 667150 667753 670354 670405 670729 672370 674469 675210 676371 677150 677193 677722 679790 682494 688977 696630 698385 699690 705099 710868 713451 714630 716335 720120 720199 720502 722815 726172 728221 729238 729621 730497 733983 740424 749205 751330 752296 753982 755902 757351 758272 761131 763564 764923 766462 768559 774072 776381 776762 778499 778406 778790 784388 785747 786476 788753 794282 798505 799284 800553 800562 800679 802920 804612 805035 806028 807306 809295 813330 815148 816312 820298 822985 824754 830192 830106 830370 832830 835681 836394 836811 838260 842913 844210 844319 844867 849716 851605 851692 851890 854194 858025 859282 860251 863608 863323 863365 863595 863775 864684 867795 870242 872643 876708 877221 877854 882039 887820 894069 899790 900687 901092 902781 906024 911038 917061 920538 925563 934032 942681 951714 953623 953682 954267 954276 954645 956106 958439 961741 962051 962541 964141 967117 969076 970653 975887 978724 981419 983383 985161 991602 998139 1004378 1006477 1007018 1007877 1010846 1011655 1012960 1016188 1019809 1026478 1028167 1030795 1039662 1039947 1040550 1042935 1043841 1045416 1049325 1050399 1050849 1051290 1051871 1051912 1052600 1055699 1057832 1063626 1072090 1072669 1072966 1073665 1075501 1077097 1079716 1081741 1083073 1083412 1083433 1083771 1086960 1087761 1089066 1096485 1096393 1096582 1099615 1103368 1107211 1113611 1116735 1118794 1122555 1122348 1122555 1122636 1122841 1123496 1123655 1124180 1128844 1130065 1130470 1132355 1136379 1136815 1137136 1139005 1140782 1141687 1144042 1146526 1147705 1148938 1149907 1152496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</si>
  <si>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316996 46172 48064 47900 60396 53584 54500 69960 94924 123304 114188 129792 156036 191208 191788 195336 210616 205808 212024 234324 227464 238636 246440 252792 123652 123996 127882 129116 133246 143886 141084 150302 158224 157230 159668 165798 168884 167436 168274 170412 168270 176016 190374 194834 205830 212322 211558 214626 214922 224470 228692 235558 248824 254370 262160 274066 285948 281554 282028 287046 293488 302786 310360 312410 322036 317054 324832 320970 325228 325832 330220 342472 360268 353680 361494 365192 375426 383836 386484 391964 390036 394760 406438 401688 404326 414408 411706 421870 420564 422358 432824 434660 437884 447890 465228 468644 475742 480288 481646 488118 489926 498244 505422 510534 507722 509686 514350 255113 258424 265193 268185 271744 273801 277410 276821 276843 281770 286979 293008 297461 303055 304904 303657 305556 309319 310844 310452 315487 318176 322969 324464 327724 326380 330814 331998 337411 333679 337721 340392 343897 346058 344703 348752 345531 347615 351921 352979 352537 356780 357605 360000 361384 363233 362244 364782 367126 366154 367673 370162 375583 377184 376093 377483 383721 390718 399399 399686 403635 401038 403686 405535 409534 416600 417784 417770 419430 420449 422222 428746 427211 428750 430356 430379 434276 434119 435899 440468 442081 443594 447329 448633 450887 449733 452165 454887 456926 460887 467136 472009 474848 472617 476057 472863 477052 486629 484218 487355 485389 487442 493161 491914 492151 492380 497415 495904 497691 504130 510739 518948 519963 524212 526989 531000 531759 532164 535085 542748 542881 544804 547784 550722 555772 564166 564182 563184 566349 571618 573815 575753 574122 574315 575464 578033 584394 586110 586429 586510 590639 597324 602298 604036 607245 613378 620859 619718 624591 621214 624097 629618 630627 634767 632246 633759 632214 633074 637191 644774 650613 647495 649086 654775 652470 654759 659710 657156 660230 667962 667865 667410 667261 670384 671785 670436 672520 673641 676660 675681 678922 677581 677264 680313 680941 685565 692088 700261 699096 701841 708690 713259 715002 715661 718446 722671 720230 722173 724726 728643 729412 730349 730052 732528 736414 744255 752636 752241 753607 755693 757453 758622 759223 764922 764515 766714 767653 770870 777503 777372 777233 782330 778357 781781 787139 786458 787667 791264 797473 800456 799835 803064 800553 801390 806631 805283 805746 807659 808377 811686 815761 816219 817703 824169 824016 826945 833743 830057 832401 834541 837992 836825 837762 840171 846344 844761 844510 846818 853227 852396 851803 852721 857585 859696 860313 861442 867319 863194 863796 864106 864126 867075 869666 872073 874474 879819 877452 879925 884910 890771 897180 902501 901158 901963 905172 907975 914669 919532 922569 929074 937623 946272 955465 954374 953753 957138 954267 957036 956977 961750 963212 962322 964012 965612 969868 970107 972604 979678 979835 984570 984294 987592 995433 1000690 1007929 1007348 1007769 1009228 1013797 1012046 1016191 1017659 1023160 1029429 1028998 1034666 1043093 1040058 1043181 1044246 1044752 1047567 1051916 1050990 1051680 1051921 1052902 1051943 1056471 1056890 1060183 1067177 1075641 1072900 1073917 1074576 1078012 1078008 1083307 1082572 1085024 1083643 1083464 1085642 1089351 1088232 1091937 1100276 1096344 1098013 1102486 1105279 1110042 1116922 1118126 1120785 1125226 1122219 1125186 1122667 1123952 1124247 1123886 1125891 1132635 1130536 1131341 1135026 1138570 1137086 1138087 1141476 1141813 1142798 1146793 1147837 1148896 1150289 1150858 1155927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</si>
  <si>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29488 33756 32944 58400 39276 40624 70340 95304 125196 99880 130604 156848 195908 181800 185132 209052 192580 203548 236864 214236 234696 239260 244748 115310 116086 124400 123906 129872 144400 134578 151572 156254 151048 154890 163828 164862 160390 161768 165310 160252 177070 191104 191460 206560 209812 205376 210388 208956 225632 225210 233804 250094 251428 260838 274472 285814 274184 274982 284644 291302 302112 308498 307848 322442 309576 325454 314032 322070 320298 327062 343850 362294 345986 362332 361494 375832 382190 382246 389454 383206 392034 407276 394426 399548 415246 405308 423896 414922 417148 434202 430206 433862 448296 467470 464838 474204 477022 476544 486472 485256 497786 503344 507592 500244 504152 511408 250942 258411 265558 266822 270867 272060 276641 273730 273428 282837 286426 293211 296746 303096 303055 299864 303761 308658 308833 307145 316554 316651 322848 322453 326793 322857 331503 329879 337938 329508 338626 338867 343020 344371 340910 349279 341576 346036 351530 350752 349122 357199 355324 358529 359265 361384 358613 363635 365547 362631 365500 368745 375786 375227 372354 375148 384950 390813 400574 397243 403298 397083 402755 403686 409035 417289 415665 414679 417419 418060 420319 429867 424066 426631 428345 427342 434155 431352 433996 440347 440124 441529 446722 446514 449308 446102 450910 453524 455185 460334 467447 471456 473485 468446 476206 468800 478011 487804 480749 486748 481650 485809 493634 488769 488898 489073 498482 492759 495788 505197 510726 519961 517790 523983 525572 530393 529370 529289 534100 543977 540384 543009 546637 549467 555705 565287 561631 559229 566012 571389 572128 573958 570113 570522 572859 576724 585083 584207 583608 583257 590842 597581 601799 602133 606260 613797 621386 616627 625334 617259 623436 629605 628400 634484 628345 631532 628043 629983 637286 645463 650384 643324 646913 655518 648947 653342 659643 653309 659731 668975 665260 663833 663414 669939 669720 666481 670941 671360 675621 672320 678369 674166 673363 679814 678498 685714 692291 701166 696059 700748 709541 712490 713099 713056 717299 722118 716275 720432 723309 727982 727023 727852 726637 731273 735699 745430 753271 749474 751380 754006 755550 756341 756510 766043 761802 765135 765264 769993 778138 774713 773872 783505 774294 781822 786856 783421 785278 790657 797784 799093 796582 802457 796544 798353 807644 802192 802709 805864 805826 810917 815046 813668 815584 825398 821411 825906 834540 825994 831146 832854 837115 833410 835049 838754 846979 841508 840771 845455 853970 849467 847956 849846 858166 857955 857708 859053 868332 859023 860381 860799 860603 866306 868195 870548 872949 880022 873767 878724 884789 890758 897383 902164 897797 899142 904403 906612 915574 918871 921314 929817 938474 947123 956532 951391 949852 957017 950258 956267 954156 962223 961201 958691 962001 963601 969585 967502 971241 980799 977338 984827 981527 986877 996608 1000137 1008726 1004527 1004786 1007055 1013784 1008577 1016556 1015648 1023687 1029416 1026123 1035895 1043728 1036211 1042736 1042019 1041985 1046474 1051417 1047791 1048805 1048776 1050297 1047988 1057700 1054501 1059360 1067974 1076438 1069215 1071204 1071809 1077405 1075241 1084158 1079697 1083661 1079958 1079509 1084171 1088582 1084871 1091816 1101397 1092281 1095948 1102365 1103862 1109867 1117395 1116007 1119476 1124835 1118048 1124741 1118712 1121455 1121264 1120201 1124204 1133756 1127175 1128520 1134635 1137531 1133455 1135374 1140815 1139208 1140301 1146510 1145610 1146507 1148116 1148145 1156562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</si>
  <si>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3344 2784 23200 8864 10044 34216 59180 88484 69468 94312 120556 158104 149708 153124 173684 161748 170868 199900 183404 200252 206076 211900 100566 101174 107766 107944 113196 126212 119120 133090 139032 135464 138760 146606 148438 145142 146310 149306 145254 158672 172832 174784 188288 192800 189792 194048 193288 207192 208576 216498 231612 234584 243364 256326 267878 259062 259734 267590 274164 284386 291234 291634 304296 294496 307224 298742 305310 304462 310302 325326 343518 330990 344018 344944 357686 364842 365906 372442 367874 375106 388962 379262 383418 396932 389808 405120 399128 401186 415678 413950 417438 430150 448610 448330 456814 460304 460540 469124 469084 479976 486164 490748 485164 488316 494564 243570 249422 256422 258358 262214 263743 267946 265938 265762 273428 277647 284138 288030 294086 294780 292345 295465 299921 300621 299437 307145 308250 313901 314241 318161 315233 322241 321709 328739 322136 329280 330466 334367 336033 333391 340080 334120 337656 342688 342624 341456 348042 347217 350107 351095 353109 351031 355087 357167 355007 357351 360302 366713 366994 364814 367062 375478 381782 391123 389199 394435 389627 394123 395411 400235 408027 407495 406887 409207 409995 412065 420437 416295 418461 420133 419529 425208 423434 425742 431400 431891 433338 437964 438344 440928 438520 442404 445060 446868 451555 458332 462677 465021 461074 467154 461386 468644 478353 473104 477990 474110 477450 484456 480998 481169 481365 489073 484988 487534 495788 501737 510573 509641 515078 517129 521635 521305 521413 525489 534505 532361 534713 538089 540961 546737 555857 553629 551773 557149 562484 563790 565662 562678 563003 564878 568239 575821 575953 575711 575528 581769 588487 592999 593879 597649 604640 612187 608835 616051 609803 614699 620616 620272 625600 620868 623404 620671 622191 628255 636201 641479 635952 638764 646235 641323 644899 650675 645811 650931 659587 657279 656230 655916 661118 661529 659025 662561 663253 667031 664633 669590 666500 665886 671014 670454 676662 683218 691820 688246 692179 700216 703795 704845 705075 708751 713339 708819 712115 714866 719245 718958 719829 718971 722767 726983 735979 744030 741556 743252 745668 747296 748234 748571 756613 753863 756755 757199 761340 768897 766753 766185 774054 766880 772812 777972 775608 777213 781899 788669 790629 788853 793699 789109 790540 798256 794400 794896 797568 797824 802222 806330 805666 807414 815926 813430 817316 825236 818580 822640 824516 828462 825744 827110 830311 837738 833779 833231 836991 844687 841612 840458 841970 848946 849638 849727 850988 858944 851651 852715 853091 852979 857611 859773 862147 864548 870949 866206 870197 875842 881769 888310 893301 890110 891245 895708 898148 906228 910134 912808 920534 929149 937798 947123 943557 942375 948070 942823 947572 946259 953045 952989 951109 953789 955389 960701 959521 962777 971369 969315 975733 973609 978161 987157 991358 999422 996630 996952 998906 1004795 1000932 1007420 1007436 1014488 1020427 1018247 1026423 1034487 1028713 1033915 1033891 1034067 1037905 1042617 1040041 1040929 1041005 1042316 1040532 1048228 1046436 1050686 1058670 1067134 1061654 1063265 1063891 1068647 1067323 1074833 1071821 1075197 1072397 1072053 1075749 1079887 1077184 1082869 1091967 1084867 1087757 1093418 1095419 1100941 1108217 1107837 1110991 1115993 1110676 1115920 1111256 1113432 1113430 1112640 1115866 1124326 1119488 1120623 1125793 1128941 1125873 1127435 1132078 1131227 1132278 1137626 1137482 1138442 1139967 1140206 1147321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</si>
  <si>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 2528 5520 6092 10200 35164 62340 66124 69688 95932 128008 140284 144004 152404 156884 159316 172844 178540 182316 192700 199740 99958 99990 100678 103160 105964 113796 116064 119666 129928 131976 133400 137502 142070 142806 143254 144378 144342 145386 160128 167552 175584 184416 186304 187968 189512 193912 201488 207106 218188 226776 233396 244054 256326 257158 257398 259062 265348 273554 281986 285986 292024 292736 294664 296262 297790 300110 302782 311758 329086 329518 331170 338144 345414 355306 359826 364058 365250 367010 376114 377214 378058 384084 386608 390688 394920 396402 402110 408158 411070 417878 433890 441674 447134 452928 455612 459588 463580 468856 477204 482940 483404 483964 486756 243266 243574 250070 254310 257518 260199 263106 264194 264450 266140 272519 278002 283118 288166 291380 291537 291993 294937 297437 297981 299857 304418 308197 311057 313537 314065 315457 318669 322171 321832 322208 326634 329671 332417 332583 333512 333528 333896 337344 339728 340144 341618 344393 346203 348055 349709 350007 350751 353407 353839 354383 356326 360577 363738 363934 364310 367974 375790 383691 386591 389019 389035 389499 392011 395035 401243 404455 405143 406023 407315 408737 413077 414623 415421 416949 417713 419504 421258 422414 425696 428635 430226 432908 435304 437168 437496 438212 441012 443324 446427 452052 457549 460973 460770 461090 460938 461500 470921 471864 472934 473230 473762 477960 479326 479641 479909 481785 483316 484206 488500 495889 503357 506673 509518 513153 516579 518625 519381 520937 527001 529825 531241 533753 536769 540961 548497 551165 551181 551733 556924 560174 562190 562158 562195 562486 564119 569037 572625 573607 574000 575633 582279 587799 590551 593097 598216 605619 607091 609195 609211 609715 614768 617376 620112 620204 620508 620367 620447 622263 629417 635919 635648 635796 639379 640155 640923 644899 645075 645731 652371 654887 655134 655180 655846 658417 658433 658801 660429 662551 663249 664462 665188 665222 665814 667846 670598 677082 684748 686430 687771 693216 698955 701517 702683 704415 708211 708227 708571 710890 714261 716278 717293 717659 718575 722071 728547 737318 739380 740356 742052 743968 745410 746323 749253 751615 752995 754519 756644 762185 764433 764801 766622 766432 766892 772484 773792 774533 776843 782389 786581 787325 788643 788589 788724 791040 792656 793080 794096 795360 797382 801418 803202 804374 808422 811038 812836 818308 818132 818448 820900 823766 824432 824862 826335 831026 832251 832351 832943 837831 839652 839722 839938 842306 846094 847335 848308 851728 851347 851403 851635 851811 852771 855869 858315 860716 864813 865254 865933 870138 875921 882174 887885 888726 889141 890868 894100 899156 905150 908616 913678 922149 930798 939835 941669 941711 942366 942303 942732 944155 946549 949805 950085 950605 952205 955213 957129 958729 964009 966779 969525 971433 973249 979725 986230 992494 994526 995064 995938 998947 999692 1001068 1004252 1007920 1014579 1016215 1018919 1027775 1027977 1028643 1030995 1031891 1033497 1037417 1038441 1038897 1039333 1039924 1039940 1040724 1043756 1045918 1051742 1060206 1060702 1061017 1061715 1063591 1065147 1067833 1069789 1071149 1071445 1071461 1071845 1075047 1075800 1077165 1084607 1084419 1084645 1087714 1091443 1095309 1101721 1104797 1106871 1110649 1110372 1110648 1110664 1110896 1111542 1111688 1112250 1116966 1118104 1118519 1120449 1124461 1124849 1125187 1127094 1128835 1129742 1132138 1134586 1135762 1136999 1137958 1140609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</si>
  <si>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5984 6952 8272 19569 72224 127192 128160 137961 193936 259672 278240 285592 305912 310120 316808 348464 353432 363816 384216 397944 99870 99958 101220 103478 106520 114856 116214 120824 130666 132168 133774 138240 142542 142886 143404 144710 144296 146666 161216 168108 176672 185084 186496 188412 189732 195056 202030 207872 219346 227388 234218 245100 257302 257196 257478 259744 266058 274460 282738 286388 293070 292760 295738 296356 298374 300386 303366 312930 330342 329514 332272 338658 346460 356086 360270 364726 365358 367650 377216 377266 378432 385186 386772 391944 395182 396720 403282 408574 411542 418924 435174 442174 447928 453498 455944 460368 463968 469790 477928 483552 483428 484240 487368 243222 244069 250614 254630 257901 260470 263503 264290 264504 266775 272944 278525 283522 288668 291637 291542 292257 295348 297673 298049 300492 304717 308678 311293 313913 314105 316043 318891 322736 321788 322822 326933 330054 332695 332588 334077 333512 334188 337790 339936 340198 342169 344594 346509 348277 349966 350033 351099 353699 353879 354598 356639 361100 363981 363946 364504 368630 376299 384340 386771 389472 389019 389875 392268 395467 401829 404677 405239 406259 407502 408987 413719 414712 415643 417185 417816 419985 421396 422664 426177 428878 430455 433326 435526 437460 437522 438546 441332 443595 446852 452589 457974 461293 460726 461606 460908 462121 471570 471911 473352 473242 474047 478518 479415 479716 479977 482420 483405 484456 489135 496384 503985 506888 509985 513466 516997 518812 519505 521306 527657 529998 531505 534101 537103 541449 549139 551331 551165 552186 557391 560452 562454 562135 562200 562645 564446 569623 572875 573738 574075 576156 582809 588231 590801 593466 598767 606184 607187 609788 609195 610126 615263 617584 620572 620195 620716 620323 620543 622772 630003 636386 635604 636011 639972 640195 641236 645387 645073 646163 652999 655046 655167 655178 656285 658646 658417 659093 660630 662913 663310 664887 665242 665213 666246 668026 671114 677605 685362 686533 688126 693823 699352 701767 702842 704763 708636 708211 708842 711203 714672 716465 717466 717713 718909 722475 729196 737897 739518 740564 742330 744218 745611 746468 749895 751760 753287 754706 757027 762764 764585 764862 767271 766402 767394 772944 773895 774720 777261 782926 786901 787400 789061 788566 788827 791668 792752 793183 794360 795526 797779 801822 803368 804596 809078 811197 813198 818908 818102 818782 821178 824149 824486 825007 826648 831605 832326 832363 833263 838424 839769 839720 840062 842878 846365 847494 848495 852356 851303 851457 851703 851851 853168 856175 858614 861015 865336 865273 866274 870619 876416 882697 888338 888787 889272 891265 894420 899770 905561 908950 914271 922756 931405 940470 941779 941702 942847 942280 943129 944286 947107 950041 950111 950841 952441 955673 957288 959049 964651 966952 970055 971571 973653 980374 986655 993094 994657 995174 996153 999442 999739 1001612 1004488 1008485 1015074 1016339 1019575 1028354 1027975 1029082 1031203 1032029 1033852 1037849 1038523 1039021 1039422 1040083 1039924 1041380 1043943 1046308 1052342 1060806 1060721 1061162 1061853 1064009 1065285 1068440 1069913 1071469 1071464 1071445 1072151 1075444 1075861 1077646 1085249 1084389 1084874 1088195 1091756 1095783 1102279 1105019 1107198 1111095 1110328 1111087 1110648 1111069 1111652 1111707 1112528 1117608 1118165 1118650 1120895 1124823 1124875 1125332 1127505 1128994 1129915 1132598 1134794 1135949 1137214 1138103 1141188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</si>
  <si>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5984 7128 15344 65272 119624 127192 134320 186808 250960 275512 282952 299752 308712 313576 340632 352024 359576 380344 394424 99694 99758 100774 103128 106068 114188 115936 120114 130136 131872 133400 137710 142126 142638 143126 144354 144102 145968 160536 167656 175992 184584 186200 188008 189424 194352 201584 207330 218636 226912 233652 244438 256670 256966 257230 259238 265540 273858 282202 286002 292408 292536 295064 296102 297910 300054 302902 312214 329590 329302 331586 338224 345798 355538 359866 364226 365098 367162 376530 377030 378058 384500 386488 391192 394856 396370 402566 408182 411126 418262 434410 441746 447374 453040 455588 459820 463588 469176 477404 483076 483204 483908 486892 243134 243750 250274 254386 257630 260247 263226 264142 264374 266396 272655 278194 283242 288346 291420 291433 292037 295065 297465 297913 300113 304482 308365 311085 313645 313981 315685 318689 322387 321700 322452 326698 329783 332469 332479 333728 333412 333956 337492 339740 340068 341826 344401 346271 348075 349749 349915 350843 353467 353755 354399 356398 360769 363770 363834 364314 368242 375974 383955 386587 389171 388919 389607 392051 395175 401471 404475 405091 406051 407315 408773 413337 414567 415441 416977 417665 419672 421230 422450 425864 428667 430250 433040 435324 437228 437404 438296 441088 443372 446563 452252 457685 461049 460638 461278 460814 461748 471185 471784 473066 473130 473818 478172 479270 479577 479841 482041 483260 484242 488756 496065 503609 506689 509678 513225 516711 518625 519345 521041 527269 529817 531285 533845 536853 541133 548757 551153 551065 551885 557084 560226 562234 562038 562091 562470 564199 569265 572661 573575 573936 575825 582475 587939 590587 593201 598424 605835 607039 609427 609095 609843 614944 617388 620268 620092 620520 620235 620395 622447 629645 636079 635516 635812 639611 640071 640995 645071 644967 645871 652623 654871 655046 655072 655990 658441 658317 658861 660437 662651 663177 664598 665112 665110 665954 667842 670786 677274 684992 686382 687867 693456 699075 701553 702667 704507 708347 708111 708619 710962 714389 716278 717285 717583 718659 722195 728811 737542 739352 740368 742104 744004 745418 746299 749513 751591 753055 754519 756756 762409 764413 764729 766886 766308 767072 772640 773744 774533 776975 782589 786657 787261 788775 788469 788676 791292 792604 793032 794140 795348 797502 801542 803190 804394 808690 811022 812936 818544 818008 818532 820952 823878 824356 824838 826407 831250 832187 832251 833019 838063 839612 839614 839902 842526 846142 847319 848308 851980 851215 851327 851567 851727 852891 855937 858379 860780 865005 865158 866021 870306 876097 882366 888037 888654 889109 890988 894176 899400 905278 908700 913910 922389 931038 940091 941625 941599 942534 942183 942852 944123 946761 949833 949993 950633 952233 955369 957113 958805 964269 966771 969721 971405 973373 979989 986366 992730 994494 995020 995954 999123 999612 1001272 1004280 1008136 1014755 1016179 1019187 1027999 1027869 1028787 1031007 1031863 1033593 1037557 1038381 1038861 1039277 1039908 1039824 1040992 1043756 1046034 1051978 1060442 1060606 1060993 1061687 1063723 1065119 1068073 1069753 1071225 1071349 1071345 1071913 1075167 1075728 1077333 1084867 1084295 1084669 1087882 1091515 1095473 1101933 1104817 1106951 1110797 1110240 1110792 1110548 1110888 1111498 1111592 1112302 1117226 1118032 1118487 1120597 1124561 1124757 1125163 1127222 1128819 1129734 1132294 1134598 1135762 1137015 1137934 1140833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</si>
  <si>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9724 70389 139040 219010 164483 225071 297242 398915 377333 386694 439714 409948 433092 508442 469502 512050 529386 545754 98606 99150 105086 105520 110500 122940 116888 129706 136128 133184 136272 143702 145838 142990 144078 146866 143374 155320 169528 172088 184984 189976 187512 191480 190976 203824 205896 213562 228228 231824 240364 253070 264702 256958 257582 264750 271292 281290 288314 289114 301040 292408 303936 296574 302582 302086 307574 321926 340022 328934 340698 342296 354430 361890 363338 369618 365690 372314 385642 377142 380930 393612 387560 401624 396768 398762 412278 411414 414838 426894 445082 445698 453846 457592 458100 466172 466580 476848 483276 487988 483076 485940 491804 242590 247826 254770 256962 260746 262403 266462 264798 264670 271672 276131 282510 286538 292482 293456 291309 294133 298421 299321 298329 305389 306878 312321 312941 316701 314157 320541 320425 327063 321156 327548 329094 332899 334685 332355 338404 333108 336292 341148 341356 340364 346382 345957 348727 349811 351785 349971 353659 355803 353931 356075 358914 365085 365686 363770 365810 373698 380170 389351 387963 392887 388615 392663 394087 398711 406327 406211 405747 407907 408751 410749 418673 415163 417177 418833 418381 423628 422246 424426 429820 430583 432046 436456 437060 439564 437460 440992 443664 445528 450039 456688 461161 463625 460094 465534 460390 466904 476581 472020 476482 473066 476094 482788 479866 480053 480257 487317 483856 486218 494032 500141 508825 508365 513514 515741 520127 520061 520241 524037 532725 531133 533381 536661 539549 545149 554093 552409 550761 555601 560920 562442 564330 561674 561967 563666 566835 574121 574637 574531 574412 580141 586851 591475 592563 596197 602980 610511 607695 614343 608791 613199 619020 619004 624044 619848 622136 619691 621051 626643 634501 639915 634972 637488 644527 640247 643511 649087 644783 649407 657839 656067 655162 654888 659586 660237 658013 661197 661993 665587 663533 668074 665408 664866 669490 669218 675042 681590 690088 687098 690743 698492 702311 703529 703863 707323 711823 707807 710775 713478 717745 717714 718601 717879 721355 725491 734207 742338 740368 741984 744320 745980 746974 747375 754849 752667 755391 755955 759872 767205 765549 765085 772282 765884 771208 776416 774460 775969 780391 787025 789233 787737 792191 788105 789392 796508 793260 793748 796236 796604 800738 804838 804446 806130 814146 812218 815872 823520 817584 821228 823168 826994 824652 825914 828923 836046 832663 832187 835595 842979 840448 839430 840798 847262 848298 848515 849744 857196 850671 851623 851983 851903 856127 858393 860775 863176 869321 865154 868777 874262 880173 886682 891753 889010 890065 894224 896752 904496 908634 911396 918826 927425 936074 945367 942401 941355 946490 941819 946088 945079 951377 951689 950049 952489 954089 959145 958309 961381 969605 968087 974097 972421 976669 985385 989842 997706 995450 995796 997630 1003199 999848 1005768 1006136 1012812 1018831 1017075 1024643 1032795 1027685 1032383 1032623 1032879 1036469 1041093 1038917 1039757 1039873 1041104 1039520 1046448 1045192 1049210 1056954 1065418 1060602 1062069 1062703 1067139 1066135 1073109 1070649 1073801 1071345 1071041 1074369 1078403 1076084 1081289 1090203 1083871 1086465 1091838 1094031 1099369 1106549 1106553 1109587 1114453 1109696 1114388 1110244 1112204 1112274 1111588 1114518 1122562 1118388 1119443 1124253 1127497 1124813 1126239 1130578 1130015 1131050 1136070 1136214 1137198 1138691 1139010 1145629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</si>
  <si>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11297 79948 154682 156255 166056 238227 326436 354145 364254 387354 397980 404668 441870 457534 467918 496474 515834 97110 97198 98460 100718 103760 112096 113454 118064 127906 129408 131014 135480 139782 140126 140644 141950 141536 143906 158456 165348 173912 182324 183736 185652 186972 192296 199270 205112 216586 224628 231458 242340 254542 254436 254718 256984 263298 271700 279978 283628 290310 290000 292978 293596 295614 297626 300606 310170 327582 326754 329512 335898 343700 353326 357510 361966 362598 364890 374456 374506 375672 382426 384012 389184 392422 393960 400522 405814 408782 416164 432414 439414 445168 450738 453184 457608 461208 467030 475168 480792 480668 481480 484608 241842 242689 249234 253250 256521 259090 262123 262910 263124 265395 271564 277145 282142 287288 290257 290162 290877 293968 296293 296669 299112 303337 307298 309913 312533 312725 314663 317511 321356 320408 321442 325553 328674 331315 331208 332697 332132 332808 336410 338556 338818 340789 343214 345129 346897 348586 348653 349719 352319 352499 353218 355259 359720 362601 362566 363124 367250 374919 382960 385391 388092 387639 388495 390888 394087 400449 403297 403859 404879 406122 407607 412339 413332 414263 415805 416436 418605 420016 421284 424797 427498 429075 431946 434146 436080 436142 437166 439952 442215 445472 451209 456594 459913 459346 460226 459528 460741 470190 470531 471972 471862 472667 477138 478035 478336 478597 481040 482025 483076 487755 495004 502605 505508 508605 512086 515617 517432 518125 519926 526277 528618 530125 532721 535723 540069 547759 549951 549785 550806 556011 559072 561074 560755 560820 561265 563066 568243 571495 572358 572695 574776 581429 586851 589421 592086 597387 604804 605807 608408 607815 608746 613883 616204 619192 618815 619336 618943 619163 621392 628623 635006 634224 634631 638592 638815 639856 644007 643693 644783 651619 653666 653787 653798 654905 657266 657037 657713 659250 661533 661930 663507 663862 663833 664866 666646 669734 676225 683982 685153 686746 692443 697972 700387 701462 703383 707256 706831 707462 709823 713292 715085 716086 716333 717529 721095 727816 736517 738138 739184 740950 742838 744231 745088 748515 750380 751907 753326 755647 761384 763205 763482 765891 765022 766014 771564 772515 773340 775881 781546 785521 786020 787681 787186 787447 790288 791372 791803 792980 794146 796399 800442 801988 803216 807698 809817 811818 817528 816722 817402 819798 822769 823106 823627 825268 830225 830946 830983 831883 837044 838389 838340 838682 841498 844985 846114 847115 850976 849923 850077 850323 850471 851788 854795 857234 859635 863956 863893 864894 869239 875036 881317 886958 887407 887892 889885 893040 898390 904181 907570 912891 921376 930025 939090 940399 940322 941467 940900 941749 942906 945727 948661 948731 949461 951061 954293 955908 957669 963271 965572 968675 970191 972273 978994 985275 991714 993277 993794 994773 998062 998359 1000232 1003108 1007105 1013694 1014959 1018195 1026974 1026595 1027702 1029823 1030649 1032472 1036469 1037143 1037641 1038042 1038703 1038544 1040000 1042563 1044928 1050962 1059426 1059341 1059782 1060473 1062629 1063905 1067060 1068533 1070089 1070084 1070065 1070771 1074064 1074481 1076266 1083869 1083009 1083494 1086815 1090376 1094403 1100899 1103639 1105818 1109715 1108948 1109707 1109268 1109689 1110272 1110327 1111148 1116228 1116785 1117270 1119515 1123443 1123495 1123952 1126125 1127614 1128535 1131218 1133414 1134569 1135834 1136723 1139808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</si>
  <si>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81133 169455 154682 166265 238436 329219 353254 363341 390641 396759 404663 448629 456313 468585 499257 518045 96824 96928 98354 100548 103658 112138 113236 118134 127856 129202 130860 135430 139656 139888 140426 141784 141262 143968 158506 165246 173962 182254 183530 185518 186774 192362 199164 205070 216656 224542 231432 242378 254560 254186 254480 256918 263240 271698 279932 283482 290348 289746 293024 293362 295520 297444 300512 310244 327680 326492 329566 335784 343738 353288 357376 361896 362368 364812 374510 374260 375518 382480 383798 389282 392236 393790 400596 405672 408656 416202 432520 439296 445134 450640 453018 457570 461058 467036 475114 480706 480414 481298 484522 241699 242700 249259 253211 256500 259037 262106 262807 263009 265446 271555 277164 282127 287301 290200 290033 290822 293955 296230 296558 299163 303292 307305 309850 312510 312606 314700 317444 321387 320265 321487 325508 328653 331264 331079 332728 331997 332761 336407 338485 338703 340816 343141 345086 346830 348529 348530 349688 352272 352380 353149 355218 359739 362540 362439 363049 367307 374934 383015 385312 388091 387504 388472 390831 394080 400486 403230 403756 404816 406045 407548 412392 413227 414196 415742 416335 418612 419925 421225 424804 427437 429010 431935 434079 436033 436019 437131 439913 442162 445463 451232 456585 459874 459203 460243 459389 460788 470245 470414 471961 471735 472618 477167 477930 478227 478486 481091 481920 483017 487806 495015 502654 505439 508608 512045 515606 517355 518030 519901 526334 528537 530070 532690 535688 540078 547812 549868 549650 550805 556014 559021 561019 560618 560691 561180 563029 568280 571436 572265 572586 574795 581450 586844 589362 592061 597414 604835 605704 608447 607680 608733 613894 616133 619193 618682 619265 618800 619060 621407 628660 635009 634081 634562 638631 638696 639815 644016 643562 644776 651668 653581 653666 653667 654900 657201 656902 657666 659177 661506 661817 663498 663747 663700 664859 666567 669751 676244 684027 685052 686717 692486 697955 700328 701377 703352 707247 706696 707409 709782 713279 715008 716005 716218 717494 721080 727871 736552 738047 739113 740899 742779 744158 744999 748568 750291 751860 753249 755626 761419 763118 763369 765946 764883 766027 771565 772414 773263 775870 781569 785482 785911 787670 787049 787346 790337 791269 791702 792925 794063 796382 800427 801905 803149 807755 809732 811791 817569 816583 817367 819747 822748 822991 823538 825227 830260 830837 830856 831844 837083 838292 838209 838587 841531 844932 846029 847038 851025 849780 849962 850212 850352 851771 854752 857189 859590 863975 863768 864861 869246 875047 881336 886957 887294 887799 889868 893001 898435 904168 907535 912930 921419 930068 939141 940300 940189 941474 940763 941732 942813 945756 948598 948608 949398 950998 954294 955823 957630 963324 965491 968696 970100 972258 979049 985266 991755 993184 993695 994704 998073 998242 1000257 1003045 1007136 1013705 1014864 1018252 1027009 1026464 1027697 1029752 1030558 1032443 1036462 1037036 1037546 1037937 1038618 1038409 1040057 1042486 1044909 1051003 1059467 1059216 1059693 1060382 1062618 1063814 1067103 1068438 1070050 1069959 1069930 1070728 1074047 1074368 1076273 1083922 1082870 1083429 1086822 1090335 1094408 1100928 1103572 1105781 1109712 1108805 1109702 1109133 1109608 1110173 1110202 1111097 1116281 1116672 1117177 1119512 1123416 1123372 1123863 1126112 1127529 1128454 1131219 1133343 1134492 1135765 1136634 1139843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</si>
  <si>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536726 143385 213774 285945 389796 364463 373824 431684 397078 422884 504405 456632 504383 519904 535788 94770 95402 102240 102322 107676 120908 113426 127828 133590 129788 133162 141164 142882 139418 140616 143690 139604 153398 167540 169264 182996 187328 184116 188480 187624 201924 203050 211068 226350 229088 237958 251016 262538 253320 254010 262124 268710 279016 285798 286048 298986 288748 301926 293024 299802 298822 304794 320070 338298 325230 338732 339406 352376 359418 360338 366970 362162 369622 383676 373526 377820 391646 384120 399900 393482 395564 410422 408370 411882 424840 443402 442786 451396 454790 454924 463700 463492 474618 480716 485252 479416 482676 489068 240672 246755 253776 255616 259499 260980 265237 263100 262906 270821 274950 281483 285324 291422 292011 289468 292699 297218 297843 296587 304538 305499 311228 311463 315443 312371 319613 318925 326102 319238 326664 327715 331652 333273 330514 337443 331234 334902 340000 339834 338600 345399 344424 347359 348311 350340 348163 352357 354413 352145 354564 357557 364058 364219 361940 364266 372880 379121 388522 386397 391750 386741 391405 392642 397541 405399 404711 404049 406429 407196 409293 417833 413454 415677 417355 416694 422535 420614 422970 428727 429116 430557 435264 435560 438174 435652 439668 442318 444105 448858 455683 459980 462279 458176 464496 458494 466031 475752 470245 475290 471236 474693 481816 478157 478322 478515 486466 482147 484762 493181 499070 507963 506854 512399 514384 518935 518506 518587 522768 531907 529556 531947 535359 538225 544067 553253 550821 548887 554464 559805 561030 562896 559789 560126 562067 565500 573193 573181 572888 572681 579114 585835 590305 591107 594928 601997 609550 605997 613426 606917 611996 617949 617482 622918 617985 620614 617773 619353 625594 633573 638800 633054 635977 643610 638461 642154 648005 642931 648237 656977 654468 653365 653036 658427 658748 656139 659807 660460 664307 661780 666893 663644 663003 668320 667652 674004 680563 689204 685411 689452 697597 701086 702073 702264 706021 710642 705933 709352 712121 716542 716159 717024 716115 720031 724277 733378 741399 738736 740462 742908 744524 745441 745754 754009 751046 754001 754400 758625 766266 763939 763332 771453 763988 770148 775290 772773 774414 779199 786020 787887 786006 790999 786220 787705 795646 791562 792061 794802 795016 799513 803624 802858 804630 813328 810619 814592 822614 815688 819904 821756 825747 822888 824293 827566 835107 830932 830357 834249 842062 838783 837578 839144 846312 846875 846916 848189 856334 848753 849859 850241 850117 854902 857025 859396 861797 868294 863335 867464 873169 879102 885655 890616 887257 888422 892999 895406 903612 907431 910072 917909 926530 935179 944516 940725 939492 945397 939934 944863 943436 950405 950211 948241 951011 952611 958019 956710 960035 968765 966510 973081 970789 975455 984556 988661 996800 993807 994120 996119 1002128 998073 1004774 1004658 1011851 1017760 1015421 1023825 1031856 1025833 1031224 1031101 1031247 1035178 1039923 1037197 1038103 1038164 1039505 1037646 1045630 1043637 1047974 1056048 1064512 1058783 1060448 1061071 1065947 1064503 1072214 1068995 1072455 1069526 1069167 1073001 1077178 1074331 1080196 1089363 1081975 1084976 1090745 1092674 1098265 1105577 1105053 1108252 1113305 1107778 1113229 1108370 1110627 1110598 1109769 1113106 1121722 1116635 1117800 1123105 1126217 1123005 1124618 1129375 1128416 1129473 1134944 1134692 1135643 1137180 1137389 1144690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</si>
  <si>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74734 145123 217294 321145 295812 305173 363033 328427 354233 435754 387981 435732 451253 467137 82288 82920 89758 89840 95194 108426 100944 115346 121108 117306 120680 128682 130400 126936 128134 131208 127122 140916 155058 156782 170514 174846 171634 175998 175142 189442 190568 198586 213868 216606 225476 238534 250056 240838 241528 249642 256228 266534 273316 273566 286504 276266 289444 280542 287320 286340 292312 307588 325816 312748 326250 326924 339894 346936 347856 354488 349680 357140 371194 361044 365338 379164 371638 387418 381000 383082 397940 395888 399400 412358 430920 430304 438914 442308 442442 451218 451010 462136 468234 472770 466934 470194 476586 234431 240514 247535 249375 253258 254739 258996 256859 256665 264580 268709 275242 279083 285181 285770 283227 286458 290977 291602 290346 298297 299258 304987 305222 309202 306130 313372 312684 319861 312997 320423 321474 325411 327032 324273 331202 324993 328661 333759 333593 332359 339158 338183 341118 342070 344099 341922 346116 348172 345904 348323 351316 357817 357978 355699 358025 366639 372880 382281 380156 385509 380500 385164 386401 391300 399158 398470 397808 400188 400955 403052 411592 407213 409436 411114 410453 416294 414373 416729 422486 422875 424316 429023 429319 431933 429411 433427 436077 437864 442617 449442 453739 456038 451935 458255 452253 459790 469511 464004 469049 464995 468452 475575 471916 472081 472274 480225 475906 478521 486940 492829 501722 500613 506158 508143 512694 512265 512346 516527 525666 523315 525706 529118 531984 537826 547012 544580 542646 548223 553564 554789 556655 553548 553885 555826 559259 566952 566940 566647 566440 572873 579594 584064 584866 588687 595756 603309 599756 607185 600676 605755 611708 611241 616677 611744 614373 611532 613112 619353 627332 632559 626813 629736 637369 632220 635913 641764 636690 641996 650736 648227 647124 646795 652186 652507 649898 653566 654219 658066 655539 660652 657403 656762 662079 661411 667763 674322 682963 679170 683211 691356 694845 695832 696023 699780 704401 699692 703111 705880 710301 709918 710783 709874 713790 718036 727137 735158 732495 734221 736667 738283 739200 739513 747768 744805 747760 748159 752384 760025 757698 757091 765212 757747 763907 769049 766532 768173 772958 779779 781646 779765 784758 779979 781464 789405 785321 785820 788561 788775 793272 797383 796617 798389 807087 804378 808351 816373 809447 813663 815515 819506 816647 818052 821325 828866 824691 824116 828008 835821 832542 831337 832903 840071 840634 840675 841948 850093 842512 843618 844000 843876 848661 850784 853155 855556 862053 857094 861223 866928 872861 879414 884375 881016 882181 886758 889165 897371 901190 903831 911668 920289 928938 938275 934484 933251 939156 933693 938622 937195 944164 943970 942000 944770 946370 951778 950469 953794 962524 960269 966840 964548 969214 978315 982420 990559 987566 987879 989878 995887 991832 998533 998417 1005610 1011519 1009180 1017584 1025615 1019592 1024983 1024860 1025006 1028937 1033682 1030956 1031862 1031923 1033264 1031405 1039389 1037396 1041733 1049807 1058271 1052542 1054207 1054830 1059706 1058262 1065973 1062754 1066214 1063285 1062926 1066760 1070937 1068090 1073955 1083122 1075734 1078735 1084504 1086433 1092024 1099336 1098812 1102011 1107064 1101537 1106988 1102129 1104386 1104357 1103528 1106865 1115481 1110394 1111559 1116864 1119976 1116764 1118377 1123134 1122175 1123232 1128703 1128451 1129402 1130939 1131148 1138449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</si>
  <si>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76626 148797 254034 223465 232749 293689 254925 282425 367873 314479 365541 379907 395483 68700 69388 76800 76658 82250 95986 87594 103004 108346 103998 107554 115920 117372 113516 114784 118040 113576 128546 142646 143838 158102 162014 158326 162942 161862 177086 177610 185852 201526 203718 212798 226080 237532 227376 228108 236824 243438 253940 260568 260468 274050 262790 277018 267136 274404 273116 279396 295260 313572 299244 313852 313938 327440 334216 334800 341656 336288 344280 358796 347596 352212 366766 358302 375174 367762 369900 385612 382804 386372 399904 418704 417304 426208 429378 429274 438498 437898 449570 455458 459882 453458 456970 463698 227637 234259 241329 242945 246891 248260 252643 250205 249969 258465 262384 269015 272737 278933 279277 276482 279972 284638 285088 283664 292182 292807 298718 298708 302828 299420 307208 306156 313676 306203 314287 315023 319044 320560 317528 325017 318227 322203 327455 327051 325663 332959 331634 334674 335542 337606 335198 339714 341714 339194 341788 344879 351590 351471 348961 351469 360545 366639 376180 373586 379212 373734 378790 379908 384982 392994 391942 391154 393674 394392 396552 405484 400552 402908 404600 403806 410025 407761 410229 416217 416368 417795 422691 422791 425475 422687 427011 429647 431385 436292 443229 447414 449608 445141 452021 445473 453661 463410 457301 462717 458257 461987 469383 465255 465406 465592 474110 469245 472021 480825 486574 495600 494078 499875 501706 506362 505702 505720 510146 519572 516738 519220 522716 525568 531564 540904 537996 535880 541926 547281 548317 550169 546775 547140 549235 552836 560788 560440 560028 559765 566646 573374 577746 578366 582306 589557 597124 593102 601028 593910 599416 605453 604699 610387 604985 607831 604738 606458 613112 621168 626276 620019 623201 631212 625510 629476 635502 629938 635678 644614 641636 640407 640043 645875 645986 643132 647108 647670 651678 648850 654327 650707 650003 655761 654841 661529 668095 676827 672523 676816 685213 688492 689332 689432 693378 698076 692926 696632 699443 703962 703355 704206 703178 707374 711690 721036 728987 725883 727679 730195 731783 732651 732908 741660 738200 741302 741596 746017 753854 751100 750402 759111 750967 757659 762759 759885 761610 766626 773566 775216 773090 778426 773206 774817 783283 778667 779173 782075 782191 786919 791037 790033 791861 800993 797787 801963 810223 802667 807247 809043 813139 809951 811447 814888 822695 818016 817378 821578 829664 825909 824585 826277 833893 834155 834084 835385 843971 835718 836922 837318 837166 842308 844340 846704 849105 855826 850363 854814 860659 866606 873187 878078 874327 875562 880405 882735 891235 894851 897415 905511 914146 922795 932160 927844 926492 932887 926920 932269 930576 937972 937456 935276 938256 939856 945488 943878 947364 956416 953692 960620 957936 962868 972214 976095 984409 980947 981239 983343 989632 985129 992327 991903 999425 1005264 1002554 1011490 1019444 1012840 1018672 1018318 1018394 1022542 1027364 1024288 1025236 1025262 1026673 1024639 1033295 1030833 1035373 1043657 1052121 1045811 1047602 1048218 1053374 1051650 1059830 1056128 1059784 1056554 1056160 1060316 1064584 1061401 1067686 1077014 1068954 1072214 1078235 1079996 1085748 1093144 1092284 1095588 1100760 1094743 1100677 1095363 1097809 1097717 1096797 1100393 1109373 1103705 1104940 1110560 1113588 1110040 1111772 1116795 1115584 1116655 1122413 1121909 1122839 1124404 1124543 1132278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</si>
  <si>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72171 160380 194139 204369 227469 239789 246477 283679 299343 309727 338283 357643 66808 66896 68158 70416 73458 81794 83152 87762 97604 99106 100712 105178 109480 109824 110342 111648 111234 113604 128154 135046 143610 152022 153434 155350 156670 161994 168968 174810 186284 194326 201156 212038 224240 224134 224416 226682 232996 241398 249676 253326 260008 259698 262676 263294 265312 267324 270304 279868 297280 296452 299210 305596 313398 323024 327208 331664 332296 334588 344154 344204 345370 352124 353710 358882 362120 363658 370220 375512 378480 385862 402112 409112 414866 420436 422882 427306 430906 436728 444866 450490 450366 451178 454306 226691 227538 234083 238099 241370 243939 246972 247759 247973 250244 256413 261994 266991 272137 275106 275011 275726 278817 281142 281518 283961 288186 292147 294762 297382 297574 299512 302360 306205 305257 306291 310402 313523 316164 316057 317546 316981 317657 321259 323405 323667 325638 328063 329978 331746 333435 333502 334568 337168 337348 338067 340108 344569 347450 347415 347973 352099 359768 367809 370240 372941 372488 373344 375737 378936 385298 388146 388708 389728 390971 392456 397188 398181 399112 400654 401285 403454 404865 406133 409646 412347 413924 416795 418995 420929 420991 422015 424801 427064 430321 436058 441443 444762 444195 445075 444377 445590 455039 455380 456821 456711 457516 461987 462884 463185 463446 465889 466874 467925 472604 479853 487454 490357 493454 496935 500466 502281 502974 504775 511126 513467 514974 517570 520572 524918 532608 534800 534634 535655 540860 543921 545923 545604 545669 546114 547915 553092 556344 557207 557544 559625 566278 571700 574270 576935 582236 589653 590656 593257 592664 593595 598732 601053 604041 603664 604185 603792 604012 606241 613472 619855 619073 619480 623441 623664 624705 628856 628542 629632 636468 638515 638636 638647 639754 642115 641886 642562 644099 646382 646779 648356 648711 648682 649715 651495 654583 661074 668831 670002 671595 677292 682821 685236 686311 688232 692105 691680 692311 694672 698141 699934 700935 701182 702378 705944 712665 721366 722987 724033 725799 727687 729080 729937 733364 735229 736756 738175 740496 746233 748054 748331 750740 749871 750863 756413 757364 758189 760730 766395 770370 770869 772530 772035 772296 775137 776221 776652 777829 778995 781248 785291 786837 788065 792547 794666 796667 802377 801571 802251 804647 807618 807955 808476 810117 815074 815795 815832 816732 821893 823238 823189 823531 826347 829834 830963 831964 835825 834772 834926 835172 835320 836637 839644 842083 844484 848805 848742 849743 854088 859885 866166 871807 872256 872741 874734 877889 883239 889030 892419 897740 906225 914874 923939 925248 925171 926316 925749 926598 927755 930576 933510 933580 934310 935910 939142 940757 942518 948120 950421 953524 955040 957122 963843 970124 976563 978126 978643 979622 982911 983208 985081 987957 991954 998543 999808 1003044 1011823 1011444 1012551 1014672 1015498 1017321 1021318 1021992 1022490 1022891 1023552 1023393 1024849 1027412 1029777 1035811 1044275 1044190 1044631 1045322 1047478 1048754 1051909 1053382 1054938 1054933 1054914 1055620 1058913 1059330 1061115 1068718 1067858 1068343 1071664 1075225 1079252 1085748 1088488 1090667 1094564 1093797 1094556 1094117 1094538 1095121 1095176 1095997 1101077 1101634 1102119 1104364 1108292 1108344 1108801 1110974 1112463 1113384 1116067 1118263 1119418 1120683 1121572 1124657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</si>
  <si>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649539 451980 520749 690849 330864 380112 500320 402384 478848 500944 523920 65026 65674 72676 72694 78116 91492 83750 98440 104082 100124 103550 111656 113298 109722 110940 114066 109872 124002 138132 139704 153588 157800 154452 158888 157968 172532 173486 181568 196962 199544 208474 221596 233098 223612 224314 232600 239194 249556 256294 256444 269566 259036 272514 263332 270250 269182 275242 290686 308938 295510 309328 309834 322956 329922 330746 337442 332474 340086 354272 343822 348208 362242 354448 370540 363838 365936 381038 378770 382298 395420 414050 413210 421904 425234 425300 434204 433884 445166 451204 455708 449704 453036 459524 225800 232037 239072 240848 244749 246198 250491 248268 248062 256143 260212 266773 270580 276706 277225 274610 277915 282476 283051 281747 289860 290725 296506 296671 300691 297523 304921 304129 311404 304366 311980 312941 316902 318493 315656 322745 316370 320126 325268 325034 323756 330697 329622 332587 333515 335554 333311 337597 339637 337297 339766 342787 349348 349429 347084 349462 358208 364407 373848 371589 377020 371877 376653 377856 382805 390707 389915 389217 391637 392390 394505 403157 398620 400881 402563 401864 407813 405794 408182 414005 414326 415763 420524 420764 423398 420800 424904 427550 429323 434120 440977 445242 447511 443304 449784 443626 451349 461078 455399 460550 456380 459915 467116 463323 463484 463675 471788 467313 469974 478503 484352 493283 492056 497673 499614 504195 503700 503763 508014 517235 514746 517163 520599 523461 529347 538577 536009 534023 539734 545079 546250 548112 544923 545268 547253 550734 558501 558393 558066 557843 564404 571127 575569 576319 580174 587295 594852 591165 598736 592053 597254 603231 602682 608190 603123 605814 602901 604521 610880 618881 624074 618182 621179 628920 623613 627384 633285 628071 633501 642297 639654 638515 638176 643693 643954 641275 645031 645658 649551 646938 652155 648800 648141 653584 652844 659292 665853 674520 670581 674694 682911 686340 687285 687450 691261 695904 691069 694570 697351 701800 701353 702214 701271 705267 709533 718704 726705 723916 725662 728128 729736 730639 730936 739333 736228 739225 739594 743875 751572 749123 748490 756779 749120 755432 760562 757943 759608 764459 771314 773119 771168 776259 771354 772875 780966 776730 777231 780018 780204 784767 788880 788046 789834 798656 795805 799836 807926 800820 805140 806976 810997 808044 809475 812796 820413 816094 815501 819481 827372 823957 822718 824320 831616 832093 832102 833383 841654 833881 835015 835401 835269 840156 842253 844622 847023 853584 848481 852702 858447 864384 870945 875886 872415 873600 878253 880638 888928 892689 895308 903219 911844 920493 929838 925897 924630 930675 925068 930117 928614 935705 935419 933389 936219 937819 943291 941896 945267 954089 951700 958373 955969 960711 969882 973923 982112 978985 979292 981321 987410 983227 990070 989866 997153 1003042 1000597 1009153 1017162 1010973 1016490 1016301 1016427 1020420 1025187 1022361 1023279 1023330 1024691 1022782 1030958 1028831 1033226 1041360 1049824 1043929 1045630 1046251 1051207 1049683 1057528 1054171 1057687 1054672 1054303 1058229 1062432 1059489 1065474 1074687 1067107 1070182 1076023 1077904 1083541 1090877 1090257 1093486 1098573 1092906 1098495 1093506 1095817 1095770 1094915 1098326 1107046 1101793 1102978 1108373 1111461 1108153 1109800 1114633 1113602 1114663 1120216 1119892 1120837 1122382 1122571 1129996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</si>
  <si>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248589 323919 489459 225888 275136 395344 297408 373872 395968 418944 51904 52552 59554 59572 64994 78370 70628 85318 90960 87002 90428 98534 100176 96600 97818 100944 96750 110880 125010 126582 140466 144678 141330 145766 144846 159410 160364 168446 183840 186422 195352 208474 219976 210490 211192 219478 226072 236434 243172 243322 256444 245914 259392 250210 257128 256060 262120 277564 295816 282388 296206 296712 309834 316800 317624 324320 319352 326964 341150 330700 335086 349120 341326 357418 350716 352814 367916 365648 369176 382298 400928 400088 408782 412112 412178 421082 420762 432044 438082 442586 436582 439914 446402 219239 225476 232511 234287 238188 239637 243930 241707 241501 249582 253651 260212 264019 270145 270664 268049 271354 275915 276490 275186 283299 284164 289945 290110 294130 290962 298360 297568 304843 297805 305419 306380 310341 311932 309095 316184 309809 313565 318707 318473 317195 324136 323061 326026 326954 328993 326750 331036 333076 330736 333205 336226 342787 342868 340523 342901 351647 357846 367287 365028 370459 365316 370092 371295 376244 384146 383354 382656 385076 385829 387944 396596 392059 394320 396002 395303 401252 399233 401621 407444 407765 409202 413963 414203 416837 414239 418343 420989 422762 427559 434416 438681 440950 436743 443223 437065 444788 454517 448838 453989 449819 453354 460555 456762 456923 457114 465227 460752 463413 471942 477791 486722 485495 491112 493053 497634 497139 497202 501453 510674 508185 510602 514038 516900 522786 532016 529448 527462 533173 538518 539689 541551 538362 538707 540692 544173 551940 551832 551505 551282 557843 564566 569008 569758 573613 580734 588291 584604 592175 585492 590693 596670 596121 601629 596562 599253 596340 597960 604319 612320 617513 611621 614618 622359 617052 620823 626724 621510 626940 635736 633093 631954 631615 637132 637393 634714 638470 639097 642990 640377 645594 642239 641580 647023 646283 652731 659292 667959 664020 668133 676350 679779 680724 680889 684700 689343 684508 688009 690790 695239 694792 695653 694710 698706 702972 712143 720144 717355 719101 721567 723175 724078 724375 732772 729667 732664 733033 737314 745011 742562 741929 750218 742559 748871 754001 751382 753047 757898 764753 766558 764607 769698 764793 766314 774405 770169 770670 773457 773643 778206 782319 781485 783273 792095 789244 793275 801365 794259 798579 800415 804436 801483 802914 806235 813852 809533 808940 812920 820811 817396 816157 817759 825055 825532 825541 826822 835093 827320 828454 828840 828708 833595 835692 838061 840462 847023 841920 846141 851886 857823 864384 869325 865854 867039 871692 874077 882367 886128 888747 896658 905283 913932 923277 919336 918069 924114 918507 923556 922053 929144 928858 926828 929658 931258 936730 935335 938706 947528 945139 951812 949408 954150 963321 967362 975551 972424 972731 974760 980849 976666 983509 983305 990592 996481 994036 1002592 1010601 1004412 1009929 1009740 1009866 1013859 1018626 1015800 1016718 1016769 1018130 1016221 1024397 1022270 1026665 1034799 1043263 1037368 1039069 1039690 1044646 1043122 1050967 1047610 1051126 1048111 1047742 1051668 1055871 1052928 1058913 1068126 1060546 1063621 1069462 1071343 1076980 1084316 1083696 1086925 1092012 1086345 1091934 1086945 1089256 1089209 1088354 1091765 1100485 1095232 1096417 1101812 1104900 1101592 1103239 1108072 1107041 1108102 1113655 1113331 1114276 1115821 1116010 1123435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</si>
  <si>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92070 279930 97584 157776 292672 169104 262560 280336 302160 35866 36658 45136 44578 50612 65284 55202 72484 77046 71684 75578 84620 85578 80994 82392 85986 80820 97974 111996 112200 127452 130584 126012 131096 129600 146540 145946 154604 171006 172184 181654 195352 206674 194776 195586 205420 212086 222952 229294 228544 243322 230164 246342 234640 242818 240958 247810 264766 283234 266566 283228 282222 296712 302994 302954 310226 303818 312798 328172 315022 320236 336142 325936 344836 335578 337820 355118 350906 354578 369176 388418 385562 395012 397766 397220 407276 405948 418634 424132 428348 420832 424812 432164 211220 218843 226004 227204 231267 232428 237045 234048 233734 243309 246838 253651 257152 263530 263419 260156 264127 269066 269191 267455 277026 277027 283276 282811 287191 283159 291961 290233 298390 289786 299092 299243 303420 304741 301202 309731 301862 306410 311948 311102 309428 317647 315672 318907 319619 321748 318911 324025 325921 322933 325852 329125 336226 335587 332648 335494 345428 351249 361050 357585 363718 357369 363153 364050 369449 377747 376019 374997 377777 378404 380681 390341 384382 386985 388703 387662 394583 391682 394358 400775 400484 401885 407132 406868 409682 406400 411296 413906 415553 420746 427891 431868 433867 428724 436644 429082 438479 448280 441053 447158 441944 446181 454084 449085 449210 449383 458954 453075 456150 465669 471158 480431 478142 484407 485952 490803 489714 489615 494496 504455 500724 503375 507027 509853 516135 525761 521969 519515 526432 531813 532498 534324 530397 530814 533195 537108 545541 544569 543936 543569 551282 558023 562213 562495 566656 574245 581838 576945 585794 577545 583844 590037 588750 594906 588633 591882 588321 590301 597722 605921 610808 603602 607265 615978 609249 613722 620073 613599 620145 629445 625596 624133 623704 630355 630076 626767 631315 631708 636015 632628 638781 634472 633651 640228 638840 646152 652731 661632 656379 661140 670005 672894 673461 673392 677689 682530 676561 680800 683689 688390 687367 688192 686943 691659 696105 705906 713727 709804 711730 714376 715912 716689 716842 726517 722134 725509 725608 730393 738594 735047 734180 743981 734576 742256 747278 743741 745622 751067 758228 759475 756894 762867 756828 758673 768114 762510 763029 766230 766164 771321 775452 774006 775938 785876 781747 786300 795002 786276 791532 793224 797515 793716 795381 799134 807435 801820 801065 805837 814430 809791 808246 810172 818620 818323 818044 819397 828802 819301 820687 821109 820905 826710 828573 830924 833325 840462 834063 839112 845217 851190 857823 862584 858105 859470 864807 866994 876040 879279 881700 890277 898938 907587 917004 911713 910140 917445 910542 916671 914484 922673 921559 918989 922359 923959 930007 927838 931623 941273 937678 945269 941857 947283 957084 960549 969188 964855 965108 967407 974216 968881 977002 976006 984139 989848 986449 996373 1004184 996501 1003152 1002369 1002315 1006866 1011831 1008105 1009131 1009092 1010633 1008274 1018178 1014845 1019762 1028436 1036900 1029511 1031536 1032139 1037815 1035571 1044622 1040023 1044043 1040254 1039795 1044549 1048986 1045179 1052244 1061871 1052563 1056304 1062793 1064242 1070293 1077845 1076361 1079860 1085253 1078326 1085157 1078998 1081795 1081586 1080497 1084574 1094230 1087483 1088848 1095053 1097925 1093753 1095706 1101223 1099544 1100641 1106932 1105960 1106851 1108468 1108477 1117018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</si>
  <si>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65100 48480 67328 146736 120000 149264 183360 209536 29728 29976 32878 34496 38218 47994 46752 54242 62884 62826 64952 70458 74000 73224 73942 75768 74274 80004 94434 99806 109890 117102 117154 119790 120470 128434 133688 140170 152764 159246 166676 178198 190200 187414 187816 191802 198196 207158 214996 217646 226168 222938 228916 226734 230152 231284 235144 246388 264040 259612 265530 270236 279558 288424 291648 296744 295776 299588 310474 307524 309610 318444 317350 325642 326040 327738 336740 339872 343000 352022 368952 373712 380306 385236 387002 392706 395186 402568 410106 415410 413606 415138 419226 208151 210538 217223 220599 224050 226299 229692 229619 229713 233644 239213 245074 249731 255157 257426 256611 258066 261577 263402 263298 267361 270626 275107 277022 280042 279274 282772 284580 289405 286717 289631 292842 296203 298544 297657 300746 298521 300077 304119 305585 305407 308798 310223 312438 313966 315755 315162 317148 319588 319048 320267 322588 327649 329730 329035 330113 335559 342808 351249 352340 355821 354028 356004 358057 361756 368558 370366 370568 371988 373091 374756 380608 380021 381332 382914 383165 386414 386845 388433 392606 394627 396164 399575 401215 403349 402651 404555 407301 409424 413121 419178 424243 427262 425655 428135 425877 428950 438479 437100 439601 438331 439916 445167 444724 444985 445226 449289 448714 450225 456004 462853 470834 472557 476374 479415 483246 484401 484914 487415 494586 495547 497314 500150 503112 507898 516028 516860 516174 518535 523780 526301 528263 527124 527269 528154 530435 536352 538644 539167 539344 542705 549378 554520 556570 559575 565396 572853 572516 576537 574204 576355 581732 583233 586941 585224 586365 585252 585872 589281 596732 602775 600533 601680 606721 605364 607185 611836 610122 612452 619848 620555 620316 620227 622594 624355 623426 624982 626259 629002 628539 631156 630451 630242 632535 633595 637643 644154 652171 651882 654195 660612 665541 667536 668351 670812 674905 673220 674671 677152 680901 682054 683015 682922 684918 688684 696105 704606 704967 706213 708179 709987 711240 711937 716784 717229 719176 720295 723176 729473 730074 730091 734180 731371 733883 739313 739244 740309 743510 749515 752870 752669 755310 753555 754176 758517 758081 758532 760169 761055 763968 768031 768897 770285 776007 776706 779287 785677 783071 784791 787027 790298 789695 790476 792597 798314 797595 797452 799232 805173 805158 804769 805471 809567 812194 813003 814084 819205 816232 816666 816952 817020 819357 822104 824523 826924 831885 830382 832303 837048 842885 849246 854687 854016 854701 857454 860389 866579 871790 874959 881020 889545 898194 907339 907148 906731 909276 907269 909318 909715 913756 915770 915240 916570 918170 922042 922797 925018 931540 932501 936624 937020 939862 947283 952924 959863 960086 960543 961822 965911 964928 968221 970217 975154 981543 981748 986504 995063 993024 995391 996852 997478 999921 1004138 1003812 1004430 1004731 1005592 1004933 1008309 1009532 1012477 1019111 1027575 1025830 1026631 1027302 1030258 1030734 1035229 1035322 1037438 1036573 1036454 1038080 1041633 1041090 1044075 1052138 1049358 1050583 1054624 1057705 1062192 1068928 1070708 1073187 1077424 1075257 1077396 1075657 1076618 1077021 1076816 1078377 1084497 1083394 1084079 1087224 1090912 1090004 1090801 1093734 1094503 1095464 1098967 1100443 1101538 1102883 1103572 1107897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</si>
  <si>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33600 51840 130432 105120 133440 167776 194016 27868 28108 30928 32578 36266 45970 44858 52204 60906 60926 63026 68480 72060 71340 72048 73848 72408 77970 92406 97854 107862 115134 115254 117854 118566 126398 131738 138188 150726 157286 164686 176176 188188 185536 185932 189832 196222 205156 213016 215716 224146 221062 226890 224848 228196 229372 233188 244348 261988 257740 263500 268290 277536 286440 289712 294776 293888 297624 308444 305644 307684 316414 315454 323590 324130 325820 334700 337940 341060 350000 366896 371768 378320 383282 385082 390722 393258 400562 408130 413450 411730 413226 417266 207221 209531 216209 219617 223059 225324 228699 228669 228769 232617 238216 244063 248737 254149 256453 255674 257092 260582 262432 262352 266334 269647 274102 276052 279052 278332 281752 283612 288388 285787 288607 291863 295212 297568 296720 299729 297587 299099 303119 304619 304463 307783 309258 311458 312998 314782 314222 316162 318610 318106 319300 321607 326638 328759 328097 329149 334529 341799 350220 351378 354820 353094 355014 357084 360758 367538 369398 369618 371018 372128 373784 379580 379072 380364 381944 382214 385409 385889 387461 391601 393656 395195 398579 400247 402371 401711 403571 406319 408449 412124 418165 423246 426280 424725 427125 424945 427925 437450 436157 438605 437393 438939 444151 443775 444038 444280 448262 447765 449253 454977 461846 469808 471590 475371 478434 482250 483438 483960 486426 493556 494586 496340 499164 502128 506892 515000 515900 515240 517534 522777 525325 527289 526191 526332 527195 529452 535332 537672 538212 538397 541694 548366 553522 555598 558586 564381 571836 571566 575516 573270 575360 580725 582267 585939 584289 585399 584322 584922 588272 595712 601772 599603 600713 605700 604422 606204 610830 609186 611454 618822 619596 619375 619291 621595 623386 622492 624004 625294 628014 627594 630159 629507 629307 631537 632633 636633 643143 651147 650931 653208 659589 664548 666564 667392 669826 673908 672286 673696 676171 679906 681091 682054 681978 683934 687690 695076 703587 704011 705247 707203 709015 710275 710980 715756 716272 718198 719332 722185 728454 729116 729146 733151 730439 732875 738311 738293 739346 742514 748502 751888 751722 754314 752622 753225 757491 757131 757581 759195 760095 762975 767037 767937 769317 774977 775747 778299 784655 782139 783807 786051 789307 788751 789519 791616 797295 796648 796514 798250 804152 804205 803833 804517 808549 811219 812044 813121 818179 815302 815722 816006 816078 818364 821124 823544 825945 830874 829443 831318 836043 841878 848235 853686 853071 853746 856461 859407 865555 870795 873975 879999 888522 897171 906312 906196 905796 908271 906336 908325 908760 912740 914800 914300 915600 917200 921040 921838 924036 930512 931540 935612 936064 938868 946254 951927 958841 959131 959591 960855 964904 963985 967207 969247 974137 980536 980794 985474 994044 992088 994392 995886 996522 998934 1003140 1002864 1003476 1003782 1004633 1003999 1007279 1008569 1011485 1018089 1026553 1024891 1025674 1026346 1029262 1029778 1034206 1034368 1036456 1035634 1035520 1037100 1040640 1040145 1043070 1051110 1048426 1049614 1053619 1056724 1061188 1067912 1069740 1072204 1076424 1074327 1076397 1074723 1075657 1076069 1075877 1077401 1083469 1082449 1083124 1086224 1089924 1089064 1089844 1092739 1093544 1094503 1097965 1099477 1100575 1101916 1102615 1106878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</si>
  <si>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42560 153792 81760 145024 165920 188576 23668 24228 30328 30698 35746 48330 42018 55124 61426 58326 61466 69000 71060 68100 69208 72048 68448 80730 94926 97334 110382 115254 112654 116694 116126 129238 131138 138868 153646 157086 165686 178456 190068 182056 182692 190032 196582 206636 213616 214316 226426 217502 229330 221688 227836 227252 232828 247348 265468 254020 266100 267530 279816 287200 288552 294896 290808 297584 311044 302244 306124 319014 312694 327070 321930 323940 337700 336620 340060 352280 370536 370928 379160 382842 383282 391482 391778 402202 408570 413250 408170 411106 417066 205121 210511 217469 219597 223399 225024 229119 227369 227229 234397 238796 245203 249197 255169 256073 253854 256752 261082 261932 260892 268114 269507 275002 275552 279352 276712 283252 283032 289768 283687 290267 291723 295552 297308 294900 301109 295647 298919 303819 303959 302923 309083 308558 311358 312418 314402 312522 316302 318430 316486 318680 321547 327778 328299 326317 328409 336429 342859 352080 350558 355560 351154 355314 356704 361378 369038 368818 368318 370518 371348 373364 381400 377732 379784 381444 380954 386309 384829 387041 392501 393196 394655 399119 399667 402191 400011 403631 406299 408149 412704 419385 423826 426260 422625 428225 422925 429625 439310 434577 439145 435613 438719 445491 442435 442618 442820 450042 446425 448833 456757 462826 471548 470970 476191 478374 482790 482658 482820 486686 495456 493726 496000 499304 502188 507832 516820 515000 513300 518274 523597 525065 526949 524211 524512 526255 529472 536832 537252 537112 536977 542834 549546 554142 555178 558846 565681 573216 570266 577056 571330 575860 581705 581607 586719 582389 584739 582222 583622 589332 597212 602592 597503 600093 607240 602802 606144 611770 607326 612074 620562 618656 617715 617431 622255 622846 620552 623824 624594 628234 626094 630739 627967 627407 632157 631813 637733 644283 652807 649671 653388 661209 664968 666144 666452 669966 674488 670346 673396 676111 680406 680311 681194 680438 683994 688150 696936 705047 702951 704587 706943 708595 709575 709960 717576 715252 718018 718552 722525 729914 728136 727646 735011 728419 733895 739091 737033 738566 743054 749722 751868 750302 754854 750642 751965 759231 755831 756321 758855 759195 763395 767497 767037 768737 776877 774807 778519 786235 780119 783867 785791 789647 787211 788499 791556 798755 795228 794734 798230 805692 803025 801973 803377 809969 810919 811104 812341 819919 813202 814182 814546 814458 818784 821024 823404 825805 832014 827703 831418 836943 842858 849375 854426 851571 852646 856881 859387 867215 871295 874035 881539 890142 898791 908092 904976 903896 909171 904356 908745 907660 914080 914300 912600 915100 916700 921820 920898 924016 932332 930680 936792 935004 939328 948114 952507 960421 958031 958371 960235 965884 962405 968467 968747 975517 981516 979654 987374 995504 990228 995052 995226 995462 999114 1003760 1001484 1002336 1002442 1003693 1002059 1009179 1007789 1011865 1019669 1028133 1023151 1024654 1025286 1029802 1028718 1035826 1033228 1036436 1033894 1033580 1037000 1041060 1038645 1043970 1052930 1046406 1049074 1054519 1056664 1062048 1069252 1069160 1072224 1077124 1072227 1077057 1072783 1074797 1074849 1074137 1077141 1085289 1080949 1082024 1086924 1090144 1087364 1088824 1093239 1092604 1093643 1098745 1098817 1099795 1101296 1101595 1108338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</si>
  <si>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54112 63840 78944 116640 143776 21428 21556 23228 25326 28538 37234 37942 43272 52814 53926 55662 60388 64500 64564 65132 66568 65884 69094 83614 90126 99070 107182 108254 110350 111510 117494 124038 130040 141794 149446 156426 167468 179620 178844 179156 181852 188186 196728 204896 208296 215438 214398 218126 218044 220412 222204 225404 235388 252860 251132 254680 260646 268828 278264 282208 286824 287056 289728 299624 298924 300320 307594 308510 314462 316990 318568 325740 330492 333500 341292 357712 364152 370116 375526 377802 382546 385866 392078 400066 405610 405066 406058 409426 204001 205233 211813 215669 218985 221474 224597 225169 225353 228039 234058 239709 244621 249837 252631 252356 253256 256452 258652 258908 261756 265741 269832 272272 274992 274944 277272 279860 283950 282567 284071 287957 291138 293704 293402 295291 294311 295207 298919 300895 301047 303373 305548 307538 309246 310960 310862 312158 314718 314718 315562 317673 322284 324965 324765 325453 329909 337473 345614 347710 350606 349818 350954 353262 356586 363058 365646 366118 367238 368446 369976 374988 375586 376612 378164 378700 381139 382305 383653 387331 389862 391429 394435 396495 398479 398351 399595 402371 404599 407966 413783 419088 422332 421505 422785 421697 423375 432844 432755 434461 434061 435061 439727 440289 440580 440836 443684 444279 445445 450399 457548 465244 467852 471129 474500 478106 479756 480404 482380 488936 490932 492504 495160 498152 502608 510408 512260 511964 513320 518535 521461 523453 522929 523014 523569 525490 530852 533864 534642 534939 537340 543998 549350 551790 554540 559971 567398 568066 571022 569994 571230 576427 578543 581711 580999 581675 581102 581422 583946 591232 597530 596383 596975 601206 601034 602270 606546 605882 607282 614258 615970 616001 615987 617409 619620 619216 620112 621584 623982 624164 626001 626091 626017 627365 628965 632293 638789 646611 647417 649190 655067 660446 662756 663766 665822 669750 669010 669846 672237 675776 677409 678400 678562 679958 683574 690470 699121 700427 701523 703339 705207 706565 707382 711164 712674 714306 715650 718111 723988 725504 725716 728545 727191 728563 734083 734779 735664 738370 744120 747940 748264 750170 749360 749711 752927 753631 754067 755359 756455 758873 762921 764297 765565 770357 772121 774267 780147 778891 779831 782187 785233 785335 785921 787682 792829 793190 793182 794302 799658 800663 800529 800961 804097 807369 808418 809439 813615 812082 812306 812562 812690 814262 817204 819638 822039 826520 826097 827328 831773 837580 843881 849472 849641 850176 852359 855459 861019 866665 869999 875505 884000 892649 901734 902668 902506 904001 903074 904223 905190 908316 911020 910940 911820 913420 916812 918212 920088 925920 927886 931244 932480 934752 941648 947769 954333 955561 956063 957117 960606 960583 962811 965467 969699 976238 977238 980854 989578 988784 990206 992162 992938 994916 998968 999392 999920 1000296 1001007 1000723 1002659 1004887 1007397 1013581 1022045 1021545 1022076 1022762 1025118 1026194 1029684 1030812 1032508 1032288 1032244 1033180 1036538 1036715 1038800 1046518 1045178 1045848 1049349 1052790 1056932 1063488 1065988 1068242 1072224 1071107 1072211 1071447 1072003 1072541 1072531 1073537 1078877 1079019 1079554 1082024 1085892 1085704 1086246 1088609 1089918 1090849 1093737 1095753 1096893 1098178 1099017 1102412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</si>
  <si>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54112 89984 122400 148128 20212 20516 23992 25386 29346 39626 37474 45972 54194 53590 55898 61768 65044 63876 64664 66672 64800 71706 86094 90934 101550 108342 107918 110806 111262 120150 124802 131508 144494 150430 158070 169816 181748 178024 178468 183056 189478 198636 206320 208620 217786 213534 220562 217400 221308 222132 226300 238132 255868 250180 257204 261322 271176 279776 282664 287984 286456 290800 302148 298148 300556 310118 308086 317470 316874 318628 328484 330860 334044 343640 360808 364784 371672 376378 377906 384058 386146 394074 401402 406594 404202 405986 410410 203393 206319 213053 216205 219719 221856 225375 225001 225053 229565 234924 240883 245421 250945 252969 251902 253616 257274 258924 258652 263282 266211 270874 272544 275704 274600 278644 280088 285256 281959 285531 288427 291872 294108 292948 296597 293791 295655 299851 301079 300747 304635 305710 308030 309474 311298 310474 312782 315166 314374 315768 318187 323458 325259 324333 325593 331501 338603 347184 347806 351560 349298 351666 353600 357474 364430 365874 365950 367510 368564 370292 376536 375396 376840 378436 378554 382181 382269 383969 388373 390156 391679 395279 396723 398927 397963 400175 402907 404981 408832 415001 419954 422868 420897 423937 421133 424857 434414 432433 435305 433629 435487 441011 440099 440346 440580 445210 444089 445761 451925 458634 466748 468058 472127 475014 478950 479874 480324 483070 490528 491006 492864 495784 498732 503672 511956 512312 511444 514274 519533 521865 523813 522387 522560 523599 526048 532224 534180 534584 534705 538514 545194 550238 552106 555230 561233 568704 567898 572416 569474 572052 577513 578727 582687 580501 581859 580494 581254 585076 592604 598528 595775 597181 602600 600690 602784 607610 605406 608170 615762 616000 615635 615511 618319 619870 618696 620560 621746 624650 623886 626867 625791 625519 628253 629061 633445 639963 648071 647271 649836 656505 661224 663072 663796 666446 670616 668490 670228 672751 676598 677527 678474 678262 680538 684374 692040 700471 700391 701707 703743 705523 706727 707368 712712 712660 714754 715768 718845 725338 725512 725438 730115 726627 729671 735059 734633 735782 739214 745338 748476 748030 751014 748818 749565 754431 753463 753921 755719 756507 759651 763721 764349 765793 771949 772151 774935 781563 778327 780411 782591 785967 785035 785907 788196 794179 792956 792750 794838 801052 800561 800053 800881 805425 807751 808448 809557 815119 811474 812006 812306 812346 815040 817696 820108 822509 827694 825687 827930 832815 838666 845055 850426 849363 850118 853137 855995 862479 867487 870579 876899 885438 894087 903260 902544 902008 905043 902532 905001 905132 909600 911292 910552 912092 913692 917788 918242 920624 927468 927960 932440 932444 935552 943218 948635 955749 955503 955939 957323 961692 960261 964051 965739 971005 977324 977158 982446 990928 988308 991116 992346 992902 995562 999856 999180 999840 1000106 1001037 1000203 1004251 1005005 1008153 1014997 1023461 1021135 1022062 1022726 1025962 1026158 1031122 1030732 1033044 1031878 1031724 1033672 1037316 1036437 1039842 1048066 1044614 1046098 1050391 1053304 1057952 1064772 1066216 1068800 1073156 1070499 1073121 1070927 1072077 1072417 1072121 1073941 1080425 1078741 1079496 1082956 1086560 1085316 1086232 1089431 1089948 1090923 1094713 1095937 1097011 1098384 1099003 1103762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</si>
  <si>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84016 104192 126656 13448 14160 21818 21580 27274 41226 32444 48286 53448 48866 52500 61022 62360 58336 59634 62968 58342 73816 87898 88862 103354 107086 103194 107918 106742 122362 122628 130966 146808 148766 157936 171314 182736 172178 172928 181902 188528 199114 205676 205426 219284 207586 222264 211962 219440 218020 224432 240548 258896 244028 259110 258944 272674 279336 279776 286728 281120 289340 304054 292404 297158 312024 303158 320498 312660 314822 330900 327768 331360 345138 364040 362304 371334 374408 374202 383618 382850 394756 400554 404930 398254 401874 408746 200011 206864 213955 215475 219448 220769 225206 222639 222385 231130 234959 241632 245303 251541 251780 248877 252478 257207 257582 256086 264847 265328 271317 271202 275382 271830 279852 278644 286311 278577 286943 287544 291601 293072 289923 297652 290613 294721 300039 299533 298079 305588 304113 307198 308030 310109 307602 312256 314232 311604 314273 317406 324207 323968 321359 323945 333219 339250 348851 346056 351799 346120 351344 352411 357560 365638 364430 363588 366168 366865 369052 378152 372983 375396 377094 376243 382624 380213 382729 388816 388865 390286 395263 395279 397993 395091 399547 402177 403894 408867 415852 419989 422138 417515 424635 417853 426320 436081 429714 435289 430655 434502 442015 437686 437831 438014 446775 441676 444521 453490 459179 468262 466563 472468 474233 478934 478175 478166 482697 492246 489205 491726 495258 498104 504166 513572 510460 508266 514513 519874 520829 522675 519158 519535 521696 525369 533432 532940 532477 532190 539263 545994 550324 550866 554857 562186 569759 565536 573675 566296 571985 578058 577181 582977 577374 580313 577112 578892 585723 593812 598869 592393 595686 603859 597920 602003 608104 602330 608256 617276 614097 612814 612435 618456 618477 615518 619626 620149 624226 621269 626902 623123 622392 628339 627311 634143 640712 649483 644960 649361 657866 661055 661832 661893 665920 670651 665312 669141 671970 676531 675828 676673 675594 679910 684256 693707 701628 698335 700161 702707 704283 705130 705363 714328 710655 713820 714069 718574 726495 723558 722821 731782 723347 730267 735349 732322 734083 739198 746189 747746 745515 750998 745589 747254 755945 751101 751610 754581 754655 759482 763603 762497 764349 773667 770248 774511 782873 775047 779783 781555 785696 782367 783902 787415 795336 790441 789776 794108 802311 798352 796977 798723 806531 806664 806545 807858 816633 808092 809338 809740 809576 814871 816864 819225 821626 828443 822764 827353 833258 839211 845804 850665 846746 848011 852968 855265 863891 867420 869951 878158 886799 895448 904825 900284 898881 905486 899303 904832 903025 910604 909950 907680 910750 912350 918078 916339 919894 929084 926159 933240 930388 935434 944885 948670 957059 953396 953679 955828 962237 957542 964953 964397 972060 977869 975000 984164 992085 985232 991253 990800 990846 995087 999942 996716 997682 997693 999134 997025 1005969 1003306 1007933 1016307 1024771 1018212 1020057 1020670 1025946 1024102 1032483 1028574 1032314 1028955 1028546 1032840 1037147 1033820 1040285 1049682 1041334 1044705 1050834 1052523 1058344 1065776 1064772 1068121 1073344 1067117 1073258 1067749 1070276 1070157 1069198 1072905 1082041 1076124 1077389 1083144 1086136 1082444 1084227 1089364 1088045 1089122 1095003 1094391 1095312 1096889 1096998 1104919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</si>
  <si>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41536 69696 10600 10728 12400 14498 17710 26406 27114 32444 41986 43098 44834 49560 53672 53736 54304 55740 55056 58266 72786 79298 88242 96354 97426 99522 100682 106666 113210 119212 130966 138618 145598 156640 168792 168016 168328 171024 177358 185900 194068 197468 204610 203570 207298 207216 209584 211376 214576 224560 242032 240304 243852 249818 258000 267436 271380 275996 276228 278900 288796 288096 289492 296766 297682 303634 306162 307740 314912 319664 322672 330464 346884 353324 359288 364698 366974 371718 375038 381250 389238 394782 394238 395230 398598 198587 199819 206399 210255 213571 216060 219183 219755 219939 222625 228644 234295 239207 244423 247217 246942 247842 251038 253238 253494 256342 260327 264418 266858 269578 269530 271858 274446 278536 277153 278657 282543 285724 288290 287988 289877 288897 289793 293505 295481 295633 297959 300134 302124 303832 305546 305448 306744 309304 309304 310148 312259 316870 319551 319351 320039 324495 332059 340200 342296 345192 344404 345540 347848 351172 357644 360232 360704 361824 363032 364562 369574 370172 371198 372750 373286 375725 376891 378239 381917 384448 386015 389021 391081 393065 392937 394181 396957 399185 402552 408369 413674 416918 416091 417371 416283 417961 427430 427341 429047 428647 429647 434313 434875 435166 435422 438270 438865 440031 444985 452134 459830 462438 465715 469086 472692 474342 474990 476966 483522 485518 487090 489746 492738 497194 504994 506846 506550 507906 513121 516047 518039 517515 517600 518155 520076 525438 528450 529228 529525 531926 538584 543936 546376 549126 554557 561984 562652 565608 564580 565816 571013 573129 576297 575585 576261 575688 576008 578532 585818 592116 590969 591561 595792 595620 596856 601132 600468 601868 608844 610556 610587 610573 611995 614206 613802 614698 616170 618568 618750 620587 620677 620603 621951 623551 626879 633375 641197 642003 643776 649653 655032 657342 658352 660408 664336 663596 664432 666823 670362 671995 672986 673148 674544 678160 685056 693707 695013 696109 697925 699793 701151 701968 705750 707260 708892 710236 712697 718574 720090 720302 723131 721777 723149 728669 729365 730250 732956 738706 742526 742850 744756 743946 744297 747513 748217 748653 749945 751041 753459 757507 758883 760151 764943 766707 768853 774733 773477 774417 776773 779819 779921 780507 782268 787415 787776 787768 788888 794244 795249 795115 795547 798683 801955 803004 804025 808201 806668 806892 807148 807276 808848 811790 814224 816625 821106 820683 821914 826359 832166 838467 844058 844227 844762 846945 850045 855605 861251 864585 870091 878586 887235 896320 897254 897092 898587 897660 898809 899776 902902 905606 905526 906406 908006 911398 912798 914674 920506 922472 925830 927066 929338 936234 942355 948919 950147 950649 951703 955192 955169 957397 960053 964285 970824 971824 975440 984164 983370 984792 986748 987524 989502 993554 993978 994506 994882 995593 995309 997245 999473 1001983 1008167 1016631 1016131 1016662 1017348 1019704 1020780 1024270 1025398 1027094 1026874 1026830 1027766 1031124 1031301 1033386 1041104 1039764 1040434 1043935 1047376 1051518 1058074 1060574 1062828 1066810 1065693 1066797 1066033 1066589 1067127 1067117 1068123 1073463 1073605 1074140 1076610 1080478 1080290 1080832 1083195 1084504 1085435 1088323 1090339 1091479 1092764 1093603 1096998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</si>
  <si>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103840 8712 9184 14382 15104 19778 31570 26688 38210 45172 42930 45784 52746 55224 52880 53878 56432 53426 63860 78122 81366 93578 99110 97258 100902 100686 112346 115192 122570 136732 141030 149300 161718 173440 166902 167472 173866 180372 190118 197340 198590 209688 202370 212548 206446 211824 211724 216816 230412 248400 238932 249274 251628 263078 270880 272760 278752 275544 281484 294218 287068 290442 302188 297342 310002 306424 308346 320764 320872 324224 335542 353424 355048 362818 366852 367666 375162 376074 385640 392338 397194 393038 395578 401010 197643 202186 209067 211547 215250 217051 220948 219671 219597 225852 230581 236834 241015 246833 248122 246299 248790 252889 254014 253238 259569 261490 266699 267634 271214 269102 274784 275136 281333 276209 281755 283706 287403 289324 287345 292674 288125 290913 295571 296085 295291 300670 300695 303330 304522 306451 304934 308208 310424 308876 310795 313508 319409 320370 318751 320557 327851 334512 343513 342728 347301 343632 347176 348753 353152 360570 360922 360620 362600 363507 365424 372844 370045 371888 373526 373245 378006 377065 379101 384198 385267 386748 390915 391771 394185 392423 395559 398249 400176 404489 410994 415611 418210 415147 419867 415425 421102 430743 426956 430941 428047 430724 437067 434748 434953 435166 441497 438738 440893 448212 454501 463014 463085 467910 470335 474586 474817 475078 478559 486878 485907 488038 491210 494116 499518 508264 507192 505778 510015 515316 517081 518987 516700 516957 518458 521411 528364 529312 529359 529312 534465 541166 545916 547238 550719 557268 564781 562568 568577 563808 567667 573380 573733 578449 574856 576865 574744 575924 580985 588744 594311 590025 592208 598761 595192 598105 603456 599782 603848 612028 610859 610116 609887 614018 614939 613030 615818 616731 620118 618451 622524 620335 619874 623931 623983 629375 635914 644295 641962 645283 652708 656797 658204 658655 661872 666273 662824 665423 668072 672213 672470 673375 672806 675922 679968 688369 696590 695187 696713 698959 700655 701712 702185 709020 707477 710012 710711 714376 721457 720350 720003 726444 720919 725559 730821 729324 730725 734850 741331 743818 742637 746650 743131 744256 750697 748133 748612 750893 751387 755224 759315 759229 760841 768299 767010 770403 777745 772619 775795 777807 781498 779579 780724 783517 790298 787563 787168 790180 797213 795294 794429 795635 801523 802946 803307 804500 811385 805724 806550 806892 806848 810613 812996 815387 817788 823645 820126 823335 828640 834533 841006 846167 843928 844893 848710 851337 858703 863102 865963 873060 881641 890290 899547 897256 896363 900868 896845 900574 899907 905656 906382 905012 907182 908782 913550 913101 915966 923776 922861 928412 927240 931146 939547 944292 951931 950278 950651 952350 957559 954784 960065 960829 967082 973191 971912 978796 987047 982684 986815 987352 987698 991009 995534 993808 994594 994755 995896 994537 1000601 999948 1003705 1011179 1019643 1015574 1016879 1017522 1021598 1020954 1027325 1025486 1028386 1026317 1026058 1028972 1032889 1031002 1035667 1044374 1038906 1041167 1046216 1048625 1053756 1060828 1061264 1064163 1068876 1064749 1068820 1065261 1066978 1067129 1066560 1069157 1076733 1073306 1074271 1078676 1082028 1079776 1081049 1085046 1084807 1085824 1090475 1090943 1091954 1093411 1093820 1099881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</si>
  <si>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3520 3872 7840 9042 13206 23918 20986 30348 38210 37138 39602 45784 48832 47328 48176 50340 48144 56058 70410 74794 85866 92298 91466 94570 94834 104514 108650 115548 128870 134338 142158 154096 165968 161440 161920 167024 173470 182796 190348 192348 202066 196938 204866 200864 205192 205752 210184 222520 240328 233560 241532 245146 255456 263828 266428 271940 269932 274732 286476 281576 284260 294446 291610 301930 300482 302284 312872 314600 317832 327920 345292 348596 355736 360250 361574 368110 369862 378258 385406 390502 387606 389606 394318 195047 198435 205211 208171 211739 213780 217407 216775 216791 221801 226980 233023 237459 243067 244881 243598 245534 249318 250818 250402 255518 258159 262978 264438 267718 266326 270838 271970 277432 273613 277749 280375 283892 286038 284644 288773 285469 287597 291925 292949 292485 296799 297574 299984 301356 303210 302188 304772 307108 306100 307644 310147 315598 317159 316035 317451 323755 330731 339432 339652 343640 340976 343680 345512 349536 356624 357756 357724 359404 360416 362198 368778 367164 368722 370330 370334 374285 374079 375875 380477 382056 383567 387329 388605 390869 389677 392153 394873 396905 400888 407153 412010 414834 412551 416071 412799 417081 426662 424165 427355 425331 427423 433181 431867 432102 432330 437446 435857 437667 444161 450750 458978 459934 464219 466974 471000 471726 472122 475078 482782 482846 484782 487774 490710 495782 504198 504146 503122 506354 511625 513795 515731 514059 514256 515427 518020 524418 526086 526388 526461 530654 537340 542300 544012 547238 553397 560880 559672 564616 561152 564096 569629 570597 574773 572185 573729 572148 573028 577204 584798 590620 587429 589057 594800 592416 594744 599720 597096 600232 607992 607828 607355 607201 610387 611758 610374 612502 613610 616652 615630 618923 617529 617203 620315 620907 625579 632103 640289 639051 641832 648717 653256 654978 655624 658436 662672 660168 662152 664711 668642 669379 670314 670000 672516 676412 684288 692659 692201 693577 695673 697429 698591 699184 704954 704476 706696 707620 710865 717526 717334 717182 722363 718293 721793 727145 726413 727634 731264 737490 740442 739786 743064 740490 741345 746661 745237 745701 747637 748341 751683 755759 756183 757675 764203 763979 766937 773769 769993 772389 774521 777987 776773 777723 780156 786367 784712 784452 786804 793252 792353 791743 792679 797607 799675 800276 801409 807349 803128 803744 804056 804072 807072 809650 812056 814457 819834 817395 819914 824919 830782 837195 842506 841107 841922 845169 847961 854697 859531 862557 869099 877650 886299 895496 894330 893692 897147 894204 897033 896936 901770 903186 902266 903986 905586 909874 910070 912590 919710 919800 924586 924254 927590 935466 940691 947955 947307 947725 949199 953808 951993 956209 957633 963181 969440 968956 974700 983116 979998 983184 984216 984712 987558 991918 990942 991638 991874 992865 991881 996505 996857 1000179 1007203 1015667 1012843 1013878 1014536 1018012 1017968 1023334 1022530 1025010 1023586 1023402 1025626 1029348 1028181 1031946 1040308 1036280 1037986 1042495 1045264 1050050 1056942 1058098 1060772 1065230 1062153 1065189 1062605 1063917 1064203 1063829 1065871 1072667 1070485 1071300 1075030 1078562 1077030 1078048 1081475 1081776 1082763 1086799 1087807 1088863 1090260 1090819 1095950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</si>
  <si>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 3960 5290 9318 19742 17330 26116 34218 33458 35818 41792 44992 43712 44520 46580 44600 51842 66218 70906 81674 88346 87786 90746 91138 100290 104770 111540 124638 130418 138118 149928 161840 157848 158304 163064 169494 178708 186348 188548 197898 193354 200682 197240 201288 202024 206280 218280 236040 229992 237332 241282 251288 259812 262604 267988 266300 270796 282276 277976 280476 290246 287946 297642 296762 298532 308632 310792 313992 323752 340988 344740 351712 356354 357814 364094 366070 374154 381422 386582 384022 385878 390398 193287 196367 203115 206203 209735 211840 215395 214935 214975 219653 224952 230939 235443 240995 242949 241810 243598 247298 248898 248578 253370 256203 260918 262518 265718 264518 268718 270058 275324 271853 275613 278419 281888 284094 282856 286665 283693 285645 289885 291045 290669 294699 295674 298024 299444 301278 300388 302788 305156 304292 305736 308183 313514 315235 314243 315555 321595 328655 337276 337764 341596 339200 341680 343580 347504 354504 355844 355884 357484 358524 360270 366626 365328 366810 368410 368490 372225 372215 373947 378417 380132 381651 385305 386693 388917 387877 390177 392905 394965 398860 405061 409982 412866 410791 413991 411031 414941 424506 422353 425331 423539 425475 431077 430031 430274 430506 435298 434021 435739 442013 448682 456834 458026 462167 465010 468976 469834 470266 473082 480622 480962 482846 485790 488734 493718 502046 502266 501346 504310 509573 511851 513795 512287 512468 513551 516048 522298 524158 524528 524633 528570 535252 540268 542084 545242 551297 558772 557832 562492 559376 562076 567561 568693 572725 570405 571825 570388 571188 575128 582678 588568 585669 587149 592676 590608 592780 597656 595312 598200 605848 605952 605551 605417 608351 609842 608598 610550 611710 614660 613810 616895 615713 615423 618283 619019 623499 630019 638153 637207 639844 646585 651244 653050 653748 656452 660644 658392 660212 662747 666622 667487 668430 668184 670540 674396 682132 690543 690337 691673 693729 695501 696691 697316 702802 702608 704744 705728 708861 715410 715462 715362 720207 716525 719721 725097 724569 725742 729240 735398 738474 737958 741040 738718 739501 744517 743397 743857 745701 746461 749671 753743 754303 755763 762043 762103 764945 771641 768225 770413 772577 775983 774957 775855 778192 784251 782884 782660 784836 791128 790501 789959 790823 795495 797735 798400 799517 805205 801368 801928 802232 802264 805060 807690 810100 812501 817750 815599 817934 822859 828714 835111 840462 839287 840062 843157 845993 852561 857511 860581 866975 875518 884167 893348 892482 891912 895087 892432 895021 895076 899666 901266 900466 902066 903666 907826 908194 910622 917558 917916 922498 922390 925574 933310 938663 945827 945447 945877 947291 951740 950181 954113 955713 961073 967372 967100 972540 981000 978214 981148 982312 982848 985570 989886 989110 989782 990038 990989 990105 994345 994965 998171 1005075 1013539 1011047 1012010 1012672 1015988 1016104 1021202 1020674 1023042 1021790 1021626 1023666 1027336 1026361 1029886 1038156 1034512 1036070 1040435 1043300 1047994 1054838 1056186 1058800 1063190 1060393 1063153 1060829 1062033 1062355 1062033 1063927 1070515 1068665 1069440 1072990 1076570 1075230 1076180 1079455 1079900 1080879 1084751 1085903 1086971 1088352 1088951 1093834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</si>
  <si>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 2970 5638 13182 15970 18996 29498 31858 33178 37072 41792 42752 43160 44180 44360 44882 59498 67226 74954 84026 86186 87706 89378 93250 101170 106660 117518 126418 132918 143448 155760 157128 157344 158664 164934 173028 181548 185748 191418 192714 194042 196200 197448 199944 202440 211080 228360 229512 230532 237842 244808 254852 259564 263668 265180 266636 275476 277176 277836 283446 286506 289962 294762 296212 301432 307912 310792 317272 333148 341380 346672 352594 355414 359134 363350 368314 376782 382582 383382 383798 386398 193207 193361 199843 204147 207337 210050 212921 214095 214363 215887 222326 227781 232931 237951 241235 241464 241846 244748 247298 247890 249604 254261 257988 260918 263358 263982 265218 268534 271938 271773 271961 276477 279490 282266 282510 283279 283461 283741 287145 289597 290057 291389 294264 296044 297920 299564 299928 300580 303252 303756 304250 306165 310356 313597 313859 314183 317715 325573 333434 336468 338818 338968 339320 341866 344840 351004 354320 355044 355884 357190 358594 362822 364526 365286 366810 367612 369295 371147 372271 375487 378494 380089 382717 385169 387013 387417 388045 390849 393175 396234 401827 407356 410810 410711 410871 410875 411251 420664 421779 422743 423155 423609 427729 429229 429548 429818 431532 433219 434063 438247 445676 453106 456540 459313 462992 466388 468500 469274 470760 476742 479704 481094 483582 486602 490750 498242 501046 501114 501532 506719 510023 512043 512093 512122 512369 513954 518798 522482 523498 523907 525412 532056 537604 540408 542920 547987 555386 556992 558954 559144 559526 564555 567245 569909 570135 570377 570308 570348 572046 579178 585714 585589 585663 589138 590072 590762 594688 595004 595536 602120 604770 605053 605109 605649 608280 608366 608646 610300 612376 613160 614269 615101 615153 615619 617723 620379 626861 634501 636329 637598 642971 648770 651374 652566 654244 658018 658160 658422 660729 664072 666153 667172 667572 668408 671884 678290 687081 689269 690225 691901 693825 695281 696210 698998 701502 702840 704394 706463 711948 714318 714712 716365 716369 716677 722281 723691 724408 726652 732164 736418 737232 738452 738524 738623 740789 742557 742979 743949 745241 747197 751231 753083 754239 758163 760921 762661 768065 768069 768281 770749 773585 774345 774749 776174 780789 782158 782276 782780 787590 789547 789651 789831 792071 795945 797218 798183 801477 801288 801316 801544 801728 802586 805710 808158 810559 814592 815177 815764 819929 825708 831953 837684 838637 839032 840683 843937 848909 854961 858449 863437 871904 880553 889582 891566 891642 892157 892238 892547 894046 896318 899666 900006 900466 902066 905010 907012 908566 913754 916658 919302 921322 923062 929468 936037 942251 944417 944961 945805 948734 949607 950841 954113 957687 964366 966108 968660 977538 977906 978446 980864 981780 983324 987222 988346 988790 989236 989807 989873 990465 993631 995735 1001499 1009963 1010625 1010904 1011604 1013400 1015036 1017588 1019682 1020986 1021368 1021394 1021686 1024862 1025711 1026956 1034352 1034356 1034508 1037505 1041282 1045102 1051490 1054662 1056706 1060450 1060313 1060451 1060597 1060775 1061439 1061611 1062099 1066711 1068015 1068410 1070250 1074286 1074770 1075074 1076905 1078718 1079621 1081935 1084455 1085637 1086866 1087845 1090372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</si>
  <si>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5220 10556 25644 31220 37272 58276 62996 65636 73424 82864 84784 85600 87640 66270 67314 89202 100338 112386 125634 128466 130962 133278 139878 151242 159669 176292 189174 199104 215091 233499 234747 235107 237603 247032 259341 271989 277989 287046 288114 290770 293403 295695 299175 303183 316647 342639 343287 345327 356226 367131 381969 388749 395097 396885 399525 413181 414831 416097 425136 428922 435042 441390 443613 452175 461247 465615 475827 499845 511521 519711 528402 532428 538392 544380 552294 564816 573420 574116 574948 579144 193199 193507 200003 204243 207451 210132 213039 214127 214383 216073 222452 227935 233051 238099 241313 241470 241926 244870 247370 247914 249790 254351 258130 260990 263470 263998 265390 268602 272104 271766 272142 276568 279605 282351 282517 283446 283462 283830 287278 289662 290078 291552 294327 296137 297989 299643 299941 300685 303341 303773 304317 306260 310511 313672 313868 314244 317908 325724 333625 336525 338953 338969 339433 341945 344969 351177 354389 355077 355957 357249 358671 363011 364557 365355 366883 367647 369438 371192 372348 375630 378569 380160 382842 385238 387102 387430 388146 390946 393258 396361 401986 407483 410907 410704 411024 410871 411433 420854 421797 422867 423163 423695 427893 429259 429574 429842 431718 433249 434139 438433 445822 453290 456606 459451 463086 466512 468558 469314 470870 476934 479758 481174 483686 486702 490894 498430 501098 501114 501666 506857 510107 512123 512091 512128 512419 514052 518970 522558 523540 523933 525566 532212 537732 540484 543030 548149 555552 557024 559128 559144 559648 564701 567309 570045 570137 570441 570301 570381 572197 579351 585853 585582 585730 589313 590089 590857 594833 595009 595665 602305 604821 605068 605114 605780 608351 608367 608735 610363 612485 613183 614396 615122 615156 615748 617780 620532 627016 634682 636364 637705 643150 648889 651451 652617 654349 658145 658161 658505 660824 664195 666212 667227 667593 668509 672005 678481 687252 689314 690290 691986 693902 695344 696257 699187 701549 702929 704453 706578 712119 714367 714735 716556 716365 716825 722417 723725 724466 726776 732322 736514 737258 738576 738522 738657 740973 742589 743013 744029 745293 747315 751351 753135 754307 758355 760971 762769 768241 768065 768381 770833 773699 774365 774795 776268 780959 782184 782284 782876 787764 789585 789655 789871 792239 796027 797268 798241 801661 801281 801337 801569 801745 802705 805803 808249 810650 814747 815188 815867 820072 825855 832108 837819 838660 839075 840802 844034 849090 855084 858550 863612 872083 880732 889769 891603 891645 892300 892237 892666 894089 896483 899739 900019 900539 902139 905147 907063 908663 913943 916713 919459 921367 923183 929659 936164 942428 944460 944998 945872 948881 949626 951002 954186 957854 964513 966149 968853 977709 977911 978577 980929 981825 983431 987351 988375 988831 989267 989858 989874 990658 993690 995852 1001676 1010140 1010636 1010951 1011649 1013525 1015081 1017767 1019723 1021083 1021379 1021395 1021779 1024981 1025734 1027099 1034541 1034352 1034578 1037647 1041376 1045242 1051654 1054730 1056804 1060582 1060306 1060582 1060598 1060830 1061476 1061622 1062184 1066900 1068038 1068453 1070383 1074395 1074783 1075121 1077028 1078769 1079676 1082072 1084520 1085696 1086933 1087892 1090543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</si>
  <si>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60030 216398 108987 177072 243389 232089 254779 307768 333353 248592 257772 270912 65730 77475 98994 105456 122178 131736 130386 135096 135444 150162 156237 166632 186699 194784 206559 224514 242307 235314 236043 243828 253503 267534 278829 281754 296469 288558 300675 294462 301059 301833 308547 327177 353907 343485 355680 360975 376554 389055 392883 401199 398067 405381 423096 415521 419616 435051 430596 446310 443925 446640 462705 465135 469995 485250 511359 516147 526920 533643 535578 545478 548022 560733 571410 579030 574560 577614 584754 193019 196484 203267 206195 209772 211797 215442 214767 214777 219870 225019 231076 235495 241117 242896 241577 243550 247355 248830 248390 253587 256180 261025 262450 265750 264310 268900 269980 275491 271586 275816 278397 281926 284057 282624 286833 283446 285618 289968 290958 290472 294857 295582 298007 299367 301226 300171 302801 305129 304085 305654 308171 313652 315173 314016 315458 321828 328783 337504 337657 341684 338953 341713 343528 347577 354687 355767 355717 357417 358422 360213 366849 365156 366733 368343 368328 372333 372078 373890 378525 380070 381579 385368 386616 388890 387660 390180 392898 394923 398928 405209 410050 412859 410524 414124 410773 415148 424733 422150 425393 423311 425442 431239 429858 430091 430318 435515 433848 435681 442230 448799 457046 457943 462264 464997 469038 469731 470118 473109 480854 480849 482798 485802 488736 493830 502268 502148 501098 504397 509670 511813 513747 512034 512235 513428 516045 522480 524100 524385 524450 528707 535394 540340 542026 545269 551454 558939 557664 562679 559128 562133 567678 568605 572817 570162 571737 570121 571021 575256 582861 588666 585402 587067 592864 590401 592768 597769 595075 598273 606061 605830 605339 605180 608429 609770 608351 610523 611618 614683 613618 616963 615516 615181 618356 618912 623632 630157 638356 637045 639862 646783 651292 652993 653626 656465 660712 658145 660170 662735 666680 667385 668318 667987 670543 674449 682360 690721 690200 691586 693692 695444 696599 697184 703025 702476 704717 705626 708899 715588 715335 715170 720435 716267 719843 725189 724406 725639 729302 735545 738466 737775 741102 738465 739338 744729 743229 743694 745653 746343 749718 753795 754185 755685 762275 761980 764967 771833 767967 770415 772539 776020 774759 775722 778179 784428 782701 782432 784828 791315 790348 789721 790675 795667 797692 798277 799414 805417 801101 801731 802045 802057 805108 807673 810078 812479 817888 815377 817942 822967 828832 835249 840550 839095 839920 843205 845986 852764 857569 860584 867163 875716 884365 893566 892325 891670 895195 892180 895069 894934 899829 901199 900249 901999 903599 907919 908072 910615 917781 917804 922641 922253 925627 933538 938731 946020 945305 945720 947209 951858 949979 954266 955646 961241 967490 966953 972773 981178 977977 981226 982225 982711 985588 989959 988933 989635 989866 990867 989858 994578 994863 998214 1005268 1013732 1010825 1011878 1012535 1016051 1015967 1021400 1020527 1023035 1021568 1021379 1023649 1027384 1026169 1029994 1038379 1034254 1035997 1040542 1043287 1048096 1055000 1056108 1058797 1063272 1060126 1063231 1060582 1061921 1062198 1061811 1063890 1070738 1068473 1069298 1073073 1076593 1075013 1076048 1079513 1079778 1080767 1084844 1085816 1086869 1088270 1088819 1094012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</si>
  <si>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109388 86802 130679 205156 205989 223618 269535 300288 232932 238848 249492 61815 69384 91047 99333 114231 125229 125511 129357 130473 142023 150162 159789 178512 188469 199524 216711 234744 230967 231552 237273 246852 260211 272034 276159 288666 284259 292776 289923 294840 296670 302328 318942 345384 339282 347685 354996 368751 382164 387144 394692 393480 398970 415101 411126 414117 427056 425817 437787 438810 441333 454470 459492 464160 477447 502740 510216 519981 527472 530223 538587 542475 553314 564711 572715 570261 572451 578439 191714 193947 200618 204058 207491 209772 213129 213142 213248 217013 222642 228475 233166 238564 240903 240160 241541 245010 246885 246829 250730 254091 258520 260505 263485 262813 266155 268067 272794 270281 273007 276308 279645 282016 281207 284136 282077 283545 287543 289077 288943 292192 293717 295902 297454 299233 298706 300600 303056 302588 303757 306050 311051 313212 312583 313609 318923 326214 334615 335840 339243 337584 339448 341535 345184 351942 353854 354092 355472 356589 358236 363976 363547 364820 366398 366687 369828 370357 371913 376020 378109 379650 383007 384703 386817 386195 388011 390761 392898 396551 402576 407673 410722 409219 411539 409436 412323 421844 420637 423032 421878 423385 428558 428249 428514 428757 432658 432239 433704 439373 446262 454205 456046 459791 462876 466677 467898 468429 470860 477949 479048 480789 483601 486567 491309 499395 500363 499729 501956 507197 509772 511738 510681 510818 511659 513892 519735 522123 522680 522873 526106 532777 537947 540049 543020 548789 556242 556039 559918 557759 559788 565141 566724 570360 568777 569856 568816 569396 572687 580116 586193 584097 585170 590103 588904 590647 595248 593674 595880 603220 604061 603858 603779 606020 607841 606982 608450 609753 612450 612073 614586 613987 613796 615963 617095 621047 627556 635547 635404 637645 643990 648979 651016 651857 654264 658335 656776 658145 660614 664335 665552 666517 666458 668374 672120 679471 687992 688479 689705 691651 693467 694734 695447 700152 700739 702644 703793 706618 712859 713582 713625 717546 714930 717290 722732 722765 723806 726941 732912 736329 736198 738741 737112 737697 741888 741604 742053 743644 744558 747405 751466 752400 753772 759370 760211 762734 769056 766630 768246 770498 773739 773230 773985 776058 781699 781124 780999 782691 788554 788675 788320 788986 792954 795667 796508 797581 802576 799796 800202 800484 800560 802795 805568 807989 810390 815287 813928 815757 820462 826295 832648 838109 837550 838215 840892 843849 849955 855224 858415 864402 872923 881572 890709 890668 890285 892690 890827 892756 893229 897148 899254 898784 900054 901654 905462 906303 908478 914908 916003 920024 920532 923298 930649 936354 943243 943600 944063 945312 949321 948466 951617 953701 958544 964953 965264 969868 978449 976576 978817 980344 980990 983371 987566 987340 987946 988257 989098 988489 991673 993030 995917 1002491 1010955 1009376 1010141 1010814 1013690 1014246 1018607 1018838 1020898 1020119 1020010 1021544 1025071 1024624 1027489 1035506 1032917 1034068 1038037 1041166 1045607 1052319 1054195 1056644 1060847 1058821 1060822 1059213 1060120 1060541 1060362 1061849 1067865 1066928 1067593 1070648 1074360 1073548 1074311 1077168 1078009 1078966 1082387 1083935 1085036 1086373 1087082 1091283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</si>
  <si>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64124 133722 199529 189091 210477 263908 289170 216924 226308 239604 57813 69819 91329 97677 114513 123981 122529 127293 127593 142509 148455 158898 179049 187017 198837 216840 234618 227424 228162 236076 245757 259830 271092 273942 288795 280665 293007 286584 293286 293994 300774 319530 346278 335586 348018 353187 368880 381324 385080 393444 390192 397620 415434 407634 411798 427389 422733 438681 436083 438810 455058 457326 462198 477576 503736 508356 519192 525867 527751 537747 540207 553035 563667 571263 566667 569775 576987 190380 193922 200712 203608 207194 209203 212866 212148 212152 217328 222447 228518 232920 238556 240300 238945 240955 244781 246231 245767 251045 253590 258461 259851 263171 261683 266351 267379 272939 268947 273271 275807 279348 281464 279992 284281 280811 283027 287399 288355 287847 292303 292978 295418 296766 298630 297542 300218 302538 301458 303052 305583 311094 312575 311385 312853 319289 326223 334964 335050 339116 336318 339134 340932 345006 352138 353166 353098 354818 355816 357616 364308 362536 364132 365744 365710 369769 369465 371293 375961 377472 378979 382795 384015 386299 385031 387595 390311 392329 396356 402653 407478 410272 407885 411565 408136 412604 422193 419524 422820 420680 422850 428686 427238 427469 427695 432973 431228 433084 439688 446237 454503 455341 459698 462409 466465 467125 467503 470529 478315 478241 480203 483219 486151 491267 499727 499539 498463 501829 507104 509220 511152 509398 509603 510818 513459 519931 521503 521771 521828 526149 532837 537769 539429 542689 548900 556387 555045 560131 556493 559559 565116 566002 570250 567528 569134 567482 568402 572696 580312 586100 582763 584465 590316 587774 590180 595206 592442 595702 603518 603220 602711 602547 605859 607170 605716 607932 609014 612102 610994 614391 612891 612547 615785 616305 621073 627599 635811 634427 637280 644237 648716 650396 651016 653882 658140 655510 657576 660147 664106 664779 665710 665362 667958 671874 679820 688171 687587 688983 691099 692847 693995 694572 700484 699864 702126 703020 706321 713038 712724 712546 717895 713630 717282 722622 721788 723033 726729 732989 735879 735153 738529 735829 736720 742186 740610 741076 743058 743734 747142 751220 751576 753084 759736 759370 762386 769286 765330 767830 769946 773442 772134 773110 775591 781878 780079 779801 782241 788767 787732 787088 788060 793116 795098 795667 796808 802874 798462 799106 799422 799430 802532 805084 807488 809889 815330 812747 815358 820403 826270 832691 837982 836471 837306 840629 843399 850219 854995 857999 864615 873170 881819 891024 889708 889036 892631 889544 892493 892320 897276 898600 897620 899400 901000 905352 905462 908028 915240 915196 920084 919640 923052 930998 936159 943473 942691 943103 944607 949296 947353 951711 953047 958689 964928 964338 970234 978628 975344 978656 979622 980098 983006 987388 986312 987020 987246 988257 987223 992039 992257 995637 1002721 1011185 1008195 1009266 1009922 1013478 1013354 1018854 1017912 1020448 1018938 1018744 1021060 1024808 1023545 1027430 1035838 1031617 1033397 1037978 1040699 1045531 1052447 1053507 1056211 1060703 1057487 1060661 1057947 1059313 1059581 1059181 1061297 1068197 1065849 1066684 1070504 1074012 1072384 1073436 1076939 1077168 1078159 1082277 1083213 1084263 1085668 1086207 1091462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</si>
  <si>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124066 171513 137207 166549 235892 249526 171660 182098 207300 46497 67899 89085 91329 112269 118497 113373 120081 118653 140697 141999 154170 177345 181101 194541 214272 231510 217080 218142 230700 240597 256182 266256 266406 286227 270213 290655 276672 287154 285486 294642 317934 345330 324918 345882 346515 366312 376704 377868 387960 380388 391920 413298 397398 404046 425253 413361 437733 427467 430626 453462 449898 455202 475008 503004 501576 514680 519627 519675 533127 532563 549603 558615 565347 556215 561267 571071 186608 192922 199964 201708 205618 207051 211362 209096 208884 217048 221087 227662 231452 237592 238076 235425 238767 243349 243899 242571 250765 251582 257389 257519 261559 258343 265819 264975 272299 265175 272883 273799 277772 279348 276472 283641 277183 280983 286147 285879 284579 291591 290466 293446 294362 296406 294130 298462 300494 298118 300612 303647 310238 310279 307901 310305 319117 325295 334756 332430 337900 332690 337522 338708 343682 351606 350762 350046 352486 353232 355356 364064 359448 361728 363412 362694 368697 366629 369033 374889 375176 376611 381399 381611 384255 381619 385767 388411 390177 394996 401869 406118 408372 404113 410673 404436 412252 421985 416220 421424 417196 420770 428010 424150 424309 424499 432693 428140 430824 439408 445237 454187 452901 458554 460473 465069 464541 464595 468881 478143 475585 478015 481463 484323 490231 499483 496847 494835 500613 505960 507104 508964 505734 506083 508090 511595 519399 519243 518899 518668 525293 532017 536445 537169 541041 548188 555747 551993 559635 552865 558127 564116 563526 569070 563936 566658 563710 565350 571768 579780 584956 578991 582025 589820 584434 588244 594170 588886 594378 603202 600492 599335 598991 604571 604802 602088 605888 606502 610418 607762 613031 609623 608955 614461 613685 620181 626743 635423 631411 635560 643813 647212 648136 648288 652126 656780 651882 655424 658211 662674 662195 663054 662094 666130 670406 679612 687603 684751 686507 688983 690587 691483 691772 700240 697064 700082 700436 704745 712470 709960 709314 717687 709930 716318 721442 718772 720449 725333 732205 733979 731993 737133 732165 733704 741870 737558 738060 740870 741042 745638 749752 748884 750680 759564 756642 760702 768826 761630 766002 767830 771866 768866 770310 773655 781310 776919 776317 780341 788271 784788 783532 785152 792512 792946 792939 794224 802558 794690 795838 796226 796090 801028 803112 805480 807881 814474 809299 813566 819331 825270 831835 836766 833239 834434 839125 841499 849831 853563 856171 864119 872746 881395 890744 886728 885444 891559 885880 890989 889448 896600 896268 894208 897068 898668 904172 902734 906128 914996 912540 919264 916804 921584 930790 934799 943013 939819 940123 942167 948296 944049 950963 950715 958049 963928 961430 970062 978060 971788 977368 977146 977262 981286 986064 983188 984112 984158 985529 983595 991867 989673 994097 1002261 1010725 1004747 1006466 1007086 1012082 1010518 1018430 1015004 1018548 1015490 1015116 1019088 1023304 1020313 1026358 1035594 1027917 1031029 1036906 1038763 1044423 1051771 1051103 1054347 1059451 1053715 1059373 1054319 1056657 1056601 1055733 1059181 1067953 1062617 1063812 1069252 1072328 1068972 1070636 1075507 1074440 1075503 1081097 1080737 1081679 1083228 1083407 1090894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</si>
  <si>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89267 109327 120547 153646 193766 154932 158400 167070 42315 46752 68523 78177 91707 103785 105291 108489 110181 119355 129042 138093 155808 167169 177684 194295 212508 211143 211620 215793 225300 238155 250374 255399 266250 264471 270288 269955 273612 276234 281100 296202 322428 319566 325125 333948 346335 360432 366276 373248 373476 377598 392541 391266 393429 404496 405669 414831 418410 420789 431730 438696 443220 455031 479712 489204 498213 506280 509643 516855 521751 531186 543123 551415 550473 552015 557139 185214 186523 193110 196934 200259 202732 205873 206402 206580 209349 215338 221003 225898 231128 233887 233576 234513 237730 239905 240137 243066 247003 251120 253525 256265 256169 258575 261111 265250 263781 265379 269220 272413 274964 274623 276592 275529 276469 280203 282145 282275 284672 286797 288802 290498 292217 292086 293428 295980 295944 296813 298938 303579 306220 305987 306701 311223 318766 326927 328956 331891 331036 332228 334519 337868 344362 346898 347352 348492 349693 351232 356300 356819 357864 359418 359935 362428 363545 364909 368620 371117 372682 375715 377747 379741 379575 380863 383637 385858 389247 395080 400369 403598 402719 404079 402912 404683 414156 413981 415740 415282 416321 421026 421521 421810 422065 424994 425511 426700 431709 438838 446553 449102 452415 455764 459385 461002 461641 463652 470249 472176 473761 476429 479419 483897 491719 493503 493181 494604 499821 502720 504710 504145 504234 504811 506756 512155 515119 515880 516169 518634 525293 530631 533045 535812 541269 548698 549299 552326 551211 552508 557717 559792 562996 562217 562924 562316 562656 565239 572536 578817 577597 578226 582511 582260 583535 587836 587102 588564 595568 597213 597226 597207 598692 600873 600434 601374 602833 605254 605393 607282 607319 607236 608647 610211 613587 620084 627919 628652 630461 636374 641723 644012 645009 647092 651031 650228 651105 653502 657055 658656 659645 659790 661226 664852 671783 680424 681667 682773 684599 686463 687814 688623 692476 693915 695568 696897 699386 705291 706746 706945 709858 708406 709854 715368 716013 716910 719649 725416 729205 729494 731449 730576 730945 734236 734864 735301 736616 737698 740149 744198 745540 746816 751670 753363 755538 761452 760106 761098 763446 766507 766562 767161 768946 774131 774420 774403 775567 780962 781899 781748 782198 785398 788627 789660 790685 794924 793296 793534 793792 793916 795539 798468 800901 803302 807815 807320 808597 813062 818871 825176 830757 830870 831415 833636 836725 842327 847944 851267 856810 865307 873956 883045 883904 883725 885290 884291 885500 886429 889616 892274 892164 893074 894674 898098 899455 901354 907232 909131 912540 913720 916030 922961 929050 935639 936800 937299 938368 941897 941810 944109 946721 951000 957529 958476 962168 970881 970004 971489 973412 974178 976187 980250 980624 981158 981529 982250 981941 983973 986134 988673 994887 1003351 1002768 1003317 1004002 1006398 1007434 1010991 1012050 1013774 1013511 1013462 1014444 1017815 1017944 1020089 1027830 1026393 1027100 1030637 1034054 1038219 1044787 1047239 1049508 1053507 1052321 1053494 1052665 1053248 1053777 1053754 1054797 1060189 1060248 1060793 1063308 1067164 1066928 1067487 1069888 1071161 1072094 1075023 1077003 1078140 1079429 1080258 1083715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</si>
  <si>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105020 163760 248980 262360 136776 154932 174936 37776 61005 82128 83574 105312 110910 105072 112158 110394 133824 134223 146730 170493 173430 187185 207252 224385 208548 209673 223134 233073 248952 258795 258420 279207 261660 283677 268224 279441 277311 286929 311103 338625 316323 338946 338697 359292 369285 369945 380373 371961 384291 406362 388887 396018 418317 405018 431028 419271 422514 446631 441933 447321 467988 496341 493737 507282 511893 511584 525708 524556 542415 551112 557676 547662 553092 563400 183701 190554 197645 199165 203138 204459 208896 206329 206075 214820 218649 225322 228993 235231 235470 232567 236168 240897 241272 239776 248537 249018 255007 254892 259072 255520 263542 262334 270001 262268 270634 271235 275292 276763 273614 281343 274304 278412 283730 283224 281770 289279 287804 290889 291721 293800 291293 295947 297923 295295 297964 301097 307898 307659 305050 307636 316910 322941 332542 329747 335490 329811 335035 336102 341251 349329 348121 347279 349859 350556 352743 361843 356674 359087 360785 359934 366315 363904 366420 372507 372556 373977 378954 378970 381684 378782 383238 385868 387585 392558 399543 403680 405829 401206 408326 401543 410010 419771 413404 418979 414345 418192 425705 421376 421521 421704 430465 425366 428211 437180 442869 451952 450253 456158 457923 462624 461865 461856 466387 475936 472895 475416 478948 481794 487856 497262 494150 491956 498203 503564 504519 506365 502848 503225 505386 509059 517122 516630 516167 515880 522953 529684 534014 534556 538547 545876 553449 549226 557365 549986 555675 561748 560871 566667 561064 564003 560803 562583 569414 577503 582560 576084 579377 587550 581611 585694 591795 586021 591947 600967 597788 596505 596126 602147 602168 599209 603317 603840 607917 604960 610593 606814 606083 612030 611002 617834 624403 633174 628651 633052 641557 644746 645523 645584 649611 654342 649003 652832 655661 660222 659519 660364 659285 663601 667947 677398 685319 682026 683852 686398 687974 688821 689054 698019 694346 697511 697760 702265 710186 707249 706512 715473 707037 713957 719039 716012 717773 722888 729879 731436 729205 734688 729279 730944 739635 734791 735300 738271 738345 743172 747293 746187 748039 757357 753938 758201 766563 758737 763473 765245 769386 766057 767592 771105 779026 774131 773466 777798 786001 782042 780667 782413 790221 790354 790235 791548 800323 791783 793029 793431 793267 798562 800555 802916 805317 812134 806455 811044 816949 822902 829495 834356 830437 831702 836659 838956 847582 851111 853642 861849 870490 879139 888516 883975 882572 889177 882994 888523 886716 894295 893641 891371 894441 896041 901769 900030 903585 912775 909850 916931 914079 919125 928576 932361 940750 937087 937370 939519 945928 941233 948644 948088 955751 961560 958691 967855 975776 968923 974944 974491 974537 978778 983633 980407 981373 981384 982825 980716 989660 986997 991624 999998 1008462 1001903 1003748 1004361 1009637 1007793 1016174 1012265 1016005 1012646 1012237 1016531 1020838 1017511 1023976 1033373 1025024 1028395 1034524 1036213 1042034 1049466 1048462 1051811 1057034 1050808 1056949 1051440 1053967 1053848 1052889 1056596 1065732 1059815 1061080 1066835 1069827 1066135 1067918 1073055 1071736 1072813 1078694 1078082 1079003 1080580 1080689 1088610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</si>
  <si>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38940 108560 133340 73764 83744 101124 22023 37422 58815 63681 81999 90297 87519 92985 92661 110151 114420 125487 146730 153177 165582 184209 201792 191985 192840 202431 212190 226809 237642 239517 256164 245187 260454 251301 259368 259218 266856 287250 314232 300030 315543 319074 336249 347952 350772 359760 354948 363858 382959 372234 377295 394914 387645 406635 401268 404151 422778 422940 427968 444945 471768 474204 485859 491910 493131 504375 505743 520092 530139 537423 531189 534999 543147 178450 182993 189874 192354 196057 197858 201755 200478 200404 206659 211388 217641 221822 227640 228929 227106 229597 233696 234821 234045 240376 242297 247506 248441 252021 249909 255591 255943 262140 257017 262563 264514 268211 270132 268153 273482 268933 271721 276379 276893 276099 281478 281503 284138 285330 287259 285742 289016 291232 289684 291603 294316 300217 301178 299559 301365 308659 315320 324321 323536 328109 324440 327984 329561 333960 341378 341730 341428 343408 344315 346232 353652 350853 352696 354334 354053 358814 357873 359909 365006 366075 367556 371723 372579 374993 373231 376367 379057 380984 385297 391802 396419 399018 395955 400675 396232 401909 411550 407763 411748 408854 411531 417874 415555 415760 415973 422304 419545 421700 429019 435308 443821 443892 448717 451142 455393 455624 455885 459366 467685 466714 468845 472017 474923 480325 489071 487999 486585 490822 496123 497888 499794 497507 497764 499265 502218 509171 510119 510166 510119 515272 521973 526723 528045 531526 538075 545588 543375 549384 544615 548474 554187 554540 559256 555663 557672 555552 556732 561793 569552 575119 570833 573016 579569 576000 578913 584264 580590 584656 592836 591667 590924 590695 594826 595747 593838 596626 597539 600926 599259 603332 601143 600682 604739 604791 610183 616722 625103 622770 626091 633516 637605 639012 639463 642680 647081 643632 646231 648880 653021 653278 654183 653614 656730 660776 669177 677398 675995 677521 679767 681463 682520 682993 689828 688285 690820 691519 695184 702265 701158 700811 707252 701726 706366 711628 710131 711532 715657 722138 724625 723444 727457 723938 725063 731504 728940 729419 731700 732194 736031 740122 740036 741648 749106 747817 751210 758552 753426 756602 758614 762305 760386 761531 764324 771105 768370 767975 770987 778020 776101 775236 776442 782330 783753 784114 785307 792192 786532 787358 787700 787656 791421 793804 796195 798596 804453 800934 804143 809448 815341 821814 826975 824736 825701 829518 832145 839511 843910 846771 853868 862449 871098 880355 878064 877171 881676 877653 881382 880715 886464 887190 885820 887990 889590 894358 893909 896774 904584 903669 909220 908048 911954 920355 925100 932739 931086 931459 933158 938367 935592 940873 941637 947890 953999 952720 959604 967855 963492 967623 968160 968506 971817 976342 974616 975402 975563 976704 975345 981409 980756 984513 991987 1000451 996382 997687 998330 1002406 1001762 1008133 1006294 1009194 1007125 1006866 1009780 1013697 1011810 1016475 1025182 1019713 1021974 1027023 1029432 1034563 1041635 1042071 1044970 1049683 1045557 1049628 1046069 1047786 1047937 1047368 1049965 1057541 1054114 1055079 1059484 1062836 1060584 1061857 1065854 1065615 1066632 1071283 1071751 1072762 1074219 1074628 1080689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</si>
  <si>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38940 86140 59604 63684 72924 18483 23703 45447 54759 68631 80439 81639 84999 86547 96315 105615 114810 132777 143787 154437 171192 189360 187392 187896 192456 201981 214962 227082 231882 243147 240711 247203 246240 250212 252636 257700 273180 299460 295788 302058 310503 323232 337158 342786 349902 349770 354234 369474 367524 369894 381429 381999 391863 394803 397218 408708 415188 419748 431928 456762 465750 474948 482871 486081 493581 498225 508011 519813 528033 526713 528417 533757 177270 178810 185418 189146 192498 194923 198118 198518 198678 201696 207595 213302 218146 223418 226072 225653 226701 229981 232081 232241 235413 239206 243401 245701 248501 248261 250901 253281 257567 255837 257717 261423 264652 267158 266700 268909 267597 268669 272469 274309 274373 276983 278958 281008 282668 284402 284172 285652 288180 288036 288980 291147 295878 298399 298067 298859 303579 311059 319280 321108 324160 323104 324464 326704 330128 336688 339068 339468 340668 341848 343414 348650 348932 350034 351594 352054 354709 355679 357091 360901 363296 364855 367969 369917 371941 371661 373081 375849 378049 381504 387385 392626 395810 394775 396375 394974 397024 406509 406076 407994 407362 408518 413340 413634 413917 414169 417341 417624 418882 424056 431125 438897 441269 444690 447973 451639 453157 453769 455885 462605 464325 465949 468653 471637 476181 484069 485649 485249 486873 492096 494914 496898 496210 496311 496954 498971 504481 507301 508011 508276 510933 517595 522891 525227 528045 533580 541015 541415 544655 543279 544759 550004 551956 555268 554288 555088 554372 554772 557532 564862 571092 569653 570393 574840 574352 575744 580120 579176 580824 587912 589356 589315 589281 590955 593046 592502 593574 594994 597484 597494 599539 599417 599307 600907 602363 605883 612383 620257 620771 622688 628709 633968 636194 637152 639316 643288 642296 643296 645711 649306 650811 651794 651888 653444 657100 664136 672747 673801 674937 676793 678645 679975 680760 684826 686052 687768 689052 691625 697614 698886 699046 702211 700468 702144 707640 708132 709065 711903 717721 721417 721601 723703 722641 723064 726580 726980 727420 728804 729844 732394 736446 737686 738986 744026 745506 747768 753784 752168 753316 755640 758746 758660 759298 761155 766454 766527 766483 767779 773291 774024 773822 774326 777718 780818 781803 782840 787268 785352 785632 785896 786008 787784 790674 793104 795505 800114 799403 800818 805343 811158 817475 823026 822971 823546 825881 828937 834665 840195 843485 849139 857642 866291 875392 876026 875796 877571 876356 877745 878560 881930 884450 884250 885250 886850 890370 891598 893566 899582 901280 904842 905854 908278 915314 921307 927971 928931 929421 930535 934184 933905 936417 938897 943317 949816 950604 954524 963204 962078 963752 965576 966312 968414 972510 972734 973286 973642 974393 974009 976329 978289 980915 987219 995683 994851 995454 996136 998652 999568 1003326 1004178 1005986 1005594 1005530 1006650 1010060 1010045 1012370 1020180 1018455 1019273 1022918 1026263 1030497 1037101 1039409 1041723 1045773 1044377 1045757 1044733 1045397 1045899 1045837 1046991 1052539 1052349 1052924 1055574 1059394 1059014 1059624 1062139 1063304 1064243 1067295 1069167 1070295 1071596 1072395 1076038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</si>
  <si>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77880 51684 58416 69684 16503 25116 46743 54573 69927 80565 80439 84501 85425 97767 105390 115209 134268 143757 154992 172371 190344 185763 186384 192621 202224 215751 227442 231267 244326 239043 248460 244767 250104 251670 257592 274710 301224 294042 303393 310200 324411 337596 342288 350028 348336 354282 370809 365934 369201 382764 380721 393627 393798 396369 410238 414612 419328 433107 458604 465408 475425 482724 485271 494019 497571 508878 520095 528003 525045 527451 533727 176610 179151 185850 189162 192631 194848 198277 198118 198200 202297 207806 213695 218318 223772 225971 225084 226613 230166 231941 231789 236014 239183 243716 245561 248621 247757 251411 253115 258038 255177 258279 261400 264785 267096 266131 269380 266989 268633 272719 274117 273895 277428 278753 280998 282502 284301 283642 285720 288144 287532 288801 291150 296271 298272 297511 298641 304219 311426 319907 320864 324423 322496 324584 326603 330352 337198 338902 339068 340528 341617 343300 349264 348519 349868 351454 351667 355024 355357 356977 361216 363169 364702 368167 369751 371905 371131 373123 375865 377974 381715 387804 392837 395826 394115 396755 394340 397599 407136 405585 408192 406806 408469 413798 413221 413478 413717 417942 417211 418768 424657 431466 439485 441090 444979 447976 451837 452926 453421 455992 463245 464068 465861 468721 471679 476509 484683 485379 484641 487136 492385 494852 496810 495589 495742 496671 499000 504991 507187 507676 507837 511326 518001 523115 525113 528152 534025 541486 541015 545178 542671 544944 550345 551764 555544 553693 554896 553712 554372 557899 565372 571381 568993 570214 575363 573848 575747 580448 578594 581048 588500 589073 588798 588699 591192 592893 591894 593538 594789 597578 597029 599750 598939 598712 601131 602119 606263 612776 620819 620384 622769 629258 634127 636080 636869 639384 643499 641688 643221 645714 649491 650580 651537 651410 653486 657272 664763 673244 673479 674745 676731 678531 679770 680451 685440 685743 687732 688821 691758 698111 698590 698581 702838 699834 702498 707916 707745 708834 712101 718140 721433 721162 723901 722020 722677 727168 726580 727033 728716 729574 732553 736618 737416 738820 744666 745223 747862 754320 751534 753358 755578 758879 758182 758989 761158 766951 766088 765927 767795 773814 773663 773240 773978 778202 780743 781520 782609 787856 784692 785154 785444 785504 787943 790664 793081 795482 800507 798860 800873 805658 811499 817868 823289 822506 823211 826040 828953 835227 840380 843527 849662 858191 866840 875993 875652 875201 877886 875735 877904 878225 882388 884310 883720 885110 886710 890646 891315 893582 900196 901023 905248 905532 908450 915941 921518 928507 928596 929047 930356 934525 933414 936849 938757 943788 950157 950256 955164 963701 961496 963989 965384 965990 968495 972734 972308 972938 973229 974110 973401 976969 978058 981061 987755 996219 994308 995145 995814 998850 999246 1003875 1003830 1006002 1005051 1004922 1006640 1010219 1009580 1012685 1020794 1017821 1019120 1023233 1026266 1030799 1037559 1039243 1041752 1046023 1043717 1045994 1044125 1045140 1045525 1045294 1046929 1053153 1051884 1052589 1055824 1059488 1058484 1059315 1062324 1063021 1063986 1067571 1068975 1070064 1071417 1072086 1076535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</si>
  <si>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28320 40356 55680 10662 26061 47454 52320 70638 78936 76158 81624 81300 98790 103059 114126 135369 141816 154221 172848 190431 180624 181479 191070 200829 215448 226281 228156 244803 233826 249093 239940 248007 247857 255495 275889 302871 288669 304182 307713 324888 336591 339411 348399 343587 352497 371598 360873 365934 383553 376284 395274 389907 392790 411417 411579 416607 433584 460407 462843 474498 480549 481770 493014 494382 508731 518778 526062 519828 523638 531786 174663 179206 186087 188567 192270 194071 197968 196691 196617 202872 207601 213854 218035 223853 225142 223319 225810 229909 231034 230258 236589 238510 243719 244654 248234 246122 251804 252156 258353 253230 258776 260727 264424 266345 264366 269695 265146 267934 272592 273106 272312 277691 277716 280351 281543 283472 281955 285229 287445 285897 287816 290529 296430 297391 295772 297578 304872 311533 320534 319749 324322 320653 324197 325774 330173 337591 337943 337641 339621 340528 342445 349865 347066 348909 350547 350266 355027 354086 356122 361219 362288 363769 367936 368792 371206 369444 372580 375270 377197 381510 388015 392632 395231 392168 396888 392445 398122 407763 403976 407961 405067 407744 414087 411768 411973 412186 418517 415758 417913 425232 431521 440034 440105 444930 447355 451606 451837 452098 455579 463898 462927 465058 468230 471136 476538 485284 484212 482798 487035 492336 494101 496007 493720 493977 495478 498431 505384 506332 506379 506332 511485 518186 522936 524258 527739 534288 541801 539588 545597 540828 544687 550400 550753 555469 551876 553885 551765 552945 558006 565765 571332 567046 569229 575782 572213 575126 580477 576803 580869 589049 587880 587137 586908 591039 591960 590051 592839 593752 597139 595472 599545 597356 596895 600952 601004 606396 612935 621316 618983 622304 629729 633818 635225 635676 638893 643294 639845 642444 645093 649234 649491 650396 649827 652943 656989 665390 673611 672208 673734 675980 677676 678733 679206 686041 684498 687033 687732 691397 698478 697371 697024 703465 697939 702579 707841 706344 707745 711870 718351 720838 719657 723670 720151 721276 727717 725153 725632 727913 728407 732244 736335 736249 737861 745319 744030 747423 754765 749639 752815 754827 758518 756599 757744 760537 767318 764583 764188 767200 774233 772314 771449 772655 778543 779966 780327 781520 788405 782745 783571 783913 783869 787634 790017 792408 794809 800666 797147 800356 805661 811554 818027 823188 820949 821914 825731 828358 835724 840123 842984 850081 858662 867311 876568 874277 873384 877889 873866 877595 876928 882677 883403 882033 884203 885803 890571 890122 892987 900797 899882 905433 904261 908167 916568 921313 928952 927299 927672 929371 934580 931805 937086 937850 944103 950212 948933 955817 964068 959705 963836 964373 964719 968030 972555 970829 971615 971776 972917 971558 977622 976969 980726 988200 996664 992595 993900 994543 998619 997975 1004346 1002507 1005407 1003338 1003079 1005993 1009910 1008023 1012688 1021395 1015926 1018187 1023236 1025645 1030776 1037848 1038284 1041183 1045896 1041770 1045841 1042282 1043999 1044150 1043581 1046178 1053754 1050327 1051292 1055697 1059049 1056797 1058070 1062067 1061828 1062845 1067496 1067964 1068975 1070432 1070841 1076902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</si>
  <si>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8160 20520 3582 14022 35586 42618 58770 68778 67938 72378 72966 86694 93414 103569 123216 131886 143436 161151 179019 173031 173715 180855 190500 204321 215781 219081 233106 226290 237282 232119 238191 239295 245679 263679 290319 281247 292257 298182 313191 325977 330165 338241 335709 342453 359673 353223 356973 371628 368178 382722 381402 384057 399207 402447 407247 421887 447741 453369 463827 470790 472980 482400 485364 497490 508392 516132 512292 515076 521856 172303 175383 182131 185219 188751 190856 194411 193951 193991 198669 203968 209955 214459 220011 221965 220826 222614 226314 227914 227594 232386 235219 239934 241534 244734 243534 247734 249074 254340 250870 254630 257436 260905 263111 261873 265682 262710 264662 268902 270062 269686 273716 274691 277041 278461 280295 279405 281805 284173 283309 284753 287200 292531 294252 293260 294572 300612 307672 316293 316781 320613 318217 320697 322597 326521 333521 334861 334901 336501 337541 339287 345643 344345 345827 347427 347507 351242 351232 352964 357434 359149 360668 364322 365710 367934 366894 369194 371922 373982 377877 384078 388999 391883 389808 393008 390047 393957 403522 401369 404347 402555 404491 410093 409047 409290 409522 414314 413037 414755 421029 427698 435850 437042 441183 444026 447992 448850 449282 452098 459638 459978 461862 464806 467750 472734 481062 481282 480362 483326 488589 490867 492811 491303 491484 492567 495064 501314 503174 503544 503649 507586 514268 519284 521100 524258 530313 537788 536848 541508 538392 541092 546577 547709 551741 549421 550841 549405 550205 554145 561695 567585 564686 566166 571693 569625 571797 576673 574329 577217 584865 584969 584568 584434 587368 588859 587615 589567 590727 593677 592827 595912 594730 594440 597300 598036 602516 609036 617170 616224 618861 625602 630261 632067 632765 635469 639661 637409 639229 641764 645639 646504 647447 647201 649557 653413 661149 669560 669354 670690 672746 674518 675708 676333 681819 681625 683761 684745 687878 694427 694479 694379 699224 695541 698737 704113 703585 704758 708256 714414 717490 716974 720056 717734 718517 723533 722413 722873 724717 725477 728687 732759 733319 734779 741059 741119 743961 750657 747241 749429 751593 754999 753973 754871 757208 763267 761900 761676 763852 770144 769517 768975 769839 774511 776751 777416 778533 784221 780385 780945 781249 781281 784077 786707 789117 791518 796767 794616 796951 801876 807731 814128 819479 818304 819079 822174 825010 831578 836528 839598 845992 854535 863184 872365 871499 870929 874104 871449 874038 874093 878683 880283 879483 881083 882683 886843 887211 889639 896575 896933 901515 901407 904591 912327 917680 924844 924464 924894 926308 930757 929198 933130 934730 940090 946389 946117 951557 960017 957231 960165 961329 961865 964587 968903 968127 968799 969055 970006 969122 973362 973982 977188 984092 992556 990064 991027 991689 995005 995121 1000219 999691 1002059 1000807 1000643 1002683 1006353 1005378 1008903 1017173 1013528 1015086 1019451 1022316 1027010 1033854 1035202 1037816 1042206 1039410 1042170 1039846 1041050 1041372 1041050 1042944 1049532 1047682 1048457 1052007 1055587 1054247 1055197 1058472 1058917 1059896 1063768 1064920 1065988 1067369 1067968 1072851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</si>
  <si>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6120 2142 5274 27090 37314 50274 62802 64818 67746 69678 77862 88194 97005 114300 126246 136536 152907 171195 170835 171267 174795 184272 196917 209301 214701 224862 224178 228870 229587 232719 235671 240207 254679 280815 279303 283677 293130 304947 319329 325533 332265 333093 336645 351093 350943 352761 363048 365226 373218 377862 380181 390207 397983 402447 413643 438069 448401 457095 465402 469020 475752 481068 489918 502080 510492 510180 511452 516216 171823 172747 179299 183283 186563 189116 192167 192911 193119 195473 201612 207207 212187 217347 220281 220150 220902 224014 226314 226666 229190 233367 237354 239934 242574 242718 244734 247530 251424 250390 251518 255584 258717 261343 261197 262766 262118 262838 266462 268574 268814 270856 273231 275161 276917 278611 278645 279757 282349 282493 283237 285292 289783 292624 292556 293140 297332 304980 313041 315405 318145 317625 318537 320913 324137 330521 333317 333861 334901 336137 337631 342419 343333 344283 345827 346439 348662 350024 351308 354854 357521 359096 361994 364166 366110 366134 367202 369986 372242 375521 381274 386643 389947 389328 390288 389511 390817 400270 400525 402019 401851 402695 407205 408035 408334 408594 411118 412025 413099 417833 425062 432682 435526 438659 442118 445664 447446 448130 449966 456358 458630 460150 462758 465758 470126 477838 479962 479770 480858 486065 489099 491099 490739 490808 491275 493100 498314 501518 502364 502693 504838 511492 516900 519444 522126 527453 534872 535808 538480 537800 538792 543941 546221 549245 548801 549353 548925 549165 551453 558695 565061 564206 564650 568665 568809 569889 574065 573681 574833 581697 583677 583780 583786 584956 587287 587023 587743 589267 591573 591927 593556 593858 593820 594916 596660 599796 606288 614058 615156 616785 622518 628017 630411 631473 633421 637305 636817 637489 639856 643339 645100 646099 646329 647565 651141 657897 666588 668146 669202 670978 672862 674248 675097 678595 680389 681937 683341 685690 691455 693215 693479 695972 695005 696073 701617 702517 703354 705928 711610 715554 716018 717728 717170 717449 720365 721373 721805 723005 724157 726443 730487 731999 733235 737779 739827 741857 747601 746705 747437 749825 752811 753101 753635 755300 760295 760944 760972 761916 767116 768393 768327 768687 771567 775011 776124 777129 781053 779905 780073 780321 780465 781833 784827 787265 789666 794019 793884 794931 799296 805095 811380 817011 817404 817899 819930 823074 828466 834228 837606 842964 851451 860100 869169 870403 870309 871524 870885 871794 872913 875795 878683 878723 879483 881083 884347 885919 887703 893351 895585 898739 900199 902319 909075 915324 921788 923284 923798 924792 928121 928354 930298 933130 937174 943753 944965 948277 957045 956583 957753 959841 960657 962511 966519 967143 967647 968043 968714 968530 970082 972578 974972 981036 989500 989332 989791 990481 992677 993913 997135 998539 1000123 1000075 1000051 1000803 1004109 1004478 1006323 1013949 1012992 1013514 1016871 1020408 1024458 1030966 1033658 1035852 1039766 1038930 1039758 1039254 1039702 1040276 1040318 1041176 1046308 1046782 1047277 1049567 1053483 1053487 1053961 1056172 1057625 1058548 1061272 1063432 1064584 1065853 1066732 1069879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</si>
  <si>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 5967 27738 37392 50922 63000 64506 67704 69396 78570 88257 97308 115023 126384 136899 153510 171723 170358 170835 175008 184515 197370 209589 214614 225465 223686 229503 229170 232827 235449 240315 255417 281643 278781 284340 293163 305550 319647 325491 332463 332691 336813 351756 350481 352644 363711 364884 374046 377625 380004 390945 397911 402435 414246 438927 448419 457428 465495 468858 476070 480966 490401 502338 510630 509688 511230 516354 171619 172928 179515 183339 186664 189137 192278 192807 192985 195754 201743 207408 212303 217533 220292 219981 220918 224135 226310 226542 229471 233408 237525 239930 242670 242574 244980 247516 251655 250186 251784 255625 258818 261369 261028 262997 261934 262874 266608 268550 268680 271077 273202 275207 276903 278622 278491 279833 282385 282349 283218 285343 289984 292625 292392 293106 297628 305171 313332 315361 318296 317441 318633 320924 324273 330767 333303 333757 334897 336098 337637 342705 343224 344269 345823 346340 348833 349950 351314 355025 357522 359087 362120 364152 366146 365980 367268 370042 372263 375652 381485 386774 390003 389124 390484 389317 391088 400561 400386 402145 401687 402726 407431 407926 408215 408470 411399 411916 413105 418114 425243 432958 435507 438820 442169 445790 447407 448046 450057 456654 458581 460166 462834 465824 470302 478124 479908 479586 481009 486226 489125 491115 490550 490639 491216 493161 498560 501524 502285 502574 505039 511698 517036 519450 522217 527674 535103 535704 538731 537616 538913 544122 546197 549401 548622 549329 548721 549061 551644 558941 565222 564002 564631 568916 568665 569940 574241 573507 574969 581973 583618 583631 583612 585097 587278 586839 587779 589238 591659 591798 593687 593724 593641 595052 596616 599992 606489 614324 615057 616866 622779 628128 630417 631414 633497 637436 636633 637510 639907 643460 645061 646050 646195 647631 651257 658188 666829 668072 669178 671004 672868 674219 675028 678881 680320 681973 683302 685791 691696 693151 693350 696263 694811 696259 701773 702418 703315 706054 711821 715610 715899 717854 716981 717350 720641 721269 721706 723021 724103 726554 730603 731945 733221 738075 739768 741943 747857 746511 747503 749851 752912 752967 753566 755351 760536 760825 760808 761972 767367 768304 768153 768603 771803 775032 776065 777090 781329 779701 779939 780197 780321 781944 784873 787306 789707 794220 793725 795002 799467 805276 811581 817162 817275 817820 820041 823130 828732 834349 837672 843215 851712 860361 869450 870309 870130 871695 870696 871905 872834 876021 878679 878569 879479 881079 884503 885860 887759 893637 895536 898945 900125 902435 909366 915455 922044 923205 923704 924773 928302 928215 930514 933126 937405 943934 944881 948573 957286 956409 957894 959817 960583 962592 966655 967029 967563 967934 968655 968346 970378 972539 975078 981292 989756 989173 989722 990407 992803 993839 997396 998455 1000179 999916 999867 1000849 1004220 1004349 1006494 1014235 1012798 1013505 1017042 1020459 1024624 1031192 1033644 1035913 1039912 1038726 1039899 1039070 1039653 1040182 1040159 1041202 1046594 1046653 1047198 1049713 1053569 1053333 1053892 1056293 1057566 1058499 1061428 1063408 1064545 1065834 1066663 1070120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</si>
  <si>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7830 29484 37656 52668 63576 63756 67656 68724 80472 88482 98157 116964 126804 137904 155139 173157 169179 169773 175623 185208 198609 210399 214449 227094 222468 231210 228147 233169 234933 240657 257397 283857 277485 286125 293310 307179 320535 325443 333039 331707 337311 353541 349341 352401 365496 364056 376260 377070 379605 392925 397785 402465 415875 441219 448527 458355 465798 468498 476958 480762 491718 503070 511050 508470 510714 516774 171109 173419 180097 183505 186947 189212 192587 192557 192657 196505 202104 207951 212625 218037 220341 219562 220980 224470 226320 226240 230222 233535 237990 239940 242940 242220 245640 247500 252276 249676 252496 255752 259101 261457 260609 263618 261476 262988 267008 268508 268352 271672 273147 275347 276887 278671 278111 280051 282499 281995 283189 285496 290527 292648 291986 293038 298418 305688 314109 315267 318709 316983 318903 320973 324647 331427 333287 333507 334907 336017 337673 343469 342961 344253 345833 346103 349298 349778 351350 355490 357545 359084 362468 364136 366260 365600 367460 370208 372338 376013 382054 387135 390169 388614 391014 388833 391813 401338 400045 402493 401281 402827 408039 407663 407926 408168 412150 411653 413141 418865 425734 433696 435478 439259 442322 446138 447326 447848 450314 457444 458474 460228 463052 466016 470780 478888 479788 479128 481422 486665 489213 491177 490079 490220 491083 493340 499220 501560 502100 502285 505582 512254 517410 519486 522474 528269 535724 535454 539404 537158 539248 544613 546155 549827 548177 549287 548211 548811 552161 559601 565661 563492 564602 569589 568311 570093 574719 573075 575343 582711 583485 583264 583180 585484 587275 586381 587893 589183 591903 591483 594048 593396 593196 595426 596522 600522 607032 615036 614820 617097 623478 628437 630453 631281 633715 637797 636175 637585 640060 643795 644980 645943 645867 647823 651579 658965 667476 667900 669136 671092 672904 674164 674869 679645 680161 682087 683221 686074 692343 693005 693035 697040 694327 696763 702199 702181 703234 706402 712390 715776 715610 718202 716510 717113 721379 721019 721469 723083 723983 726863 730925 731825 733205 738865 739635 742187 748543 746027 747695 749939 753195 752639 753407 755504 761183 760536 760402 762138 768040 768093 767721 768405 772437 775107 775932 777009 782067 779191 779611 779895 779967 782253 785013 787433 789834 794763 793332 795207 799932 805767 812124 817575 816960 817635 820350 823296 829444 834684 837864 843888 852411 861060 870201 870085 869685 872160 870225 872214 872649 876629 878689 878189 879489 881089 884929 885727 887925 894401 895429 899501 899953 902757 910143 915816 922730 923020 923480 924744 928793 927874 931096 933136 938026 944425 944683 949363 957933 955977 958281 959775 960411 962823 967029 966753 967365 967671 968522 967888 971168 972458 975374 981978 990442 988780 989563 990235 993151 993667 998095 998257 1000345 999523 999409 1000989 1004529 1004034 1006959 1014999 1012314 1013502 1017507 1020612 1025076 1031800 1033628 1036092 1040312 1038216 1040286 1038612 1039546 1039958 1039766 1041290 1047358 1046338 1047013 1050113 1053813 1052953 1053733 1056628 1057433 1058392 1061854 1063366 1064464 1065805 1066504 1070767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</si>
  <si>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21924 33516 45108 58716 61956 64236 66744 72552 84432 92667 108954 122304 132054 147849 166317 168369 168693 170673 180078 192219 204999 211299 219804 221748 223740 226977 228849 232593 236337 249297 275217 276945 278475 289440 299889 314955 322023 328179 330447 332631 345891 348441 349431 357846 362436 367620 374820 376995 384825 394545 398865 408585 432399 444747 452685 461568 465798 471378 477702 485148 497850 506550 507750 508374 512274 171019 171250 177739 182011 185210 187907 190796 191927 192189 193796 200205 205674 210807 215841 219090 219283 219702 222625 225150 225718 227513 232122 235875 238770 241230 241806 243120 246384 249837 249586 249868 254339 257364 260125 260330 261179 261278 261602 265028 267446 267884 269287 272112 273907 275771 277420 277751 278449 281113 281581 282100 284029 288250 291451 291680 292030 295628 303465 311346 314313 316702 316785 317193 319722 322721 328907 332171 332877 333737 335036 336449 340733 342358 343137 344663 345446 347183 348986 350126 353375 356348 357941 360596 363020 364874 365240 365912 368714 371033 374114 379723 385236 388675 388524 388764 388689 389158 398575 399604 400621 400975 401468 405627 407060 407377 407646 409441 411050 411917 416156 423565 431014 434389 437198 440855 444266 446345 447110 448631 454654 457547 458950 461450 464468 468638 476152 478888 478930 479415 484604 487881 489899 489908 489941 490210 491819 496700 500336 501335 501736 503305 509950 515484 518262 520791 525884 533285 534824 536857 536960 537403 542444 545093 547793 547952 548225 548121 548181 549938 557081 563600 563402 563513 567042 567897 568626 572577 572823 573417 580029 582612 582877 582928 583531 586132 586183 586507 588148 590247 590988 592149 592928 592971 593500 595568 598272 604755 612408 614163 615468 620877 626646 629229 630408 632113 635898 635977 636280 638593 641950 643999 645016 645399 646275 649761 656202 664983 667108 668074 669760 671680 673129 674050 676909 679342 680701 682240 684337 689850 692159 692540 694277 694183 694567 700165 701524 702253 704530 710059 714282 715061 716330 716339 716456 718697 720389 720812 721805 723083 725072 729107 730925 732089 736075 738762 740531 745969 745883 746147 748607 751458 752171 752588 754037 758690 759987 760096 760644 765493 767382 767469 767667 769971 773802 775059 776028 779385 779101 779143 779373 779553 780462 783573 786020 788421 792486 792999 793632 797817 803598 809847 815568 816465 816870 818559 821802 826816 832839 836316 841341 849810 858459 867492 869401 869460 870045 870054 870423 871884 874217 877519 877829 878319 879919 882895 884854 886431 891665 894502 897197 899161 900939 907380 913917 920156 922255 922796 923655 926624 927433 928738 931966 935587 942256 943945 946573 955440 955725 956328 958713 959619 961194 965103 966177 966627 967068 967649 967690 968378 971477 973610 979404 987868 988447 988744 989443 991279 992875 995494 997519 998851 999190 999211 999549 1002738 1003539 1004844 1012263 1012170 1012359 1015392 1019145 1022988 1029388 1032512 1034571 1038332 1038126 1038333 1038414 1038619 1039274 1039433 1039958 1044622 1045843 1046248 1048133 1052157 1052593 1052914 1054783 1056560 1057465 1059820 1062304 1063483 1064716 1065685 1068274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</si>
  <si>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336168 672336 760932 391440 457560 446440 600000 593380 676120 833420 854560 945660 1078800 1193220 498951 508347 547956 577737 625122 654849 654174 715707 586144 643912 603824 633176 627848 653144 716936 790232 549232 593602 593608 634342 654556 656164 676828 660484 684688 728434 694384 708370 752344 726550 777634 754972 761410 808912 800164 810892 851734 908236 903700 930538 939952 939538 967402 965434 1000684 1018258 1031482 1011958 1022602 1042930 170758 177457 184534 186118 190073 191426 195827 193346 193104 201683 205572 212217 215922 222132 222441 219610 223137 227824 228249 226801 235400 235977 241914 241869 246009 242553 250419 249315 256884 249328 257506 258197 262230 263731 260660 268229 261354 265374 270648 270210 268800 276167 274792 277847 278703 280772 278331 282893 284885 282329 284948 288053 294794 294635 292092 294626 303768 309841 319402 316741 322406 316861 321973 323074 328173 336207 335103 334297 336837 337548 339717 348705 343694 346069 347763 346950 353223 350910 353394 359415 359532 360957 365880 365952 368646 365820 370188 372822 374553 379482 386435 390604 392783 388266 395226 388596 396877 406630 400435 405904 401386 405155 412590 408395 408544 408729 417328 412385 415184 424043 429772 438817 437236 443069 444878 449549 448856 448865 453326 462793 459890 462385 465893 468743 474761 484123 481147 479005 485118 490475 491484 493334 489899 490268 492385 496010 503999 503603 503174 502903 509848 516577 520935 521529 525486 532763 540332 536243 544240 537035 542602 548651 547856 553580 548111 550988 547863 549603 556316 564383 569474 563144 566363 574428 568647 572652 578703 573069 578871 587835 584790 583543 583174 589069 589150 586259 590279 590828 594859 591988 597517 593844 593131 598952 597996 604732 611299 620044 615667 619996 628429 631678 632497 632584 636557 641266 636053 639800 642617 647150 646511 647360 646315 650551 654877 664258 672199 669032 670838 673364 674948 675809 676058 684881 681350 684473 684752 689201 697066 694251 693540 702333 694090 700858 705952 703027 704764 709813 716770 718389 716228 721613 716330 717959 726500 721808 722315 725240 725342 730103 734222 733184 735020 744214 740937 745142 753436 745790 750422 752210 756321 753086 754595 758060 765905 761154 760507 764751 772876 769053 767712 769422 777102 777321 777234 778539 787188 778843 780061 780459 780303 785496 787515 789878 792279 799032 793497 797994 803859 809808 816393 821274 817467 818712 823593 825912 834454 838041 840594 848727 857364 866013 875382 870991 869621 876086 870045 875454 873723 881180 880618 878408 881418 883018 888682 887029 890538 899636 896845 903824 901084 906054 915435 919284 927623 924094 924383 926502 932831 928264 935533 935065 942634 948463 945700 954712 962655 955968 961863 961476 961542 965721 970554 967428 968382 968403 969824 967765 976517 973988 978557 986871 995335 988942 990751 991366 996562 994798 1003045 999274 1002958 999685 999286 1003488 1007769 1004538 1010883 1020234 1012077 1015374 1021431 1023168 1028943 1036351 1035443 1038762 1043951 1037868 1043871 1038490 1040963 1040862 1039929 1043562 1052594 1046843 1048088 1053753 1056769 1053173 1054922 1059983 1058736 1059809 1065608 1065068 1065995 1067564 1067693 1075490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</si>
  <si>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324576 417312 245280 309120 289968 448560 444520 526300 681920 705400 795600 927780 1042500 433179 442251 480699 510426 557433 587457 587457 647748 527680 583456 545048 573560 568760 593528 656312 729464 505384 548224 548986 589036 609592 611632 632008 616384 639904 683056 650356 663928 706966 682378 732058 710674 717040 763444 755668 766324 806428 862624 859096 885556 895258 895150 922438 920974 955522 973366 986734 967966 978286 998182 163450 169918 176974 178654 182582 183983 188330 185978 185754 194084 198063 204666 208422 214590 215004 212281 215697 220321 220821 219445 227801 228522 234381 234441 238521 235209 242841 241893 249315 242020 249916 250742 254739 256285 253331 260660 254034 257922 263130 262794 261450 268604 267379 270389 271281 273335 270993 275417 277433 274985 277529 280592 287243 287204 284760 287216 296160 302296 311797 309337 314885 309541 314485 315637 320661 328629 327681 326929 329409 330141 332283 341103 336329 338647 340335 339579 345690 343524 345960 351882 352101 353532 358374 358530 361194 358482 362718 365358 367110 371973 378878 383095 385319 380958 387678 381282 389284 399025 393088 398398 394054 397706 405024 401030 401185 401373 409729 405020 407750 416444 422233 431221 429817 435542 437417 442043 441449 441485 445841 455185 452489 454945 458417 461273 467225 476521 473749 471685 477597 482948 484038 485894 482582 482939 484990 488543 496421 496169 495791 495544 502297 509023 513423 514095 518001 525200 532763 528875 536659 529715 535099 541112 540440 546056 540788 543572 540555 542235 548771 556805 561947 555836 558944 566847 561303 565191 571167 565743 571359 580239 577395 576202 575848 581554 581725 578939 582827 583415 587377 584635 590008 586494 585808 591440 590592 597184 603748 612454 608296 612517 620842 624181 625063 625189 629081 633757 628733 632357 635156 639647 639104 639959 638965 643081 647377 656653 664624 661646 663422 665918 667514 668396 668669 677279 673961 677021 677345 681710 689491 686859 686187 694728 686776 693316 698428 695656 697357 702307 709213 710925 708869 714107 709013 710588 718904 714440 714944 717800 717944 722606 726722 725786 727598 736606 733542 737660 745852 738476 742952 744764 748830 745736 747206 750599 758330 753795 753175 757287 765295 761676 760386 762042 769530 769878 769839 771132 779592 771535 772711 773103 772959 777999 780057 782423 784824 791481 786162 790521 796326 802269 808842 813753 810114 811329 816096 818448 826864 830538 833124 841146 849777 858426 867783 863617 862298 868553 862728 867957 866340 873614 873190 871070 873990 875590 881158 879634 883074 892034 889444 896270 893698 898554 907830 911775 920039 916711 917009 919083 925292 920917 927973 927637 935065 940924 938320 947104 955080 948642 954348 954060 954156 958242 963042 960066 961002 961038 962429 960445 968909 966581 971063 979287 987751 981607 983362 983980 989056 987412 995458 991894 995494 992350 991966 996030 1000272 997185 1003350 1012632 1004763 1007949 1013898 1015707 1021413 1028785 1028021 1031295 1036433 1030560 1036356 1031170 1033562 1033488 1032594 1036116 1044992 1039490 1040705 1046235 1049287 1045835 1047533 1052480 1051341 1052408 1058084 1057652 1058588 1060145 1060304 1067915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</si>
  <si>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208656 168000 202960 204960 294016 333040 402660 537000 590120 668920 788940 907460 398403 403371 427113 456156 498375 532161 540711 585270 496768 527312 510184 528056 529944 548024 598040 669368 482200 505660 515998 547384 572272 579784 596512 590008 604864 640492 624892 633220 664402 655090 686986 681790 687244 719740 724276 734020 764776 817096 826336 848008 861358 865126 885118 890038 915694 936958 952150 942958 949174 963598 159586 163128 169918 172814 176400 178409 182072 181354 181358 186534 191653 197724 202126 207762 209506 208151 210161 213987 215437 214973 220251 222796 227667 229057 232377 230889 235557 236585 242145 238156 242480 245016 248557 250673 249201 253490 250018 252234 256606 257562 257054 261510 262185 264625 265973 267837 266749 269425 271745 270665 272259 274790 280301 281782 280592 282060 288496 295430 304171 304257 308323 305525 308341 310139 314213 321345 322373 322305 324025 325023 326823 333515 331743 333339 334951 334917 338976 338672 340500 345168 346679 348186 352002 353222 355506 354238 356802 359518 361536 365563 371860 376685 379479 377094 380774 377342 381810 391399 388730 392026 389886 392056 397892 396444 396675 396901 402179 400434 402290 408894 415443 423709 424547 428904 431615 435671 436331 436709 439735 447521 447447 449409 452425 455357 460473 468933 468745 467669 471035 476310 478426 480358 478604 478809 480024 482665 489137 490709 490977 491034 495355 502043 506975 508635 511895 518106 525593 524251 529337 525699 528765 534322 535208 539456 536734 538340 536691 537611 541905 549521 555309 551972 553674 559525 556983 559389 564415 561651 564911 572727 572429 571920 571756 575068 576379 574923 577139 578221 581309 580201 583598 582098 581754 584992 585512 590280 596806 605018 603634 606487 613444 617923 619603 620223 623089 627347 624717 626783 629354 633313 633986 634917 634569 637165 641081 649027 657378 656794 658190 660306 662054 663202 663779 669691 669071 671333 672227 675528 682245 681931 681753 687102 682836 686488 691828 690994 692239 695935 702195 705085 704359 707735 705035 705926 711392 709816 710282 712264 712940 716348 720426 720782 722290 728942 728576 731592 738492 734536 737036 739152 742648 741340 742316 744797 751084 749285 749007 751447 757973 756938 756294 757266 762322 764304 764873 766014 772080 767671 768315 768631 768639 771741 774293 776697 779098 784539 781956 784567 789612 795479 801900 807191 805680 806515 809838 812608 819428 824204 827208 833824 842379 851028 860233 858917 858244 861839 858750 861699 861526 866482 867806 866826 868606 870206 874558 874668 877234 884446 884402 889290 888846 892258 900204 905365 912679 911897 912309 913813 918502 916559 920917 922253 927895 934134 933544 939440 947834 944550 947862 948828 949304 952212 956594 955518 956226 956452 957463 956429 961245 961463 964843 971927 980391 977401 978472 979128 982684 982560 988060 987118 989654 988144 987950 990266 994014 992751 996636 1005044 1000823 1002603 1007184 1009905 1014737 1021653 1022713 1025417 1029909 1026696 1029870 1027154 1028520 1028788 1028388 1030504 1037404 1035056 1035891 1039711 1043219 1041591 1042643 1046146 1046375 1047366 1051484 1052420 1053470 1054875 1055414 1060669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</si>
  <si>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90720 154560 140272 294000 289960 371740 527360 550840 641040 773220 887940 363627 372699 411147 440874 487881 517905 517905 578196 465856 521632 483224 511736 506936 531704 594488 667640 459016 501856 502618 542668 563224 565264 585640 570016 593536 636688 603988 617560 660598 636010 685690 664306 670672 717076 709300 719956 760060 816256 812728 839188 848890 848782 876070 874606 909154 926998 940366 921598 931918 951814 155722 162190 169246 170926 174854 176255 180602 178250 178026 186356 190335 196938 200694 206862 207276 204553 207969 212593 213093 211717 220073 220794 226653 226713 230793 227481 235113 234165 241587 234292 242188 243014 247011 248557 245603 252932 246306 250194 255402 255066 253722 260876 259651 262661 263553 265607 263265 267689 269705 267257 269801 272864 279515 279476 277032 279488 288432 294568 304069 301609 307157 301813 306757 307909 312933 320901 319953 319201 321681 322413 324555 333375 328601 330919 332607 331851 337962 335796 338232 344154 344373 345804 350646 350802 353466 350754 354990 357630 359382 364245 371150 375367 377591 373230 379950 373554 381556 391297 385360 390670 386326 389978 397296 393302 393457 393645 402001 397292 400022 408716 414505 423493 422089 427814 429689 434315 433721 433757 438113 447457 444761 447217 450689 453545 459497 468793 466021 463957 469869 475220 476310 478166 474854 475211 477262 480815 488693 488441 488063 487816 494569 501295 505695 506367 510273 517472 525035 521147 528931 521987 527371 533384 532712 538328 533060 535844 532827 534507 541043 549077 554219 548108 551216 559119 553575 557463 563439 558015 563631 572511 569667 568474 568120 573826 573997 571211 575099 575687 579649 576907 582280 578766 578080 583712 582864 589456 596020 604726 600568 604789 613114 616453 617335 617461 621353 626029 621005 624629 627428 631919 631376 632231 631237 635353 639649 648925 656896 653918 655694 658190 659786 660668 660941 669551 666233 669293 669617 673982 681763 679131 678459 687000 679048 685588 690700 687928 689629 694579 701485 703197 701141 706379 701285 702860 711176 706712 707216 710072 710216 714878 718994 718058 719870 728878 725814 729932 738124 730748 735224 737036 741102 738008 739478 742871 750602 746067 745447 749559 757567 753948 752658 754314 761802 762150 762111 763404 771864 763807 764983 765375 765231 770271 772329 774695 777096 783753 778434 782793 788598 794541 801114 806025 802386 803601 808368 810720 819136 822810 825396 833418 842049 850698 860055 855889 854570 860825 855000 860229 858612 865886 865462 863342 866262 867862 873430 871906 875346 884306 881716 888542 885970 890826 900102 904047 912311 908983 909281 911355 917564 913189 920245 919909 927337 933196 930592 939376 947352 940914 946620 946332 946428 950514 955314 952338 953274 953310 954701 952717 961181 958853 963335 971559 980023 973879 975634 976252 981328 979684 987730 984166 987766 984622 984238 988302 992544 989457 995622 1004904 997035 1000221 1006170 1007979 1013685 1021057 1020293 1023567 1028705 1022832 1028628 1023442 1025834 1025760 1024866 1028388 1037264 1031762 1032977 1038507 1041559 1038107 1039805 1044752 1043613 1044680 1050356 1049924 1050860 1052417 1052576 1060187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</si>
  <si>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41040 40480 145024 172240 244420 383240 430120 511320 633900 751620 322803 328203 355473 384660 427887 460881 467631 515502 429568 465424 443816 463928 464408 483896 536600 608312 431800 459340 467662 500872 524848 531208 548704 540280 556960 594172 574972 584404 618082 605554 641194 632590 638236 673660 675604 685540 718264 771400 777952 800632 813214 816166 837694 841270 868798 889342 904150 892942 900022 915598 151186 155344 162190 164830 168488 170369 174176 173114 173070 178910 183789 189972 194238 199986 201450 199807 202113 206107 207357 206701 212627 214788 219867 220977 224457 222585 227877 228489 234441 229756 234832 237008 240645 242641 240857 245786 241650 244218 248766 249450 248766 253790 254065 256625 257877 259781 258429 261473 263729 262361 264155 266798 272549 273710 272256 273932 280896 287662 296563 296113 300491 297157 300421 302083 306357 313665 314277 314065 315945 316887 318759 325899 323495 325243 326871 326685 331176 330480 332436 337368 338607 340098 344130 345126 347490 345918 348834 351534 353496 357699 364124 368821 371495 368694 373014 368958 374170 383791 380434 384154 381550 384032 390180 388196 388411 388629 394555 392186 394226 401270 407659 416077 416443 421088 423623 427799 428195 428501 431807 439921 439295 441361 444473 447389 452681 461317 460585 459301 463203 468494 470394 472310 470228 470465 471856 474689 481457 482645 482777 482770 487603 494299 499119 500571 503967 510386 517889 516011 521665 517331 520885 526538 527096 531632 528374 530228 528291 529371 534137 541841 547493 543572 545570 551853 548679 551397 556623 553299 557055 565095 564261 563608 563404 567220 568291 566555 569123 570101 573373 571921 575734 573810 573394 577136 577368 582520 589054 597370 595402 598543 605788 610027 611539 612055 615137 619483 616349 618743 621362 625433 625850 626765 626281 629197 633193 641419 649690 648602 650078 652274 653990 655082 655595 662075 660887 663317 664091 667616 674557 673755 673473 679494 674452 678712 684004 682762 684103 688063 694459 697101 696095 699863 696659 697694 703760 701576 702050 704216 704780 708452 712538 712622 714194 721342 720408 723656 730828 726152 729068 731120 734736 733052 734132 736805 743396 741021 740671 743463 750301 748722 747942 749058 754626 756264 756705 757878 764448 759271 760027 760359 760335 763845 766293 768689 771090 776787 773628 776607 781812 787695 794148 799359 797400 798315 801942 804624 811780 816324 819240 826152 834723 843372 852609 850693 849884 854039 850374 853803 853326 858770 859726 858506 860526 862126 866734 866500 869250 876830 876250 881546 880654 884370 892596 897501 905015 903697 904085 905709 910718 908263 913189 914173 920191 926350 925336 931840 940146 936198 940014 940716 941112 944268 948738 947262 948018 948204 949295 948061 953645 953327 956939 964263 972727 969073 970288 970936 974812 974368 980404 978910 981670 979816 979582 982266 986118 984471 988836 997428 992439 994515 999384 1001913 1006929 1013941 1014617 1017441 1022069 1018296 1022022 1018786 1020368 1020564 1020060 1022472 1029788 1026776 1027691 1031871 1035283 1033271 1034459 1038266 1038207 1039214 1043660 1044308 1045334 1046771 1047230 1052981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</si>
  <si>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16720 55440 123640 178540 287120 376120 441120 546420 669540 313083 315243 328443 357498 396441 432801 447201 480996 420928 434208 431640 442232 448696 462200 503480 573560 425320 435520 452410 477868 505720 516976 531208 530944 539872 570352 566452 571192 594262 595402 615130 621010 625840 648820 661780 670900 695260 744928 762904 781300 797146 803566 818566 827854 847426 871030 887470 884830 888238 898918 150106 151646 158254 161982 165334 167759 170954 171354 171514 174532 180431 186138 190982 196254 198908 198489 199537 202817 204917 205077 208249 212042 216237 218537 221337 221097 223737 226117 230403 228676 230556 234262 237491 239997 239539 241748 240434 241506 245306 247146 247210 249820 251795 253845 255505 257239 257009 258489 261017 260873 261817 263984 268715 271236 270904 271696 276416 283896 292117 293945 296997 295941 297301 299541 302965 309525 311905 312305 313505 314685 316251 321487 321769 322871 324431 324891 327546 328516 329928 333738 336133 337692 340806 342754 344778 344498 345918 348686 350886 354341 360222 365463 368647 367614 369214 367810 369860 379345 378912 380830 380198 381354 386176 386470 386753 387005 390177 390460 391718 396892 403961 411733 414105 417526 420809 424475 425993 426605 428721 435441 437161 438785 441489 444473 449017 456905 458485 458085 459709 464932 467750 469734 469046 469147 469790 471807 477317 480137 480847 481112 483769 490431 495727 498063 500881 506416 513851 514251 517491 516115 517595 522840 524792 528104 527124 527924 527211 527611 530371 537701 543931 542492 543232 547679 547191 548583 552959 552015 553663 560751 562195 562154 562120 563794 565885 565339 566411 567831 570321 570331 572376 572254 572144 573744 575200 578720 585220 593094 593608 595525 601546 606805 609031 609989 612153 616125 615133 616133 618548 622143 623648 624631 624725 626281 629937 636973 645584 646638 647774 649630 651482 652812 653597 657663 658889 660605 661889 664462 670451 671723 671883 675048 673304 674980 680476 680968 681901 684739 690557 694253 694437 696539 695477 695900 699416 699816 700256 701640 702680 705230 709282 710522 711822 716862 718342 720604 726620 725004 726152 728476 731582 731496 732134 733991 739290 739363 739319 740615 746127 746860 746658 747162 750554 753654 754639 755676 760104 758191 758471 758735 758847 760623 763513 765943 768344 772953 772242 773657 778182 783997 790314 795865 795810 796385 798720 801776 807504 813034 816324 821978 830481 839130 848231 848865 848634 850409 849192 850581 851396 854766 857286 857086 858086 859686 863206 864434 866402 872418 874116 877678 878690 881114 888150 894143 900807 901767 902257 903371 907020 906741 909253 911733 916153 922652 923440 927360 936040 934914 936588 938412 939148 941250 945346 945570 946122 946478 947229 946845 949165 951125 953751 960055 968519 967687 968290 968972 971488 972404 976162 977014 978822 978430 978366 979486 982896 982881 985206 993016 991291 992109 995754 999099 1003333 1009937 1012245 1014559 1018609 1017216 1018596 1017570 1018234 1018736 1018674 1019828 1025376 1025186 1025761 1028411 1032231 1031851 1032461 1034976 1036141 1037080 1040132 1042004 1043132 1044433 1045232 1048875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</si>
  <si>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73568 124740 198506 341352 406648 490688 619894 751146 306243 310347 330993 359892 401103 435681 446031 487278 414848 440080 427432 443064 446360 463032 510360 581304 420760 440140 452494 482056 507856 516520 532480 527896 540928 574972 562972 570196 598882 592786 620938 619150 624412 653980 661108 670660 699448 750952 762880 783544 797662 802246 820702 826966 850750 872734 888310 881134 886486 899758 149346 152272 159006 162158 165672 167809 171328 170954 171006 175518 180877 186836 191374 196898 198922 197855 199569 203227 204877 204605 209235 212164 216827 218497 221657 220553 224597 226041 231209 227916 231488 234384 237829 240065 238905 242554 239746 241610 245806 247034 246702 250590 251665 253985 255429 257253 256429 258737 261121 260329 261723 264142 269413 271214 270288 271548 277456 284558 293139 293761 297515 295253 297621 299555 303429 310385 311829 311905 313465 314519 316247 322491 321351 322795 324391 324509 328136 328224 329924 334328 336111 337634 341234 342678 344882 343918 346130 348862 350936 354787 360956 365909 368823 366854 369894 367086 370810 380367 378386 381258 379582 381440 386964 386052 386299 386533 391163 390042 391714 397878 404587 412701 414011 418080 420967 424903 425827 426277 429023 436481 436959 438817 441737 444685 449625 457909 458265 457397 460227 465486 467818 469766 468340 468513 469552 472001 478177 480133 480537 480658 484467 491147 496191 498059 501183 507186 514657 513851 518369 515427 518005 523466 524680 528640 526454 527812 526451 527211 531033 538561 544485 541732 543138 548557 546647 548741 553567 551363 554127 561719 561957 561592 561468 564276 565827 564651 566515 567701 570605 569841 572822 571746 571474 574208 575016 579400 585918 594026 593226 595791 602460 607179 609027 609751 612401 616571 614445 616183 618706 622553 623482 624429 624217 626493 630329 637995 646426 646346 647662 649698 651478 652682 653323 658667 658615 660709 661723 664800 671293 671467 671393 676070 672580 675624 681012 680586 681735 685167 691291 694429 693983 696967 694771 695518 700384 699416 699874 701672 702460 705604 709674 710302 711746 717902 718104 720888 727516 724280 726364 728544 731920 730988 731860 734149 740132 738909 738703 740791 747005 746514 746006 746834 751378 753704 754401 755510 761072 757431 757963 758263 758303 760997 763653 766065 768466 773651 771644 773887 778772 784623 791012 796383 795320 796075 799094 801952 808436 813444 816536 822856 831395 840044 849217 848501 847964 850999 848486 850955 851086 855554 857246 856506 858046 859646 863742 864196 866578 873422 873914 878394 878398 881506 889172 894589 901703 901457 901893 903277 907646 906215 910005 911693 916959 923278 923112 928400 936882 934262 937070 938300 938856 941516 945810 945134 945794 946060 946991 946157 950205 950959 954107 960951 969415 967089 968016 968680 971916 972112 977076 976686 978998 977832 977678 979626 983270 982391 985796 994020 990567 992051 996344 999257 1003905 1010725 1012169 1014753 1019109 1016456 1019078 1016882 1018032 1018372 1018076 1019896 1026380 1024696 1025451 1028911 1032515 1031271 1032187 1035386 1035903 1036878 1040668 1041892 1042966 1044339 1044958 1049717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</si>
  <si>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87120 147510 266948 364848 436348 552178 687610 298719 301095 315549 344160 383355 419517 433467 468090 408160 422768 419080 430232 436344 450200 492152 562328 415744 426964 443350 469264 496888 507856 522280 521536 530920 561796 556996 562012 585706 586042 606706 611734 616612 640324 652636 661804 686656 736528 753832 772480 788134 794350 809734 818686 838726 862150 878494 875350 878974 889942 148510 150204 156826 160490 163860 166253 169484 169798 169946 173130 178969 184704 189514 194814 197398 196907 198029 201351 203401 203513 206847 210544 214791 217021 219861 219525 222321 224597 228981 227080 229148 232764 236017 238493 237957 240326 238846 240006 243850 245622 245642 248394 250269 252349 253985 255729 255433 257005 259517 259301 260295 262490 267281 269722 269324 270168 275020 282458 290719 292413 295543 294353 295825 298031 301505 308109 310385 310749 311989 313155 314739 320087 320211 321351 322915 323337 326100 326972 328416 332292 334619 336174 339342 341234 343278 342922 344430 347194 349380 352879 358792 364001 367155 366018 367778 366218 368454 377947 377342 379366 378618 379852 384752 384912 385191 385441 388775 388902 390206 395490 402519 410329 412583 416076 419315 423011 424463 425057 427243 434045 435627 437277 440005 442985 447573 455505 456949 456497 458255 463482 466246 468226 467456 467565 468252 470317 475901 478625 479301 479550 482335 488999 494267 496551 499403 504990 512429 512695 516077 514527 516129 521398 523268 526652 525538 526400 525615 526055 528933 536285 542481 540896 541710 546265 545619 547089 551515 550431 552203 559347 560657 560580 560536 562336 564367 563751 564911 566305 568841 568765 570914 570686 570558 572284 573668 577284 583786 591686 592054 594043 600136 605335 607519 608451 610669 614663 613545 614627 617054 620677 622118 623097 623157 624793 628469 635575 644166 645094 646250 648126 649970 651286 652055 656263 657347 659105 660359 662988 669033 670183 670317 673650 671712 673540 679024 679414 680371 683275 689127 692761 692875 695075 693887 694346 698012 698260 698702 700132 701144 703760 707814 708986 710302 715466 716804 719124 725208 723412 724664 726972 730108 729928 730592 732497 737872 737801 737739 739123 744713 745310 745074 745614 749134 752148 753101 754146 758700 756595 756903 757171 757275 759153 762017 764445 766846 771519 770664 772171 776736 782555 788880 794411 794244 794839 797250 800284 806096 811568 814836 820564 829071 837720 846829 847313 847048 848963 847602 849111 849850 853342 855770 855510 856570 858170 861754 862896 864910 871018 872582 876246 877146 879646 886752 892681 899395 900221 900705 901849 905578 905171 907825 910217 914731 921210 921892 925964 934622 933330 935130 936888 937604 939768 943886 944010 944574 944920 945691 945257 947769 949595 952279 958643 967107 966109 966748 967428 970024 970860 974752 975466 977330 976852 976778 977990 981426 981315 983760 991616 989699 990591 994308 997605 1001885 1008513 1010725 1013069 1017153 1015620 1017138 1015982 1016700 1017184 1017096 1018324 1023976 1023620 1024215 1026955 1030751 1030275 1030919 1033510 1034603 1035546 1038680 1040480 1041602 1042911 1043690 1047457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</si>
  <si>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241560 596745 606700 812350 1112635 1369855 281295 290799 330795 360594 408105 437733 436833 498780 392672 451104 410456 440088 434584 460056 524184 597528 404128 449008 448762 489724 509824 511288 532048 515464 539896 583840 549340 563464 607750 581554 633106 610018 616480 664348 655276 666028 707116 763720 758848 785812 795130 794614 822670 820534 856018 873502 886678 866902 877654 898126 146574 153350 160434 161986 165950 167287 171706 169182 168934 177596 181455 188114 191802 198026 198300 195433 198997 203705 204105 202633 211313 211842 217805 217725 221885 218381 226325 225169 232787 225144 233416 234062 238107 239593 236483 244132 237174 241238 246534 246062 244630 252068 250643 253713 254557 256631 254157 258765 260749 258157 260801 263920 270691 270492 267916 270476 279684 285736 295317 292589 298293 292681 297849 298933 304057 312113 310957 310133 312693 313397 315575 324619 319529 321923 323619 322787 329114 326752 329252 335306 335389 336812 341762 341806 344510 341646 346058 348690 350414 355365 362334 366487 368651 364082 371122 364414 372788 382545 376264 381786 377210 381018 388492 384230 384377 384561 393241 388220 391042 399956 405665 414729 413089 418958 420745 425431 424705 424705 429201 438709 435737 438245 441765 444613 450653 460037 456993 454825 461005 466364 467346 469194 465718 466091 468230 471879 479905 479461 479015 478736 485745 492475 496819 497387 501361 508664 516235 512079 520147 512855 518483 524544 523708 529468 523932 526840 523679 525439 532211 540289 545363 538960 542216 550335 544475 548519 554595 548891 554755 563747 560635 559370 558996 564954 565005 562079 566143 566679 570733 567819 573400 569674 568952 574836 573844 580628 587196 595954 591504 595869 604338 607557 608355 608429 612429 617149 611873 615661 618484 623031 622360 623207 622145 626421 630757 640173 648104 644874 646690 649226 650806 651660 651901 660795 657193 660337 660601 665078 672971 670095 669371 678248 669908 676752 681840 678864 680613 685695 692669 694257 692061 697495 692149 693796 702412 697644 698152 701100 701188 705982 710102 709030 710874 720130 716782 721016 729344 721608 726292 728072 732198 728916 730438 733927 741810 736987 736331 740619 748783 744892 743534 745262 753006 753182 753079 754388 763100 754659 755891 756291 756131 761375 763381 765743 768144 774929 769322 773865 779750 785701 792290 797161 793298 794553 799472 801780 810364 813922 816464 824634 833273 841922 851295 846829 845442 851977 845864 851333 849564 857082 856474 854234 857274 858874 864570 862874 866406 875550 872692 879722 876926 881934 891350 895167 903531 899935 900221 902355 908724 904093 911433 910921 918537 924356 921540 930628 938560 931790 937748 937328 937384 941594 946438 943262 944222 944238 945669 943585 952433 949837 954435 962779 971243 964767 966594 967208 972444 970640 978954 975114 978826 975510 975106 979354 983648 980369 986774 996148 987895 991229 997322 999035 1004833 1012253 1011297 1014631 1019837 1013684 1019756 1014310 1016810 1016700 1015754 1019424 1028508 1022674 1023929 1029639 1032643 1028999 1030765 1035864 1034581 1035656 1041496 1040920 1041844 1043417 1043536 1051395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</si>
  <si>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244305 408700 554950 791875 1068895 245655 250515 273870 302895 344988 378873 387648 431793 360992 390872 374304 391896 393960 411864 461544 532824 380368 403318 413908 445066 470068 477724 494356 488092 502720 538150 523000 531190 562060 553150 584578 579808 585238 617368 622228 631948 662458 714676 724252 745798 759244 763114 782914 788002 813424 834778 850018 841078 847186 861466 142614 146079 152862 155790 159367 161392 165037 164362 164372 169465 174614 180671 185090 190712 192491 191172 193145 196950 198425 197985 203182 205775 210620 212045 215345 213905 218495 219575 225086 221184 225414 227995 231524 233655 232222 236431 233042 235214 239564 240554 240068 244453 245178 247603 248963 250822 249767 252397 254725 253681 255250 257767 263248 264769 263612 265054 271424 278379 287100 287253 291280 288549 291309 293124 297173 304283 305363 305313 307013 308018 309809 316445 314752 316329 317939 317924 321929 321674 323486 328121 329666 331175 334964 336212 338486 337256 339776 342494 344519 348524 354805 359646 362455 360122 363722 360368 364743 374328 371745 374988 372906 375037 380834 379453 379686 379913 385110 383443 385276 391825 398394 406641 407538 411859 414592 418633 419326 419713 422704 430449 430444 432393 435397 438331 443425 451863 451743 450693 453992 459265 461408 463342 461629 461830 463023 465640 472075 473695 473980 474045 478302 484989 489935 491621 494864 501049 508534 507259 512274 508723 511728 517273 518200 522412 519757 521332 519719 520619 524854 532459 538264 535000 536665 542462 539999 542366 547367 544673 547871 555659 555428 554937 554778 558027 559368 557947 560119 561214 564279 563214 566559 565112 564777 567952 568508 573228 579753 587952 586641 589458 596379 600888 602589 603222 606061 610308 607741 609766 612331 616276 616981 617914 617583 620139 624045 631956 640317 639796 641182 643288 645040 646195 646780 652621 652072 654313 655222 658495 665184 664931 664766 670031 665862 669438 674784 674001 675234 678897 685140 688061 687370 690697 688060 688933 694324 692824 693289 695248 695938 699313 703390 703780 705280 711870 711575 714562 721428 717562 720010 722134 725615 724354 725317 727774 734023 732296 732027 734423 740910 739943 739316 740270 745262 747287 747872 749009 755012 750699 751329 751643 751655 754706 757271 759676 762077 767486 764975 767540 772565 778430 784847 790148 788693 789518 792803 795584 802362 807167 810182 816761 825314 833963 843164 841923 841267 844792 841775 844664 844529 849424 850794 849844 851594 853194 857514 857667 860210 867376 867399 872236 871848 875222 883133 888326 895615 894900 895315 896804 901453 899574 903861 905241 910836 917085 916548 922368 930773 927572 930821 931820 932306 935183 939554 938528 939230 939461 940462 939453 944173 944458 947809 954863 963327 960420 961473 962130 965646 965562 970995 970122 972630 971163 970974 973244 976979 975764 979589 987974 983849 985592 990137 992882 997691 1004595 1005703 1008392 1012867 1009724 1012829 1010178 1011517 1011794 1011407 1013486 1020334 1018069 1018894 1022669 1026189 1024609 1025644 1029109 1029374 1030363 1034440 1035412 1036465 1037866 1038415 1043608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</si>
  <si>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271450 469700 781750 1074300 220950 227538 257085 286398 330507 362808 367983 418752 339032 379536 354008 376080 375328 396048 451104 523152 363898 395008 401566 436372 459550 464902 483070 472966 491242 529840 507490 517888 553750 538408 577324 565738 571552 609538 609214 619318 653764 707614 711814 735376 747286 749524 772396 774796 803962 823876 838348 825376 833212 849796 139869 144566 151461 153877 157598 159367 163300 161937 161851 168272 172941 179222 183369 189215 190434 188539 191104 195245 196320 195496 201989 203814 209075 209940 213560 211352 217190 217438 223733 218439 224173 226034 229755 231646 229589 235078 230361 233237 237939 238385 237547 243068 242993 245658 246826 248765 247182 250548 252748 251128 253097 255838 261799 262680 260995 262853 270279 276898 285939 285020 289671 285868 289524 291067 295516 302978 303226 302888 304908 305801 307736 315268 312311 314192 315834 315515 320384 319345 321413 326576 327577 329054 333275 334075 336509 334671 337895 340581 342494 346851 353388 357973 360542 357377 362257 357655 363518 373167 369208 373299 370289 373044 379465 377012 377213 377424 383917 381002 383203 390632 396881 405432 405385 410282 412663 416944 417109 417352 420903 429304 428195 430352 433548 436450 441896 450686 449478 448012 452383 457688 459399 461301 458932 459197 460742 463743 470770 471622 471635 471572 476853 483556 488278 489548 493063 499664 507181 504834 510985 506042 510023 515760 516031 520819 517092 519163 516974 518194 523373 531154 536687 532255 534512 541173 537446 540437 545838 542024 546214 554450 553147 552368 552129 556386 557247 555266 558142 559029 562462 560709 564886 562591 562112 566295 566275 571763 578304 586711 584232 587625 595122 599151 600516 600941 604212 608635 605060 607741 610402 614571 614764 615665 615062 618258 622324 630795 638996 637467 639013 641279 642967 644010 644467 651444 649759 652336 653005 656726 663863 662634 662261 668870 663149 667941 673191 671592 673017 677208 683723 686148 684897 689008 685363 686524 693115 690399 690880 693207 693673 697576 701669 701515 703143 710725 709294 712745 720155 714849 718129 720125 723846 721833 723004 725845 732702 729823 729410 732510 739621 737566 736667 737909 743925 745262 745591 746792 753803 747954 748808 749154 749102 752969 755326 757715 760116 766037 762374 765675 771020 776917 783398 788539 786188 787173 791066 793671 801121 805462 808301 815472 824057 832706 841971 839530 838602 843247 839078 842927 842184 848055 848689 847259 849489 851089 855921 855386 858297 866199 865150 870803 869519 873501 881972 886653 894342 892555 892922 894651 899940 897037 902460 903136 909483 915572 914187 921223 929452 924923 929180 929651 929977 933350 937897 936071 936869 937020 938181 936772 943028 942241 946056 953590 962054 957819 959160 959801 963957 963233 969738 967761 970717 968562 968293 971299 975242 973259 978044 986797 981136 983471 988592 990953 996130 1003226 1003566 1006495 1011242 1006979 1011188 1007497 1009268 1009401 1008806 1011477 1019157 1015564 1016549 1021044 1024372 1022024 1023331 1027404 1027093 1028114 1032847 1033243 1034248 1035713 1036102 1042287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</si>
  <si>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289250 623700 909250 172089 181701 222084 251901 299538 329067 327942 390303 295600 354696 313488 343400 337720 363368 427832 501224 331324 376714 376216 417406 437392 438712 459568 442744 467404 511546 476596 490858 535456 508858 560878 537364 543850 592084 582688 593464 634798 691504 686296 713386 722608 721990 750238 747934 783652 801046 814174 794146 805006 825622 134440 141293 148384 149904 153877 155198 159635 157068 156814 165559 169388 176061 179732 185970 186209 183306 186907 191636 192011 190515 199276 199757 205746 205631 209811 206259 214281 213073 220740 213010 221376 221977 226034 227505 224356 232085 225044 229152 234470 233964 232510 240019 238544 241629 242461 244540 242033 246687 248663 246035 248704 251837 258638 258399 255790 258376 267650 273681 283282 280487 286230 280551 285775 286842 291991 300069 298861 298019 300599 301296 303483 312583 307414 309827 311525 310674 317055 314644 317160 323247 323296 324717 329694 329710 332424 329522 333978 336608 338325 343298 350283 354420 356569 351948 359068 352282 360749 370510 364143 369718 365084 368931 376444 372115 372260 372443 381204 376105 378950 387919 393608 402691 400992 406897 408662 413363 412604 412595 417126 426675 423634 426155 429687 432533 438595 448001 444889 442695 448942 454303 455258 457104 453587 453964 456125 459798 467861 467369 466906 466619 473692 480423 484753 485295 489286 496615 504188 499965 508104 500725 506414 512487 511610 517406 511803 514742 511545 513325 520156 528245 533302 526826 530119 538292 532353 536436 542537 536763 542689 551709 548530 547247 546868 552889 552910 549949 554057 554580 558657 555700 561333 557554 556823 562770 561742 568574 575143 583914 579391 583792 592297 595486 596263 596324 600351 605082 599743 603572 606401 610962 610259 611104 610025 614341 618687 628138 636059 632766 634592 637138 638714 639561 639794 648759 645086 648251 648500 653005 660926 657989 657252 666213 657776 664696 669778 666751 668512 673627 680618 682175 679944 685427 680018 681683 690374 685530 686039 689010 689084 693911 698032 696926 698778 708096 704677 708940 717302 709476 714212 715984 720125 716796 718331 721844 729765 724870 724205 728537 736740 732781 731406 733152 740960 741093 740974 742287 751062 742525 743771 744173 744009 749304 751297 753658 756059 762876 757197 761786 767691 773644 780237 785098 781179 782444 787401 789698 798324 801853 804384 812591 821232 829881 839258 834717 833313 839918 833733 839262 837455 845034 844380 842110 845180 846780 852508 850769 854324 863514 860589 867670 864818 869864 879315 883100 891489 887826 888109 890258 896667 891972 899383 898827 906490 912299 909430 918594 926515 919662 925683 925230 925276 929517 934372 931146 932112 932123 933564 931455 940399 937736 942363 950737 959201 952642 954487 955100 960376 958532 966913 963004 966744 963385 962976 967270 971577 968250 974715 984112 975763 979134 985263 986952 992773 1000205 999201 1002550 1007773 1001550 1007691 1002180 1004707 1004588 1003629 1007336 1016472 1010555 1011820 1017575 1020567 1016875 1018658 1023795 1022476 1023553 1029434 1028822 1029743 1031320 1031429 1039350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</si>
  <si>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263250 571050 132039 137439 162729 191844 234567 267957 275607 321822 260000 293200 273832 292824 294008 312792 364152 435672 304624 330124 339454 371752 396184 403120 420232 412768 428536 464956 447556 456436 488866 477946 511714 504814 510364 544324 547564 557404 589144 641872 649768 671944 684910 688270 709030 713278 739870 760774 775774 765574 772222 787222 129990 133840 140658 143426 147048 148993 152728 151838 151818 157326 162325 168452 172786 178478 180082 178583 180741 184651 186001 185441 191043 193396 198371 199621 203021 201341 206321 207141 212897 208560 213260 215616 219205 221261 219633 224242 220438 222830 227290 228110 227514 232254 232729 235229 236529 238413 237193 240053 242341 241117 242811 245398 251029 252350 251028 252600 259300 266150 274971 274789 279011 275945 278985 280715 284889 292109 292929 292789 294589 295559 297395 304311 302223 303895 305515 305405 309680 309180 311072 315872 317247 318746 322670 323778 326102 324682 327422 330130 332120 336235 342596 347357 350091 347498 351498 347754 352594 362199 359186 362694 360322 362648 368640 366924 367147 367369 372971 370914 372862 379686 386155 394497 395099 399600 402223 406339 406867 407209 410375 418325 417975 419989 423053 425977 431181 439729 439269 438089 441723 447006 449014 450938 449020 449241 450544 453281 459901 461281 461481 461506 466083 472775 477651 479207 482535 488850 496345 494735 500105 496119 499429 505034 505756 510148 507158 508888 507095 508095 512625 520285 526005 522376 524226 530293 527435 529997 535123 532079 535587 543515 542949 542368 542184 545748 546939 545343 547735 548765 551945 550665 554270 552558 552178 555668 556044 561004 567534 575798 574122 577119 584220 588579 590175 590743 593717 598019 595137 597367 599962 603977 604522 605445 605029 607785 611741 619827 628138 627302 628738 630894 632626 633746 634291 640487 639583 641929 642763 646176 653005 652447 652217 657902 653248 657204 662520 661482 662775 666603 672931 675697 674831 678403 675451 676414 682180 680300 680770 682844 683464 687004 691086 691306 692846 699746 699096 702228 709264 704948 707656 709740 713296 711800 712828 715405 721844 719757 719443 722059 728741 727434 726722 727766 733078 734888 735393 736550 742868 738075 738775 739099 739091 742397 744897 747297 749698 755267 752396 755191 760316 766191 772628 777879 776144 777019 780494 783220 790208 794868 797828 804592 813155 821804 831025 829409 828668 832543 829166 832355 832030 837230 838370 837270 839170 840770 845250 845188 847846 855242 854930 860022 859354 862918 871004 876037 883451 882401 882801 884365 889214 887015 891657 892817 898647 904846 904044 910244 918594 914978 918542 919376 919812 922844 927270 925994 926726 926932 927983 926849 932049 931999 935495 942699 951163 947841 948984 949636 953352 953068 958836 957618 960266 958584 958370 960870 964670 963215 967340 975840 971235 973163 977888 980513 985437 992401 993269 996033 1000593 997100 1000550 997574 999048 999280 998828 1001092 1008200 1005520 1006395 1010395 1013855 1012035 1013155 1016810 1016895 1017894 1022176 1022968 1024006 1025427 1025926 1031429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</si>
  <si>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400140 102789 109809 140904 170289 214902 246807 251082 303507 234000 277160 249392 272584 271128 292552 348952 421192 285124 318274 323824 359542 382264 387040 405592 394528 413716 453106 428956 439906 477016 460066 500854 487564 493474 532924 531304 541504 576934 631192 634048 658114 669640 671470 695110 696838 726940 746494 760774 746794 755062 772222 126740 131745 138668 140956 144713 146418 150423 148888 148778 155531 160080 166417 170496 176398 177477 175438 178151 182376 183351 182431 189248 190881 196246 196971 200671 198271 204421 204461 210952 205310 211420 213101 216870 218701 216488 222297 217248 220300 225090 225400 224474 230279 230004 232729 233849 235808 234093 237643 239811 238047 240116 242913 248994 249715 247898 249860 257550 264085 273206 272019 276826 272755 276635 278110 282659 290209 290249 289839 291939 292804 294775 302531 299258 301215 302865 302470 307555 306320 308452 313747 314612 316081 320410 321098 323572 321582 324982 327660 329545 333990 340591 345112 347621 344248 349448 344534 350769 360434 356131 360434 357192 360103 366680 363959 364152 364359 371176 367949 370242 377891 384060 392687 392404 397445 399738 404079 404112 404319 408010 416575 415190 417399 420643 423537 429071 437949 436469 434899 439538 444851 446454 448348 445815 446096 447729 450826 458001 458661 458606 458511 464048 470755 475421 476587 480170 486875 494400 491785 498220 492929 497154 502939 503046 507978 503983 506178 503845 505145 510560 518385 523850 519126 521531 528408 524365 527512 533013 528919 533357 541705 540134 539283 539024 543533 544274 542153 545205 546040 549565 547640 552025 549518 549003 553438 553274 558954 565499 573958 571187 574724 582365 586274 587555 587928 591307 595774 591947 594792 597477 601702 601767 602660 601989 605345 609451 618062 626223 624442 626028 628334 630006 631021 631446 638707 636738 639399 640008 643841 651090 649617 649192 656137 650028 655124 660350 658547 660020 664343 670926 673227 671836 676143 672246 673479 680370 677350 677835 680254 680664 684699 688796 688506 690166 697996 696281 699848 707394 701728 705216 707180 710961 708760 709983 712920 719929 716762 716313 719589 726856 724529 723562 724876 731148 732313 732578 733795 741058 734825 735735 736089 736021 740092 742397 744782 747183 753232 749281 752766 758191 764096 770593 775694 773119 774144 778189 780750 788368 792593 795388 802707 811300 819949 829230 826489 825493 830418 825961 830050 829155 835270 835720 834170 836520 838120 843080 842373 845376 853462 852145 858002 856494 860628 869239 873792 881581 879526 879881 881670 887119 883960 889667 890167 896702 902751 901154 908494 916679 911818 916327 916666 916952 920449 925040 923014 923836 923967 925168 923659 930299 929244 933175 940829 949293 944726 946139 946776 951092 950208 956981 954728 957796 955469 955180 958370 962365 960190 965215 974060 968015 970498 975763 978028 983297 990441 990589 993578 998393 993850 998335 994384 996263 996360 995713 998532 1006420 1002495 1003520 1008195 1011475 1008935 1010310 1014535 1014080 1015109 1020006 1020258 1021251 1022732 1023081 1029514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</si>
  <si>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55404 64152 101439 131112 177741 208062 208737 267786 191880 245664 208936 236608 232336 256576 318352 391360 253534 294844 296362 335728 356626 359098 379186 364282 387118 429676 398326 411484 453586 430204 478480 458374 464668 509974 503170 513754 553120 609010 606490 632572 642562 642760 669472 668512 702358 720472 733984 715972 725968 745432 121475 127712 134747 136523 140424 141873 146166 143943 143737 151818 155887 162448 166255 172381 172900 170285 173590 178151 178726 177422 185535 186400 192181 192346 196366 193198 200596 199804 207079 200045 207659 208620 212581 214172 211335 218424 212047 215803 220945 220711 219433 226374 225299 228264 229192 231231 228988 233274 235314 232974 235443 238464 245025 245106 242761 245139 253885 260084 269525 267266 272697 267554 272330 273533 278482 286384 285592 284894 287314 288067 290182 298834 294297 296558 298240 297541 303490 301471 303859 309682 310003 311440 316201 316441 319075 316477 320581 323227 325000 329797 336654 340919 343188 338983 345463 339301 347024 356753 351074 356225 352055 355590 362791 358998 359159 359350 367463 362988 365649 374178 380027 388958 387731 393348 395289 399870 399375 399438 403689 412910 410421 412838 416274 419136 425022 434252 431684 429698 435409 440754 441925 443787 440598 440943 442928 446409 454176 454068 453741 453518 460079 466802 471244 471994 475849 482970 490527 486840 494411 487728 492929 498906 498357 503865 498798 501489 498580 500200 506559 514560 519753 513861 516858 524599 519292 523063 528964 523750 529180 537976 535333 534194 533855 539372 539633 536952 540708 541335 545228 542615 547832 544477 543818 549261 548521 554969 561530 570197 566258 570371 578588 582017 582962 583127 586938 591581 586746 590247 593028 597477 597030 597891 596948 600944 605210 614381 622382 619593 621339 623805 625413 626316 626613 635010 631905 634902 635271 639552 647249 644800 644167 652456 644795 651107 656237 653618 655283 660134 666989 668794 666843 671934 667029 668550 676641 672405 672906 675693 675879 680442 684555 683721 685509 694331 691480 695511 703601 696495 700815 702651 706672 703719 705150 708471 716088 711769 711176 715156 723047 719632 718393 719995 727291 727768 727777 729058 737329 729560 730694 731080 730948 735835 737932 740301 742702 749263 744160 748381 754126 760063 766624 771565 768094 769279 773932 776317 784607 788368 790987 798898 807523 816172 825517 821576 820308 826353 820744 825793 824290 831381 831095 829065 831895 833495 838967 837572 840943 849765 847376 854049 851645 856387 865558 869599 877788 874661 874968 876997 883086 878903 885746 885542 892829 898718 896273 904829 912838 906649 912166 911977 912103 916096 920863 918037 918955 919006 920367 918458 926634 924507 928902 937036 945500 939605 941306 941927 946883 945359 953204 949847 953363 950348 949979 953905 958108 955165 961150 970363 962782 965857 971698 973579 979216 986552 985932 989161 994248 988585 994174 989183 991494 991447 990592 994003 1002723 997470 998655 1004050 1007138 1003830 1005477 1010310 1009279 1010340 1015893 1015569 1016514 1018059 1018248 1025673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</si>
  <si>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 43560 73143 119142 149958 151758 208737 142632 193096 155620 185176 180424 205408 265504 338272 216598 255358 258136 296362 317830 321022 340630 326770 348622 390190 359806 373558 414100 392728 438664 420688 426862 470338 465154 475618 513754 569134 568294 593746 604216 604924 630676 630556 663232 681796 695548 676948 688252 706996 115319 121171 128171 130107 133963 135492 139695 137687 137511 145177 149396 155887 159779 165835 166529 164094 167214 171670 172370 171186 178894 179999 185650 185990 189910 186982 193990 193458 200488 193889 201033 202219 206120 207786 205144 211833 205871 209407 214439 214375 213207 219793 218968 221858 222846 224860 222782 226838 228918 226758 229102 232053 238464 238745 236565 238813 247229 253533 262874 260950 266186 261378 265874 267162 271986 279778 279246 278638 280958 281746 283816 292188 288046 290212 291884 291280 296959 295185 297493 303151 303642 305089 309715 310095 312679 310271 314155 316811 318619 323306 330083 334428 336772 332827 338907 333135 340393 350102 344853 349739 345859 349199 356205 352747 352918 353114 360822 356737 359283 367537 373486 382322 381390 386827 388878 393384 393054 393162 397238 406254 404110 406462 409838 412710 418486 427606 425378 423522 428898 434233 435539 437411 434427 434752 436627 439988 447570 447702 447460 447277 453518 460236 464748 465628 469398 476389 483936 480584 487800 481552 486448 492365 492021 497349 492617 495153 492424 493944 500008 507954 513232 507705 510517 517988 513076 516652 522428 517564 522684 531340 529032 527983 527669 532871 533282 530776 534312 535004 538782 536384 541341 538251 537637 542765 542205 548413 554969 563571 559997 563930 571967 575546 576596 576826 580502 585090 580570 583866 586617 590996 590709 591580 590722 594518 598734 607730 615781 613307 615003 617419 619047 619985 620322 628364 625614 628506 628950 633091 640648 638504 637936 645805 638629 644561 649721 647357 648962 653648 660418 662378 660602 665448 660858 662289 670005 666149 666645 669317 669573 673971 678079 677415 679163 687675 685179 689065 696985 690329 694389 696265 700211 697493 698859 702060 709487 705528 704980 708740 716436 713361 712207 713719 720695 721387 721476 722737 730693 723404 724468 724844 724732 729364 731526 733900 736301 742702 737959 741950 747595 753522 760063 765054 761863 762998 767461 769901 777981 781887 784561 792287 800902 809551 818876 815310 814127 819822 814573 819322 818009 824795 824739 822859 825539 827139 832451 831271 834527 843119 841065 847483 845359 849911 858907 863108 871172 868380 868702 870656 876545 872682 879170 879186 886238 892177 889997 898173 906237 900463 905665 905641 905817 909655 914367 911791 912679 912755 914066 912282 919978 918186 922436 930420 938884 933404 935015 935641 940397 939073 946583 943571 946947 944147 943803 947499 951637 948934 954619 963717 956616 959506 965167 967168 972690 979966 979586 982740 987742 982429 987673 983007 985183 985181 984391 987617 996077 991239 992374 997544 1000692 997624 999186 1003829 1002978 1004029 1009377 1009233 1010193 1011718 1011957 1019072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</si>
  <si>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5940 34155 70578 108918 127818 153333 137160 143136 146728 152344 162640 173872 211792 281344 212494 217084 236746 259696 288802 301642 314818 317194 323614 351916 352966 355936 375826 381388 395968 406534 411100 430054 446578 455434 477088 525634 547306 564316 581218 588760 601648 612784 629782 654376 671344 671476 673348 682792 114635 115328 121859 125939 129192 131793 134790 135663 135889 137994 144223 149776 154807 159925 162964 162941 163582 166631 169006 169430 171711 176032 179941 182626 185206 185494 187276 190228 193975 193205 194051 198252 201349 204020 203991 205320 204919 205507 209065 211279 211585 213414 215939 217824 219616 221295 221428 222402 225018 225270 225939 227952 232353 235314 235345 235851 239845 247556 255557 258122 260745 260426 261170 263597 266746 273064 276016 276614 277594 278851 280318 284938 286089 286982 288520 289189 291250 292759 293995 297442 300211 301792 304609 306865 308779 308917 309853 312643 314920 318133 323838 329255 332604 332143 332863 332317 333344 342785 343298 344633 344639 345366 349759 350790 351095 351358 353639 354780 355785 360354 367643 375206 378227 381252 384777 388278 390159 390870 392601 398870 401349 402830 405402 408408 412710 420356 422684 422570 423457 428658 431773 433779 433542 433599 434000 435753 440856 444204 445101 445454 447407 454058 459508 462130 464761 470010 477423 478560 481019 480600 481409 486522 488925 491841 491598 492057 491740 491920 494031 501240 507657 507021 507354 511207 511588 512551 516652 516478 517444 524224 526405 526562 526583 527564 529985 529824 530412 531975 534212 534695 536168 536629 536618 537525 539377 542369 548858 556589 557906 559427 565052 570641 573098 574199 576066 579917 579618 580167 582516 585957 587814 588819 589100 590216 593762 600413 609134 610881 611907 613653 615549 616956 617829 621114 623121 624606 626055 628320 634001 635944 636247 638488 637811 638651 644213 645266 646067 648542 654173 658210 658779 660342 659973 660198 662889 664125 664554 665685 666879 669066 673107 674721 675933 680291 682552 684495 690137 689511 690087 692499 695440 695871 696366 697959 702840 703705 703760 704572 709655 711136 711121 711427 714115 717688 718849 719842 723577 722720 722846 723088 723244 724459 727492 729933 732334 736591 736672 737581 741886 747679 753952 759613 760174 760639 762556 765733 770999 776848 780259 785506 793987 802636 811693 813152 813108 814113 813688 814417 815650 818349 821375 821505 822175 823775 826943 828644 830359 835869 838304 841305 842933 844939 851590 857935 864324 866021 866544 867493 870702 871127 872858 875822 879725 886334 887705 890789 899590 899377 900358 902545 903391 905152 909127 909901 910387 910798 911439 911330 912594 915291 917598 923572 932036 932117 932522 933215 935291 936647 939668 941279 942779 942860 942851 943465 946732 947245 948910 956467 955798 956209 959458 963067 967048 973520 976356 978505 982368 981745 982366 982055 982422 983023 983104 983851 988827 989550 990015 992170 996122 996270 996693 998790 1000351 1001268 1003869 1006137 1007298 1008555 1009464 1012425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</si>
  <si>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37620 86184 137304 162504 196524 136296 144264 146176 153664 162400 174496 213088 282784 211846 217966 236872 260506 289270 301678 315142 316798 323902 352798 352498 356134 376708 381064 397048 406336 410974 431026 446578 455506 477898 526750 547414 564802 581416 588652 602116 612748 630448 654772 671596 670972 673468 683044 114527 115451 122003 125987 129267 131820 134871 135615 135823 138177 144316 149911 154891 160051 162985 162854 163606 166718 169018 169370 171894 176071 180058 182638 185278 185422 187438 190234 194128 193097 194225 198291 201424 204050 203904 205473 204823 205543 209167 211279 211519 213561 215936 217866 219622 221316 221350 222462 225054 225198 225942 227997 232488 235329 235261 235845 240037 247685 255746 258110 260850 260330 261242 263618 266842 273226 276022 276566 277606 278842 280336 285124 286038 286988 288532 289144 291367 292729 294013 297559 300226 301801 304699 306871 308815 308839 309907 312691 314947 318226 323979 329348 332652 332035 332995 332215 333521 342974 343229 344723 344555 345399 349909 350739 351038 351298 353822 354729 355803 360537 367766 375386 378230 381363 384822 388368 390150 390834 392670 399062 401334 402854 405462 408462 412830 420542 422666 422474 423562 428769 431803 433803 433443 433512 433979 435804 441018 444222 445068 445397 447542 454196 459604 462148 464830 470157 477576 478512 481184 480504 481496 486645 488925 491949 491505 492057 491632 491872 494160 501402 507768 506913 507357 511372 511516 512596 516772 516388 517540 524404 526384 526487 526493 527663 529994 529728 530448 531972 534278 534632 536261 536563 536525 537621 539365 542501 548993 556763 557861 559490 565223 570722 573116 574178 576126 580010 579522 580194 582561 586044 587805 588804 589034 590270 593846 600602 609293 610851 611907 613683 615567 616953 617802 621300 623094 624642 626046 628395 634160 635920 636184 638677 637709 638777 644321 645221 646058 648632 654314 658258 658722 660432 659874 660153 663069 664077 664509 665709 666861 669147 673191 674703 675939 680483 682531 684561 690305 689409 690141 692529 695515 695805 696339 698004 702999 703648 703676 704620 709820 711097 711031 711391 714271 717715 718828 719833 723757 722612 722780 723028 723172 724540 727534 729972 732373 736726 736591 737638 742003 747802 754087 759718 760111 760606 762637 765781 771173 776935 780313 785671 794158 802807 811876 813110 813015 814230 813589 814498 815617 818499 821387 821427 822187 823787 827051 828623 830407 836055 838289 841443 842903 845023 851779 858028 864492 865988 866502 867496 870825 871058 873002 875834 879878 886457 887669 890981 899749 899287 900457 902545 903361 905215 909223 909847 910351 910747 911418 911234 912786 915282 917676 923740 932204 932036 932495 933185 935381 936617 939839 941243 942827 942779 942755 943507 946813 947182 949027 956653 955696 956218 959575 963112 967162 973670 976362 978556 982470 981637 982465 981959 982407 982981 983023 983881 989013 989487 989982 992272 996188 996192 996666 998877 1000330 1001253 1003977 1006137 1007289 1008558 1009437 1012584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</si>
  <si>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222585 430920 400470 556395 131016 167536 145368 165760 166064 185728 238768 310528 207886 235936 244006 277444 301306 307522 325114 316450 333358 370768 351118 360688 394678 381748 417856 408826 414496 450286 451906 461866 494836 548074 554290 577096 589582 592432 614152 617560 645322 665776 680536 669076 676264 691984 113867 118102 124955 127563 131230 133095 136920 135815 135765 141688 146537 152734 156983 162745 164174 162495 164838 168853 170078 169398 175405 177518 182623 183698 187198 185278 190648 191208 197209 192437 197607 199738 203387 205368 203545 208554 204335 206947 211517 212167 211461 216556 216781 219356 220596 222505 221120 224210 226458 225054 226873 229530 235311 236432 234945 236647 243677 250422 259343 258826 263243 259842 263162 264807 269106 276436 276996 276766 278666 279601 281482 288678 286195 287962 289592 289387 293932 293187 295159 300124 301329 302818 306877 307845 310219 308609 311569 314267 316222 320447 326888 331569 334228 331375 335775 331641 336946 346571 343128 346901 344239 346760 352947 350896 351109 351326 357333 354886 356949 364048 370417 378854 379161 383842 386355 390546 390909 391206 394547 402702 402007 404086 407210 410124 415438 424096 423296 421986 425955 431248 433121 435035 432912 433153 434566 437423 444228 445368 445483 445468 450365 457062 461868 463294 466707 473152 480657 478712 484437 480016 483631 489296 489813 494385 491060 492945 490972 492072 496897 504612 510247 506253 508288 514625 511372 514129 519380 515986 519804 527872 526971 526300 526091 529970 531011 529240 531852 532817 536112 534617 538482 536505 536080 539885 540081 545281 551816 560145 558104 561281 568562 572771 574262 574765 577874 582231 579034 581469 584094 588179 588564 589477 588976 591932 595938 604199 612460 611309 612795 615001 616713 617798 618303 624854 623595 626046 626805 630358 637327 636464 636169 642274 637135 641471 646757 645464 646817 650810 657223 659834 658793 662610 659343 660396 666537 664277 664752 666941 667491 671196 675283 675333 676913 684123 683118 686395 693601 688835 691803 693847 697478 695747 696840 699537 706166 703719 703360 706196 713073 711426 710629 711763 717395 718990 719415 720592 727225 721952 722722 723056 723028 726589 729024 731419 733820 739549 736318 739343 744568 750453 756910 762111 760096 761021 764686 767357 774555 779070 781975 788924 797497 806146 815387 813396 812570 816795 813058 816547 816032 821537 822447 821197 823247 824847 829487 829210 831983 839609 838962 844309 843361 847115 855376 860249 867788 866403 866788 868427 873476 870957 875954 876894 882959 889108 888041 894621 902916 898885 902764 903433 903819 907006 911487 909961 910723 910904 912005 910746 916426 916041 919682 927036 935500 931763 932996 933643 937559 937075 943178 941615 944403 942506 942267 944997 948862 947167 951592 960207 955122 957235 962140 964645 969684 976708 977336 980175 984820 980977 984772 981471 983080 983267 982750 985199 992567 989472 990397 994622 998022 995962 997167 1001012 1000917 1001926 1006413 1007025 1008048 1009489 1009938 1015751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</si>
  <si>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242820 290745 452340 105936 143784 120496 141448 141400 161416 215128 286984 189076 218146 225712 259606 283240 289168 306952 297808 315172 352978 332428 342274 376888 363154 400198 390316 396034 432556 433528 443536 476998 530440 535984 559042 571336 573982 596086 599158 627388 647662 662326 650362 657766 673774 110732 115121 121988 124532 128217 130050 133911 132720 132658 138747 143536 149761 153976 159766 161125 159374 161791 165848 167023 166295 172464 174481 179638 180643 184183 182167 187693 188149 194248 189302 194660 196701 200374 202325 200424 205593 201208 203908 208522 209104 208354 213591 213716 216321 217537 219456 218005 221187 223419 221943 223812 226497 232338 233379 231826 233580 240742 247445 256406 255755 260250 256715 260147 261758 266107 273481 273937 273671 275611 276532 278431 285739 283098 284903 286537 286294 290947 290104 292108 297139 298276 299761 303874 304786 307180 305494 308542 311236 313177 317446 323919 328568 331197 328240 332800 328510 334001 343634 340019 343898 341120 343719 349984 347799 348008 348223 354392 351789 353898 361107 367436 375911 376100 380853 383322 387543 387840 388119 391530 399767 398934 401039 404187 407097 412455 421157 420221 418859 422962 428259 430078 431988 429783 430032 431489 434394 441273 442317 442398 442367 447392 454091 458869 460243 463690 470187 477696 475617 481484 476889 480626 486315 486750 491394 487935 489882 487837 488977 493920 501657 507258 503118 505227 511672 508261 511096 516397 512863 516805 524929 523894 523187 522968 526973 527954 526113 528813 529752 533093 531512 535481 533398 532955 536886 537010 542306 548843 557198 555011 558260 565613 569762 571211 571688 574851 579230 575907 578424 581061 585174 585495 586404 585869 588905 592931 601262 609503 608226 609732 611958 613662 614733 615222 621915 620514 623007 623736 627345 634370 633385 633064 639337 634004 638492 643766 642371 643748 647807 654254 656803 655692 659607 656214 657303 663594 661182 661659 663894 664416 668187 672276 672258 673854 681188 680041 683376 690650 685704 688776 690804 694465 692640 693759 696504 703209 700618 700241 703165 710120 708337 707506 708676 714436 715945 716338 717523 724282 718817 719615 719953 719917 723580 725989 728382 730783 736576 733201 736318 741583 747472 753937 759118 756991 757936 761677 764326 771608 776065 778948 785971 794548 803197 812446 810305 809445 813810 809929 813538 812947 818574 819392 818082 820192 821792 826496 826133 828952 836670 835889 841338 840278 844108 852439 857248 864837 863318 863697 865366 870495 867848 872987 873839 879998 886127 884954 891686 899959 895762 899767 900370 900736 903985 908488 906862 907636 907807 908928 907619 913491 912972 916671 924085 932549 928646 929915 930560 934556 933992 940229 938528 941372 939389 939140 941962 945853 944062 948607 957268 951991 954178 959155 961612 966697 973745 974277 977146 981825 977842 981775 978344 980007 980176 979633 982156 989628 986367 987312 991627 995003 992847 994086 998007 997840 998853 1003422 1003962 1004979 1006428 1006857 1012794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</si>
  <si>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149100 350385 73560 120704 89576 114448 111936 134416 192832 265360 164794 201004 205042 242128 264166 268078 287206 274702 295258 335836 308986 320764 359746 340384 383980 368134 374188 415834 412270 422614 459520 514390 515230 540052 551002 552220 577012 577732 609238 628252 642244 626752 635668 653692 106685 112152 119117 121213 125024 126633 130746 128953 128807 136058 140427 146848 150825 156811 157680 155425 158360 162711 163536 162472 169775 171120 176641 177156 180976 178288 184906 184634 191419 185255 191929 193340 197181 198922 196475 202764 197217 200533 205455 205561 204503 210734 210159 212974 214022 216011 214098 217924 220044 218064 220283 223164 229425 229906 227891 230009 238095 244504 253745 252156 257197 252724 256940 258313 263012 270694 270422 269904 272124 272947 274972 283064 279317 281388 283050 282541 287950 286421 288649 294142 294803 296260 300751 301271 303805 301587 305251 307917 309760 314337 321034 325459 327878 324193 329873 324491 331284 340973 336154 340775 337185 340330 347141 344018 344199 344400 351703 348008 350439 358418 364467 373208 372571 377828 379989 384420 384255 384408 388309 397120 395321 397608 400924 403806 409472 418482 416594 414868 419909 425234 426675 428557 425778 426083 427848 431089 438486 438858 438701 438558 444479 451192 455774 456784 460469 467330 474867 471850 478711 472898 477489 483346 483207 488355 483958 486339 483790 485210 490979 498870 504233 499071 501698 508899 504382 507763 513414 508900 513710 522226 520253 519294 519005 523892 524453 522122 525438 526195 529858 527675 532372 529547 528978 533791 533411 539379 545930 554467 551258 555011 562868 566597 567752 568047 571588 576121 571916 575007 577728 582037 581910 582791 582018 585614 589780 598601 606702 604543 606189 608555 610203 611176 611553 619240 616845 619632 620151 624152 631569 629730 629227 636676 629985 635537 640727 638618 640163 644684 651369 653484 651883 656484 652209 653550 660891 657415 657906 660463 660789 665022 669125 668631 670339 678541 676400 680141 687891 681685 685485 687401 691272 688789 690090 693171 700408 696809 696306 699846 707347 704612 703543 704965 711621 712528 712697 713938 721579 714770 715764 716130 716038 720415 722642 725021 727422 733663 729280 733041 738586 744503 751024 756065 753154 754239 758512 761007 768877 772928 775657 783198 791803 800452 809757 806566 805468 810813 805924 810373 809250 815731 815905 814175 816705 818305 823457 822492 825633 833995 832276 838439 836595 840957 849778 854139 862078 859621 859958 861837 867526 863983 870116 870352 877169 883158 881243 889039 897158 891799 896686 896827 897053 900736 905393 903067 903925 904026 905287 903628 910844 909387 913492 921326 929790 924725 926246 926877 931433 930309 937484 934817 938053 935468 935149 938615 942688 940225 945610 954593 947972 950677 956158 958279 963686 970902 970762 973841 978758 973795 978694 974353 976394 976437 975712 978753 986953 982530 983615 988560 991768 988940 990417 994870 994199 995240 1000383 1000419 1001394 1002899 1003188 1009993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</si>
  <si>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170100 39480 79320 54352 76144 75568 96112 150832 222832 139234 169834 176644 211222 234514 240010 258082 248218 266266 304666 282766 293026 328576 313636 352084 340924 346714 384334 384334 394414 428614 482362 486898 510334 522340 524680 547360 549928 578860 598864 613384 600664 608392 624832 102425 107045 113933 116381 120093 121878 125793 124473 124393 130731 135430 141697 145861 151693 152947 151088 153616 157736 158836 158036 164448 166321 171556 172456 176056 173896 179656 179956 186202 180995 186635 188541 192250 194156 192138 197547 192913 195745 200425 200905 200089 205539 205514 208164 209344 211278 209728 213048 215256 213672 215616 218343 224274 225195 223543 225375 232735 239375 248396 247544 252156 248420 252020 253580 258004 265444 265744 265424 267424 268324 270250 277726 274848 276710 278350 278050 282865 281875 283927 289057 290092 291571 295765 296593 299017 297217 300397 303085 305005 309340 315861 320462 323046 319933 324733 320209 325979 335624 331751 335789 332837 335553 341935 339549 339752 339964 346376 343539 345717 353091 359360 367892 367904 372765 375168 379434 379632 379884 383400 391760 390720 392864 396048 398952 404376 413144 412004 410564 414868 420171 421909 423813 421485 421746 423269 426246 433236 434136 434166 434111 439328 446030 450766 452062 455560 462135 469650 467370 473450 468594 472514 478239 478551 483303 479643 481683 479530 480730 485850 493620 499170 494811 497031 503638 499990 502942 508318 504574 508702 516910 515674 514913 514679 518873 519764 517818 520650 521550 524960 523250 527375 525133 524663 528783 528799 534239 540779 549173 546767 550124 557585 561644 563030 563468 566712 571124 567612 570252 572907 577062 577287 578190 577604 580760 584816 593252 601463 599997 601533 603789 605481 606531 606996 613902 612288 614844 615528 619221 626330 625162 624802 631327 625703 630419 635675 634127 635540 639698 646196 648652 647436 651498 647916 649059 655575 652935 653415 655719 656199 660069 664161 664041 665661 673181 671821 675243 682619 677403 680631 682635 686341 684375 685533 688350 695169 692362 691958 695014 702086 700099 699217 700441 706393 707773 708118 709315 716263 710510 711350 711694 711646 715462 717832 720222 722623 728512 724921 728176 733501 739396 745873 751024 748729 749704 753559 756175 763583 767953 770803 777937 786520 795169 804430 802064 801153 805728 801631 805420 804715 810525 811205 809805 812005 813605 818405 817913 820801 828657 827675 833277 832049 835993 844429 849142 856806 855086 855456 857170 862419 859580 864932 865652 871952 878051 876719 883679 891919 887473 891667 892171 892507 895849 900385 898609 899401 899557 900708 899324 905484 904764 908550 916054 924518 920366 921689 922331 926447 925763 932201 930293 933221 931109 930845 933805 937735 935800 940525 949255 943690 945988 951073 953458 958612 965696 966084 968998 973728 969535 973675 970049 971793 971935 971353 973987 981615 978105 979080 983530 986870 984570 985860 989895 989620 990639 995331 995763 996771 998232 998631 1004754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</si>
  <si>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22680 45920 34952 49744 53568 69712 116032 186832 126634 144484 157594 186472 212614 221710 237382 233518 245866 279316 268666 275476 303226 298336 325084 324574 329764 358234 366334 375814 403864 455062 467998 488284 502690 507580 525460 532228 555310 577564 593284 586864 591892 604732 100325 103020 109733 112981 116468 118653 122118 121873 121943 126206 131655 137572 142161 147643 149772 148813 150416 154011 155736 155536 159923 162996 167581 169356 172456 171496 175306 176906 181927 178895 182185 185216 188625 190906 189863 193272 190713 192445 196575 197905 197639 201314 202539 204814 206294 208103 207378 209548 211956 211272 212591 214968 220149 222070 221243 222425 228135 235300 243821 244644 248281 246220 248420 250405 254204 261094 262694 262824 264324 265399 267100 273176 272273 273660 275250 275425 278890 279125 280777 285082 286967 288496 292015 293543 295717 294867 296947 299685 301780 305565 311686 316687 319646 317833 320633 318059 321504 331049 329326 332039 330537 332278 337685 336974 337227 337464 341851 340964 342567 348566 355335 363392 364879 368840 371793 375684 376707 377184 379825 387160 387845 389664 392548 395502 400376 408594 409154 408364 410993 416246 418659 420613 419310 419471 420444 422821 428886 430986 431441 431586 435203 441880 446966 448912 451985 457910 465375 464770 469075 466394 468789 474214 475551 479403 477418 478683 477430 478130 481775 489270 495245 492711 494006 499263 497590 499567 504318 502324 504902 512410 512849 512538 512429 515048 516689 515618 517350 518575 521410 520775 523600 522683 522438 524983 525899 530139 536654 544723 544142 546599 553160 557969 559880 560643 563212 567349 565412 567027 569532 573337 574362 575315 575154 577310 581116 588677 597138 597247 598533 600539 602331 603556 604221 609352 609513 611544 612603 615596 622005 622362 622327 626752 623553 626369 631775 631502 632615 635948 642021 645252 644911 647748 645741 646434 651075 650335 650790 652519 653349 656394 660461 661191 662611 668581 668996 671693 678219 675253 677181 679385 682716 681925 682758 684975 690844 689837 689658 691614 697711 697424 696967 697741 702093 704548 705293 706390 711763 708410 708900 709194 709246 711787 714482 716897 719298 724387 722596 724701 729526 735371 741748 747149 746254 746979 749884 752775 759133 764228 767353 773562 782095 790744 799905 799414 798928 801753 799456 801745 801990 806275 808105 807455 808905 810505 814505 815088 817401 824107 824800 829127 829299 832293 839854 845367 852406 852361 852806 854145 858394 857155 860732 862552 867677 874026 874019 879079 887594 885223 887842 889171 889757 892324 896585 896059 896701 896982 897883 897124 900884 901839 904900 911654 920118 918041 918914 919581 922697 923013 927776 927593 929821 928784 928645 930455 934060 933325 936550 944705 941540 942913 947098 950083 954662 961446 963034 965573 969878 967435 969850 967849 968918 969285 969028 970737 977065 975630 976355 979680 983320 982220 983085 986170 986795 987764 991431 992763 993846 995207 995856 1000429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</si>
  <si>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53784 17056 44728 40456 64696 126472 199480 109624 150934 152452 191818 212716 215188 235276 219424 243208 285766 252628 267574 309676 286186 334570 314464 320758 366064 359260 369844 409210 465100 462580 488662 498652 498850 525562 524602 558448 576562 590074 569854 582058 601522 97490 103727 110762 112538 116439 117888 122181 119958 119752 127833 131902 138463 142270 148396 148915 146300 149605 154166 154741 153437 161550 162415 168196 168361 172381 169213 176611 175819 183094 176060 183674 184635 188596 190187 187350 194439 188062 191818 196960 196726 195448 202389 201314 204279 205207 207246 205003 209289 211329 208989 211458 214479 221040 221121 218776 221154 229900 236099 245540 243281 248712 243569 248345 249548 254497 262399 261607 260909 263329 264082 266197 274849 270312 272573 274255 273556 279505 277486 279874 285697 286018 287455 292216 292456 295090 292492 296596 299242 301015 305812 312669 316934 319203 314998 321478 315316 323039 332768 327089 332240 328070 331605 338806 335013 335174 335365 343478 339003 341664 350193 356042 364973 363746 369363 371304 375885 375390 375453 379704 388925 386436 388853 392289 395151 401037 410267 407699 405713 411424 416769 417940 419802 416613 416958 418943 422424 430191 430083 429756 429533 436094 442817 447259 448009 451864 458985 466542 462855 470426 463743 468944 474921 474372 479880 474813 477504 474595 476215 482574 490575 495768 489876 492873 500614 495307 499078 504979 499765 505195 513991 511348 510209 509870 515387 515648 512967 516723 517350 521243 518630 523847 520492 519833 525276 524536 530984 537545 546212 542273 546386 554603 558032 558977 559142 562953 567596 562761 566262 569043 573492 573045 573906 572963 576959 581225 590396 598397 595608 597354 599820 601428 602331 602628 611025 607920 610917 611286 615567 623264 620815 620182 628471 620810 627122 632252 629633 631298 636149 643004 644809 642858 647949 643044 644565 652656 648420 648921 651708 651894 656457 660570 659736 661524 670346 667495 671526 679616 672510 676830 678666 682687 679734 681165 684486 692103 687784 687191 691171 699062 695647 694408 696010 703306 703783 703792 705073 713344 705575 706709 707095 706963 711850 713947 716316 718717 725278 720175 724396 730141 736078 742639 747580 744109 745294 749947 752332 760622 764383 767002 774913 783538 792187 801532 797591 796323 802368 796759 801808 800305 807396 807110 805080 807910 809510 814982 813587 816958 825780 823391 830064 827660 832402 841573 845614 853803 850676 850983 853012 859101 854918 861761 861557 868844 874733 872288 880844 888853 882664 888181 887992 888118 892111 896878 894052 894970 895021 896382 894473 902649 900522 904917 913051 921515 915620 917321 917942 922898 921374 929219 925862 929378 926363 925994 929920 934123 931180 937165 946378 938797 941872 947713 949594 955231 962567 961947 965176 970263 964600 970189 965198 967509 967462 966607 970018 978738 973485 974670 980065 983153 979845 981492 986325 985294 986355 991908 991584 992529 994074 994263 1001688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</si>
  <si>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8632 13624 23608 33592 68152 137272 105736 109816 129730 152452 181672 194656 207736 210352 216176 244648 246148 248788 268558 274522 288346 299626 304168 322756 339604 348436 369844 418288 440296 457180 474178 481822 494518 505822 522586 547270 564286 564670 566334 575734 96842 97458 103982 108094 111338 113955 116934 117850 118082 120104 126363 131902 136950 142054 145128 145141 145745 148773 151173 151621 153821 158190 162073 164793 167353 167689 169393 172397 176095 175412 176164 180410 183495 186181 186191 187440 187122 187666 191202 193450 193778 195536 198111 199981 201785 203459 203625 204553 207177 207465 208109 210108 214479 217480 217544 218024 221952 229684 237665 240297 242881 242629 243317 245761 248885 255181 258185 258801 259761 261025 262483 267047 268277 269151 270687 271375 273382 274940 276160 279574 282377 283960 286750 289034 290938 291114 292006 294798 297082 300273 305962 311395 314759 314350 314990 314522 315456 324893 325492 326774 326838 327526 331880 332978 333285 333549 335749 336968 337950 342464 349773 357317 360397 363386 366933 370419 372333 373053 374749 380977 383525 384993 387553 390561 394841 402465 404861 404773 405593 410792 413934 415942 415746 415799 416178 417907 422973 426369 427283 427644 429533 436183 441647 444295 446909 452132 459543 460747 463135 462803 463551 468652 471096 473976 473800 474228 473947 474107 476159 483357 489791 489228 489524 493323 493783 494707 498783 498679 499583 506335 508583 508758 508784 509702 512153 512027 512571 514147 516361 516887 518308 518822 518820 519664 521552 524496 530984 538702 540092 541577 547166 552785 555263 556377 558217 562057 561821 562329 564672 568099 569988 570995 571293 572369 575905 582521 591252 593062 594078 595814 597714 599128 600009 603223 605301 606765 608229 610466 616119 618123 618439 620596 620016 620780 626348 627452 628241 630683 636297 640365 640969 642483 642177 642384 645000 646312 646740 647848 649056 651210 655250 656898 658102 662398 664730 666644 672252 671716 672240 674660 677586 678064 678546 680115 684958 685895 685959 686727 691771 693320 693322 693610 696234 699850 701027 702016 705688 704927 705039 705279 705439 706603 709649 712091 714492 718717 718870 719733 724018 729809 736078 741749 742366 742821 744700 747888 753112 758990 762412 767622 776101 784750 793803 795337 795310 796245 795892 796561 797832 800470 803542 803702 804342 805942 809078 810822 812514 817978 820480 823430 825114 827082 833698 840075 846439 848203 848729 849663 852832 853321 854981 857989 861845 868464 869888 872896 881708 881578 882496 884716 885572 887302 891266 892090 892570 892986 893617 893533 894701 897465 899743 905687 914151 914315 914702 915396 917432 918828 921782 923462 924934 925058 925054 925622 928876 929437 931042 938576 938003 938377 941590 945223 949181 955641 958525 960659 964505 963952 964504 964258 964598 965208 965302 966012 970936 971742 972197 974307 978271 978467 978873 980932 982529 983444 986004 988308 989472 990725 991644 994543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</si>
  <si>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51792 44278 84240 185718 304512 102954 145284 146298 186120 206790 208974 229254 213870 237162 280116 247866 261300 304026 279840 329052 308094 314436 360474 353022 363654 403512 459606 456414 482748 492546 492540 519636 518340 552654 570588 584004 564286 575700 595452 96178 102569 109618 111330 115249 116666 120995 118686 118468 126715 130724 137313 141086 147240 147689 145002 148381 152984 153509 152157 160432 161201 167034 167129 171189 167925 175479 174583 181956 174748 182550 183421 187406 188967 186052 193301 186758 190602 195788 195486 194164 201247 200072 203067 203971 206020 203711 208089 210113 207701 210220 213269 219890 219891 217480 219910 228788 234945 244426 242033 247542 242265 247153 248322 253321 261267 260371 259637 262097 262836 264969 273733 269038 271337 273023 272286 278343 276226 278646 284535 284788 286221 291036 291220 293874 291200 295392 298034 299793 304634 311523 315756 317995 313686 320326 314008 321917 331654 325803 331060 326774 330387 337666 333739 333896 334085 342360 337729 340436 349075 354884 363853 362508 368197 370094 374705 374144 374189 378510 387813 385186 387629 391089 393947 399877 409151 406447 404409 410254 415603 416720 418578 415307 415660 417689 421218 429059 428855 428494 428255 434944 441669 446083 446781 450670 457843 465404 461583 469296 462439 467762 473763 473132 478712 473511 476264 473283 474943 481420 489443 494602 488564 491635 499484 494019 497868 503819 498465 504019 512871 510094 508919 508570 514213 514414 511663 515507 516108 520047 517348 522669 519208 518531 524100 523288 529832 536395 545088 541003 545188 553477 556846 557749 557888 561753 566418 561457 565040 567833 572310 571799 572656 571679 575755 580041 589282 597263 594348 596114 598600 600200 601089 601370 609909 606662 609701 610040 614377 622130 619559 618900 627357 619502 625966 631084 628363 630052 634969 641858 643601 641580 646769 641738 643295 651536 647148 647651 650484 650642 655271 659386 658484 660288 669234 666241 670330 678488 671202 675626 677446 681497 678450 679907 683276 690969 686506 685895 689963 697932 694381 693108 694746 702170 702561 702538 703827 712224 704263 705425 705815 705675 710664 712735 715102 717503 724128 718881 723194 728979 734920 741489 746410 742827 744032 748761 751124 759498 763201 765798 773783 782412 791061 800414 796323 795021 801206 795453 800622 799043 806256 805878 803788 806678 808278 813814 812333 815750 824664 822141 828916 826400 831218 840459 844436 852675 849414 849715 851774 857943 853632 860617 860325 867706 873575 871024 879732 887719 881364 887007 886752 886858 890913 895702 892776 893706 893747 895128 893169 901537 899276 903729 911923 920387 914326 916063 916682 921718 920114 928093 924598 928170 925069 924690 928708 932937 929898 936003 945262 937489 940638 946551 948384 954067 961427 960711 963970 969091 963288 969015 963894 966259 966194 965313 968798 977622 972203 973408 978893 981957 978553 980234 985143 984040 985105 990740 990344 991283 992836 993005 1000554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</si>
  <si>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16224 32448 88608 200928 96480 103110 121764 145626 174276 186540 200100 201516 208848 237942 237192 240966 261852 265806 282258 291120 295782 316200 331428 340380 363018 411972 432300 449814 466332 473466 487122 497586 515520 539754 556530 555654 558306 567978 95099 96100 102659 106611 109900 112437 115506 116207 116409 118846 124955 130564 135527 140701 143600 143433 144222 147355 149630 149958 152563 156692 160705 163250 165910 166006 168100 170844 174787 173669 174891 178912 182057 184668 184483 186132 185399 186163 189809 191887 192105 194218 196543 198488 200232 201931 201932 203090 205674 205782 206551 208620 213141 215942 215841 216451 220709 228336 236417 238714 241493 240906 241874 244233 247482 253888 256632 257158 258218 259447 260950 265794 266629 267598 269144 269737 272014 273327 274627 278206 280839 282412 285337 287481 289435 289421 290533 293315 295564 298865 304634 309987 313276 312607 313647 312789 314188 323645 323814 325361 325135 326018 330567 331330 331627 331886 334491 335320 336417 341206 348415 356054 358839 362008 365445 369006 370755 371430 373301 379734 381937 383470 386090 389088 393478 401212 403268 403050 404205 409414 412421 414419 414018 414091 414580 416429 421680 424836 425665 425986 428195 434850 440244 442762 445461 450814 458235 459104 461847 461080 462133 467294 469533 472593 472082 472665 472204 472464 474811 482064 488413 487485 487966 492035 492100 493219 497420 496966 498180 505072 506985 507070 507071 508304 510605 510304 511068 512579 514908 515219 516900 517149 517102 518261 519969 523153 529646 537429 538454 540119 545888 551357 553730 554779 556754 560649 560098 560811 563184 566681 568410 569407 569620 570896 574482 581273 589954 591449 592515 594301 596181 597560 598401 601970 603693 605262 606651 609028 614821 616520 616771 619348 618283 619427 624965 625814 626663 629270 634969 638882 639311 641070 640449 640746 643737 644669 645102 646325 647463 649782 653827 655305 656549 661155 663132 665191 670969 669983 670767 673147 676148 676391 676938 678627 683660 684237 684256 685244 690483 691692 691609 691987 694931 698332 699429 700438 704425 703184 703366 703616 703756 705175 708156 710593 712994 717379 717172 718265 722650 728451 734740 740361 740698 741203 743272 746405 751839 757572 760939 766334 774823 783472 792545 793704 793592 794877 794164 795133 796214 799157 801999 802009 802799 804399 807695 809224 811031 816725 818892 822097 823501 825659 832450 838667 845156 846585 847096 848105 851474 851643 853658 856446 860537 867106 868265 871653 880410 879865 881098 883153 883959 885844 889863 890437 890947 891338 892019 891810 893458 895887 898310 904404 912868 912617 913094 913783 916019 917215 920504 921839 923451 923360 923331 924129 927448 927769 929674 937323 936270 936829 940222 943735 947808 954328 956972 959181 963112 962209 963106 962535 963010 963575 963604 964499 969683 970074 970579 972914 976818 976774 977265 979514 980931 981856 984621 986745 987894 989167 990036 993245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</si>
  <si>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59904 224640 456768 92736 117216 127050 158892 183552 190776 207696 200712 216024 252048 235548 244152 275958 265842 298674 292626 298128 331356 335244 345036 376284 428808 437376 459300 472458 476022 496398 500982 527106 548190 563286 553590 560022 574734 94475 98171 104975 107807 111411 113388 117087 116283 116275 121617 126676 132775 137143 142807 144481 143054 145138 149006 150406 149894 155334 157783 162706 164026 167386 165802 170626 171550 177208 173045 177557 180003 183568 185654 184104 188553 184915 187219 191635 192523 191971 196569 197144 199614 200938 202812 201658 204426 206730 205578 207222 209781 215352 216753 215497 217017 223585 230477 239258 239210 243354 240422 243350 245114 249238 256414 257338 257234 258994 259978 261796 268600 266670 268304 269920 269848 274015 273613 275473 280207 281650 283153 287023 288187 290491 289147 291799 294511 296515 300586 306915 311708 314472 311983 315823 312235 316889 326486 323645 327047 324791 327039 332953 331371 331598 331822 337262 335361 337263 343977 350486 358790 359510 363939 366606 370692 371286 371646 374742 382610 382398 384386 387426 390354 395514 404018 403694 402566 406066 411345 413407 415335 413499 413712 414971 417660 424206 425682 425916 425957 430406 437096 442000 443608 446902 453165 460656 459180 464408 460596 463784 469365 470169 474489 471633 473301 471580 472540 476952 484590 490344 486861 488637 494596 491896 494380 499456 496552 499936 507808 507376 506831 506657 510095 511346 509820 512124 513180 516314 515120 518621 517015 516653 520017 520465 525329 531857 540095 538565 541490 548519 552938 554576 555170 558090 562370 559614 561762 564345 568332 568941 569868 569486 572162 576098 584114 592445 591735 593151 595287 597027 598161 598722 604776 604014 606318 607182 610539 617312 616876 616672 622189 617729 621533 626861 625925 627194 630956 637250 640078 639282 642756 639930 640857 646473 644745 645213 647241 647889 651363 655443 655731 657255 664031 663523 666597 673565 669429 672033 674133 677659 676257 677259 679788 686151 684208 683912 686440 693044 691873 691195 692203 697387 699283 699820 700969 707161 702560 703232 703552 703552 706756 709282 711684 714085 719590 716863 719566 724651 730522 736951 742222 740599 741454 744853 747601 754505 759223 762205 768895 777454 786103 795316 793850 793143 796878 793645 796714 796465 801543 802775 801735 803575 805175 809591 809615 812227 819531 819353 824343 823787 827275 835291 840388 847752 846836 847242 848776 853545 851474 855974 857222 862958 869177 868481 874529 882901 879451 882889 883789 884245 887215 891619 890443 891163 891379 892410 891326 896334 896418 899856 907000 915464 912308 913415 914069 917705 917501 923135 922055 924647 923051 922847 925255 929029 927670 931675 940129 935716 937570 942223 944896 949774 956714 957678 960412 964938 961585 964897 962051 963471 963721 963295 965485 972489 969975 970830 974740 978224 976500 977586 981165 981322 982317 986517 987381 988425 989838 990357 995736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</si>
  <si>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112320 336960 85248 98508 113886 140712 167880 178272 193080 191376 201672 233340 226740 232308 257250 255978 278514 281838 286812 311988 323004 332268 358104 408384 424344 443496 458766 464574 480726 489006 509982 533046 549198 545046 549102 560646 93227 95229 101879 105415 108821 111150 114453 114595 114719 118235 123954 129745 134487 139843 142287 141652 142922 146328 148278 148294 151952 155457 159808 161898 164818 164290 167398 169466 174046 171797 174241 177677 180978 183394 182702 185391 183579 184915 188847 190483 190415 193451 195126 197266 198854 200618 200190 201946 204426 204066 205160 207411 212322 214603 214073 215021 220137 227491 235832 237258 240544 239086 240782 242920 246494 253186 255254 255546 256866 258004 259624 265196 265004 266220 267792 268138 271117 271793 273301 277309 279500 281047 284323 286103 288187 287679 289363 292119 294277 297864 303841 308986 312080 310735 312815 310943 313551 323060 322111 324347 323367 324757 329813 329705 329976 330222 333880 333695 335091 340595 347544 355430 357448 361085 364236 367992 369312 369870 372196 379162 380468 382170 384946 387918 392594 400614 401786 401230 403256 408491 411147 413119 412185 412310 413085 415246 420978 423510 424118 424335 427376 434044 439256 441436 444356 450047 457494 457492 461158 459260 461106 466423 468129 471657 470275 471261 470332 470852 473966 481362 487490 485613 486575 491346 490384 492010 496536 495172 497192 504448 505490 505341 505277 507329 509240 508484 509820 511162 513790 513542 515899 515459 515295 517273 518513 522321 528827 536779 536855 538988 545225 550304 552404 553284 555610 559648 558278 559524 561975 565654 566967 567938 567930 569726 573442 580688 589239 589915 591111 593027 594855 596143 596880 601372 602172 604014 605208 607949 614106 615012 615094 618763 616437 618569 624029 624215 625220 628256 634176 637686 637660 640056 638616 639147 643113 643057 643503 645025 645981 648729 652787 653823 655171 660583 661637 664073 670293 668137 669597 671873 675069 674701 675417 677418 682945 682586 682488 684048 689794 690119 689815 690427 694203 697045 697934 698995 703801 701312 701676 701952 702040 704122 706934 709358 711759 716560 715417 717108 721753 727580 733921 739412 739021 739656 742219 745209 751189 756545 759769 765645 774160 782809 791934 792118 791785 793980 792331 794080 794667 798403 800647 800267 801447 803047 806759 807729 809835 816127 817423 821291 821967 824619 831865 837666 844480 845038 845510 846714 850603 849940 852878 855094 859796 866235 866705 871081 879695 878071 880123 881749 882425 884713 888875 888799 889387 889713 890524 889990 892886 894444 897244 903728 912192 910862 911573 912249 915005 915681 919841 920279 922255 921605 921511 922907 926395 926092 928777 936725 934424 935464 939325 942526 946898 953574 955594 957998 962150 960337 962131 960715 961541 961989 961849 963225 969085 968397 969032 971952 975700 975032 975744 978487 979436 980387 983685 985341 986451 987776 988515 992530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</si>
  <si>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414720 77760 102240 112074 143916 168576 175800 192720 185736 201048 237072 220572 229176 260982 250866 283698 277650 283152 316380 320268 330060 361308 413832 422400 444324 457482 461046 481422 486006 512130 533214 548310 538614 545046 559758 91979 95675 102479 105311 108915 110892 114591 113787 113779 119121 124180 130279 134647 140311 141985 140558 142642 146510 147910 147398 152838 155287 160210 161530 164890 163306 168130 169054 174712 170549 175061 177507 181072 183158 181608 186057 182419 184723 189139 190027 189475 194073 194648 197118 198442 200316 199162 201930 204234 203082 204726 207285 212856 214257 213001 214521 221089 227981 236762 236714 240858 237926 240854 242618 246742 253918 254842 254738 256498 257482 259300 266104 264174 265808 267424 267352 271519 271117 272977 277711 279154 280657 284527 285691 287995 286651 289303 292015 294019 298090 304419 309212 311976 309487 313327 309739 314393 323990 321149 324551 322295 324543 330457 328875 329102 329326 334766 332865 334767 341481 347990 356294 357014 361443 364110 368196 368790 369150 372246 380114 379902 381890 384930 387858 393018 401522 401198 400070 403570 408849 410911 412839 411003 411216 412475 415164 421710 423186 423420 423461 427910 434600 439504 441112 444406 450669 458160 456684 461912 458100 461288 466869 467673 471993 469137 470805 469084 470044 474456 482094 487848 484365 486141 492100 489400 491884 496960 494056 497440 505312 504880 504335 504161 507599 508850 507324 509628 510684 513818 512624 516125 514519 514157 517521 517969 522833 529361 537599 536069 538994 546023 550442 552080 552674 555594 559874 557118 559266 561849 565836 566445 567372 566990 569666 573602 581618 589949 589239 590655 592791 594531 595665 596226 602280 601518 603822 604686 608043 614816 614380 614176 619693 615233 619037 624365 623429 624698 628460 634754 637582 636786 640260 637434 638361 643977 642249 642717 644745 645393 648867 652947 653235 654759 661535 661027 664101 671069 666933 669537 671637 675163 673761 674763 677292 683655 681712 681416 683944 690548 689377 688699 689707 694891 696787 697324 698473 704665 700064 700736 701056 701056 704260 706786 709188 711589 717094 714367 717070 722155 728026 734455 739726 738103 738958 742357 745105 752009 756727 759709 766399 774958 783607 792820 791354 790647 794382 791149 794218 793969 799047 800279 799239 801079 802679 807095 807119 809731 817035 816857 821847 821291 824779 832795 837892 845256 844340 844746 846280 851049 848978 853478 854726 860462 866681 865985 872033 880405 876955 880393 881293 881749 884719 889123 887947 888667 888883 889914 888830 893838 893922 897360 904504 912968 909812 910919 911573 915209 915005 920639 919559 922151 920555 920351 922759 926533 925174 929179 937633 933220 935074 939727 942400 947278 954218 955182 957916 962442 959089 962401 959555 960975 961225 960799 962989 969993 967479 968334 972244 975728 974004 975090 978669 978826 979821 984021 984885 985929 987342 987861 993240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</si>
  <si>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51840 97740 96990 138408 158280 159456 180408 163344 188232 232572 197172 211572 256482 229482 281970 258030 264540 313140 303420 314220 355800 412608 407064 434280 443406 442686 471126 468654 504606 521910 534990 514710 525678 546438 87659 94589 101687 103175 107157 108462 112917 110307 110047 118875 122674 129361 133015 139267 139471 136532 140170 144920 145270 143750 152592 153025 159040 158890 163090 159490 167590 166330 174046 166229 174689 175245 179314 180770 177582 185391 178267 182419 187759 187219 185743 193323 191798 194898 195718 197802 195262 199962 201930 199266 201960 205107 211938 211659 209017 211629 220969 226979 236600 233738 239520 233774 239054 240104 245278 253378 252118 251258 253858 254548 256744 265900 260652 263084 264784 263914 270349 267889 270421 276541 276556 277975 282979 282967 285691 282751 287251 289879 291589 296584 303585 307706 309840 305167 312367 305503 314063 323828 317375 323003 318311 322197 329749 325353 325496 325678 334520 329343 332211 341235 346904 356006 354248 360189 361932 366648 365856 365838 370404 379994 376884 379418 382962 385806 391890 401318 398138 395918 402232 407595 408523 410367 406809 407190 409373 413070 421170 420630 420150 419855 426992 433724 438040 438556 442564 449919 457494 453204 461414 453948 459698 465783 464865 470697 465027 467997 464764 466564 473454 481554 486594 480045 483375 491602 485584 489706 495832 489988 495976 505024 501778 500477 500093 506177 506168 503172 507324 507834 511934 508934 514619 510787 510047 516057 514993 521873 528443 537227 532631 537068 545609 548768 549524 549572 553626 558368 552966 556836 559671 564246 563511 564354 563258 567614 571970 581456 589367 586011 587847 590403 591975 592815 593040 602076 598332 601518 601752 606285 614234 611236 610486 619531 610997 617993 623069 619991 621764 626912 633920 635446 633180 638712 633240 634923 643689 638769 639279 642273 642333 647193 651315 650175 652035 661415 657925 662217 670613 662697 667485 669249 673405 670029 671577 675114 683073 678106 677432 681808 690050 686023 684631 686395 694267 694357 694222 695539 704377 695744 697004 697408 697240 702586 704566 706926 709327 716176 710425 715060 720985 726940 733537 738388 734413 735688 740683 742969 751637 755137 757657 765901 774544 783193 792574 787958 786537 793212 786955 792544 790699 798339 797639 795339 798439 800039 805799 804017 807595 816831 813839 820971 818063 823147 832633 836386 844800 841070 841350 843514 849963 845204 852686 852086 859796 865595 862673 871913 879823 872887 878971 878485 878521 882793 887659 884383 885355 885361 886812 884678 893718 890988 895644 904048 912512 905870 907733 908345 913661 911777 920225 916247 920015 916613 916199 920539 924859 921484 928009 937429 928984 932392 938557 940222 946066 953510 952458 955822 961062 954769 960979 955403 957957 957829 956857 960601 969789 963789 965064 970864 973844 970104 971904 977079 975724 976803 982725 982077 982995 984576 984675 992658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</si>
  <si>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48960 46698 89484 108672 108984 130512 112008 138264 183792 145692 160920 207702 178290 233586 207090 213744 264540 252876 263820 306876 364296 356736 384708 393258 391926 421518 418038 455394 472158 484950 463158 474774 496398 79019 86411 93551 94847 98883 100092 104655 101787 101491 110817 114436 121207 124759 131095 131089 127934 131794 136670 136870 135206 144534 144679 150850 150490 154810 150922 159490 157918 165928 157589 166613 166899 171040 172406 168984 177273 169651 174067 179539 178795 177187 185193 183368 186558 187306 189420 186682 191658 193578 190698 193542 196773 203784 203265 200425 203193 212929 218813 228554 225290 231306 225158 230774 231722 237046 245278 243706 242738 245458 246106 248356 257848 252126 254672 256384 255400 262159 259405 262033 268351 268162 269569 274735 274555 277339 274171 278935 281551 283219 288346 295443 299468 301512 296527 304207 296875 305993 315782 308813 314759 309719 313839 321625 316827 316958 317134 326462 320817 323823 333177 338726 347942 345830 351987 353598 358404 357414 357342 362118 371954 368430 371042 374658 377490 383706 393266 389678 387302 394018 399393 400159 401991 398187 398592 400907 404748 413070 412242 411660 411317 418838 425576 429808 430168 434278 441789 449376 444684 453320 445332 451448 457605 456441 462489 456417 459573 456124 458044 465288 473454 478392 471405 474957 483508 477016 481372 487648 481384 487744 496960 493312 491903 491489 497951 497762 494556 498972 499404 503642 500384 506381 502231 501437 507825 506545 513713 520289 529151 524117 528770 537527 540506 541136 541106 545322 550130 544350 548466 551337 555996 555069 555900 554702 559298 563714 573410 581261 577527 579423 582039 583587 584385 584562 594024 589854 593166 593310 598011 606128 602764 601936 611485 602369 609821 614861 611477 613322 618668 625778 627118 624642 630468 624618 626409 635625 630249 630765 633897 633873 638931 643059 641715 643623 653375 649459 653925 662525 654069 659169 660885 665131 661473 663099 666780 674967 669568 668840 673480 681956 677521 676027 677899 686155 685987 685756 687097 696313 687104 688448 688864 688672 694324 696226 698580 700981 708022 701839 706750 712795 718762 725383 730174 725863 727198 732421 734641 743561 746887 749341 757807 766462 775111 784516 779450 777927 785022 778333 784282 782209 790215 789239 786759 790039 791639 797591 795551 799267 808779 805385 812823 809579 814891 824587 828148 836712 832580 832842 835096 841785 836642 844550 843686 851678 857417 854177 863873 871717 864283 870745 870061 870037 874495 879427 875851 876859 876835 878346 876062 885678 882546 887376 895960 904424 897284 899255 899861 905417 903293 912143 907751 911687 908027 907583 912199 916597 912934 919819 929377 920356 923986 930367 931888 937870 945386 944046 947500 952842 946129 952753 946787 949503 949321 948271 952237 961737 955239 956574 962644 965552 961524 963426 968829 967258 968349 974517 973653 974553 976158 976197 984552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</si>
  <si>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21930 42828 72960 87096 99408 103944 108312 134832 139932 141912 158742 167922 178290 192690 197040 212700 232140 240780 260220 307848 332544 348420 366186 374646 385806 398454 413346 438750 456150 458550 459798 467598 78443 78905 85415 89591 92817 95466 98409 99411 99655 101511 107830 113341 118423 123499 126643 126728 127258 130244 132694 133190 135228 139693 143524 146314 148834 149266 150814 153922 157522 157013 157577 161913 164974 167690 167778 168867 168715 169171 172663 174979 175351 176967 179642 181482 183310 184974 185206 186042 188682 189042 189636 191607 195918 198999 199129 199557 203353 211127 219068 221834 224340 224222 224798 227276 230350 236602 239710 240362 241282 242560 244000 248452 249840 250676 252208 252934 254833 256489 257677 261025 263896 265483 268219 270559 272443 272695 273499 276295 278593 281740 287397 292862 296256 295951 296431 296119 296867 306296 307067 308243 308423 309033 313309 314541 314852 315118 317156 318531 319467 323871 331220 338726 341924 344841 348432 351888 353868 354606 356232 362378 365064 366506 369042 372054 376290 383870 386402 386366 387052 392247 395443 397455 397341 397386 397721 399402 404394 407886 408834 409211 410972 417620 423112 425812 428392 433563 440970 442308 444554 444396 445022 450099 452625 455433 455391 455757 455548 455668 457602 464778 471246 470829 471051 474742 475360 476206 480232 480268 481048 487744 490126 490337 490373 491165 493676 493620 494076 495678 497846 498458 499775 500395 500411 501129 503089 505937 512423 520115 521651 523064 528581 534260 536780 537920 539706 543524 543414 543840 546171 549570 551523 552534 552866 553862 557378 563924 572675 574611 575607 577323 579231 580659 581556 584628 586848 588270 589764 591945 597542 599668 600010 601999 601613 602225 607805 609011 609776 612152 617732 621862 622536 623952 623772 623943 626409 627873 628299 629361 630597 632685 636723 638439 639627 643799 646273 648129 653669 653313 653733 656169 659065 659637 660093 661614 666381 667462 667544 668224 673190 674875 674911 675163 677659 681361 682570 683551 687097 686528 686612 686848 687016 688078 691150 693594 695995 700156 700453 701224 705469 711256 717517 723208 723937 724372 726175 729385 734525 740461 743905 749041 757516 766165 775210 776894 776901 777696 777487 778036 779383 781899 785063 785283 785863 787463 790535 792365 794011 799383 802019 804867 806663 808555 815101 821542 827856 829754 830286 831190 834279 834896 836414 839510 843272 849911 851441 854297 863131 863167 863959 866245 867121 868789 872731 873655 874123 874549 875160 875126 876102 879000 881220 887104 895568 895898 896249 896945 898901 900377 903197 905015 906431 906641 906647 907123 910351 911008 912493 919981 919600 919900 923041 926722 930634 937070 940050 942154 945966 945553 945967 945851 946137 946765 946885 947521 952341 953313 953748 955768 959756 960048 960420 962403 964072 964983 967461 969837 971007 972252 973191 975966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</si>
  <si>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296055 442556 456144 602860 231952 293832 394982 224720 252770 325020 283370 366950 330600 341250 419200 405700 423500 490750 584580 578140 622450 638460 638110 683910 681190 739160 768750 790950 608200 625880 652600 77933 84478 91541 93189 97126 98511 102876 100481 100251 108664 112613 119230 122969 129151 129530 126771 130224 134869 135344 133944 142381 143054 148939 148964 153064 149704 157414 156414 163885 156505 164495 165276 169285 170816 167822 175231 168521 172453 177683 177313 175947 183172 181897 184922 185802 187861 185486 189956 191964 189480 192049 195126 201807 201728 199251 201733 210743 216858 226379 223852 229439 224028 229028 230163 235212 243202 242202 241432 243932 244657 246808 255684 250831 253168 254858 254083 260248 258033 260485 266440 266625 268054 272923 273051 275725 272975 277255 279893 281638 286523 293444 297645 299854 295443 302243 295767 303862 313607 307584 312947 308545 312236 319593 315532 315685 315872 324309 319522 322275 331024 336793 345800 344337 350098 351951 356592 355965 355992 360383 369768 367003 369472 372956 375810 381784 391102 388262 386172 392151 397504 398567 400421 397068 397429 399502 403079 410994 410694 410299 410044 416861 423588 427974 428620 432543 439768 447333 443378 451233 444202 449647 455672 454959 460611 455276 458091 455040 456740 463335 471380 476505 470321 473466 481423 475800 479727 485728 480232 485910 494818 491907 490696 490337 496106 496247 493426 497358 497933 501918 499133 504558 500991 500296 505991 505107 511747 518312 527031 522800 527057 535418 538727 539588 539701 543620 548307 543220 546885 549690 554195 553620 554473 553462 557618 561924 571235 579196 576155 577941 580447 582039 582914 583179 591860 588471 591552 591861 596254 604063 601370 600685 609310 601261 607877 612983 610160 611873 616856 623779 625460 623369 628656 623499 625092 633483 628943 629448 632327 632457 637152 641269 640299 642119 651189 648054 652201 660427 652961 657489 659293 663374 660233 661716 665133 672902 668295 667666 671822 679869 676182 674875 676549 684101 684406 684351 685648 694171 686020 687210 687604 687456 692547 694592 696957 699358 706047 700656 705061 710886 716831 723408 728309 724614 725839 730644 732985 741443 745088 747663 755722 764355 773004 782365 778124 776786 783111 777214 782503 780848 788183 787713 785563 788513 790113 795713 794146 797609 806615 803958 810835 808207 813101 822412 826325 834614 831219 831514 833603 839852 835413 842540 842160 849635 855484 852827 861687 869652 863131 868900 868579 868665 872782 877593 874567 875509 875540 876941 874932 883492 881097 885608 893862 902326 896099 897872 898489 903605 901921 910034 906401 910029 906842 906453 910563 914818 911683 917908 927213 919248 922471 928456 930241 935970 943354 942542 945831 950986 945045 950910 945657 948076 947993 947086 950645 959573 953988 955213 960788 963828 960328 962043 967028 965853 966922 972639 972171 973104 974665 974814 982487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</si>
  <si>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215946 317254 405490 180782 212086 293832 188170 202360 252770 239260 290080 283550 292520 344850 354030 370150 420180 506870 523950 559440 582170 588960 621320 630360 671950 707840 733400 578960 587904 606560 74278 77589 84358 87350 90909 92966 96575 95986 96008 100935 106144 112173 116626 122220 124069 122822 124721 128484 130009 129617 134652 137341 142134 143629 146889 145545 149979 151163 156576 152850 156892 159563 163068 165229 163873 167922 164698 166782 171088 172146 171704 175947 176772 179167 180551 182400 181411 183949 186293 185321 186840 189329 194750 196351 195260 196650 202888 209885 218566 218853 222802 220205 222853 224702 228701 235767 236951 236937 238597 239616 241389 247913 246378 247917 249523 249546 253443 253286 255066 259635 261248 262761 266496 267800 270054 268900 271332 274054 276093 280054 286303 291176 294015 291788 295228 292028 296217 305794 303383 306520 304554 306607 312326 311079 311316 311545 316580 315069 316856 323295 329904 338113 339128 343377 346154 350165 350924 351329 354250 361913 362046 363969 366949 369887 374937 383331 383347 382349 385514 390783 392980 394918 393287 393480 394629 397198 403559 405275 405594 405675 409804 416489 421463 423201 426410 432543 440024 438883 443756 440379 443262 448783 449792 453932 451411 452924 451385 452245 456362 463945 469784 466666 468257 473946 471641 473930 478881 476325 479399 487131 487034 486579 486430 489553 490954 489603 491687 492808 495827 494848 498089 496748 496431 499480 500108 504732 511255 519428 518263 521008 527857 532426 534169 534828 537613 541838 539397 541340 543893 547810 548579 549516 549219 551695 555581 563422 571803 571408 572774 574860 576620 577789 578390 584089 583682 585881 586820 590037 596670 596539 596400 601497 597522 600946 606304 605623 606832 610429 616638 619621 619000 622229 619718 620555 625796 624448 624911 626824 627542 630851 634926 635384 636868 643334 643181 646110 652908 649222 651566 653706 657157 655990 656927 659336 665509 663926 663675 665983 672392 671561 670968 671886 676750 678861 679478 680607 686484 682365 682967 683277 683297 686246 688837 691244 693645 698990 696623 699096 704081 709942 716351 721672 720329 721134 724343 727146 733840 738703 741740 748245 756794 765443 774636 773545 772921 776306 773433 776202 776143 780916 782378 781488 783178 784778 789034 789273 791770 798844 799001 803736 803460 806758 814599 819856 827095 826514 826935 828394 832963 831212 835357 836825 842326 848595 848164 853832 862259 859224 862347 863412 863918 866733 871082 870156 870846 871087 872068 871109 875637 876056 879349 886343 894807 892066 893083 893742 897178 897174 902473 901738 904190 902809 902630 904808 908517 907398 911103 919442 915509 917178 921651 924444 929207 936087 937291 939950 944391 941390 944357 941834 943119 943414 943053 945058 951802 949703 950508 954193 957737 956253 957254 960643 960980 961965 965960 967004 968063 969456 970025 975094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</si>
  <si>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190836 357048 132020 190988 290290 153340 180070 250240 211270 291730 258220 268710 344220 332880 350520 416130 509280 505080 548550 565200 565530 610050 608450 664860 695050 717570 551096 567944 593896 70795 77032 84067 85843 89744 91193 95486 93263 93057 101138 105207 111768 115575 121701 122220 119605 122910 127471 128046 126742 134855 135720 141501 141666 145686 142518 149916 149124 156399 149367 156981 157942 161903 163494 160656 167745 161367 165123 170265 170031 168753 175694 174619 177584 178512 180551 178308 182594 184634 182294 184763 187784 194345 194426 192081 194459 203205 209404 218845 216586 222017 216874 221650 222853 227802 235704 234912 234214 236634 237387 239502 248154 243617 245878 247560 246861 252810 250791 253179 259002 259323 260760 265521 265761 268395 265797 269901 272547 274320 279117 285974 290239 292508 288305 294785 288621 296344 306073 300394 305545 301375 304910 312111 308318 308479 308670 316783 312308 314969 323498 329347 338278 337051 342668 344609 349190 348695 348758 353009 362230 359741 362158 365594 368456 374342 383572 381004 379018 384729 390074 391245 393107 389918 390263 392248 395729 403496 403388 403061 402838 409399 416122 420564 421314 425169 432290 439847 436160 443731 437048 442249 448226 447677 453185 448118 450809 447902 449522 455881 463882 469075 463183 466180 473921 468614 472385 478286 473070 478500 487296 484653 483514 483175 488692 488953 486272 490028 490655 494548 491935 497152 493797 493138 498581 497841 504289 510850 519517 515578 519691 527908 531337 532282 532447 536258 540901 536066 539567 542348 546797 546350 547211 546268 550264 554530 563701 571702 568913 570659 573125 574733 575636 575933 584330 581225 584222 584591 588872 596569 594120 593487 601776 594115 600427 605557 602938 604603 609454 616309 618114 616163 621254 616349 617870 625961 621725 622226 625013 625199 629762 633875 633041 634829 643651 640800 644831 652921 645815 650135 651971 655992 653039 654470 657791 665408 661089 660496 664476 672367 668952 667713 669315 676611 677088 677097 678378 686649 678882 680016 680402 680270 685157 687254 689623 692024 698585 693482 697703 703448 709385 715946 720887 717416 718601 723254 725639 733929 737690 740309 748220 756845 765494 774839 770898 769628 775673 770064 775113 773610 780701 780415 778385 781215 782815 788287 786892 790263 799085 796696 803369 800965 805707 814878 818919 827108 823981 824288 826317 832406 828223 835066 834862 842149 848038 845593 854149 862158 855969 861486 861297 861423 865416 870183 867357 868275 868326 869687 867778 875954 873827 878222 886356 894820 888925 890626 891247 896203 894679 902524 899167 902683 899668 899299 903225 907428 904485 910470 919683 912102 915177 921018 922899 928536 935872 935252 938481 943568 937907 943496 938503 940814 940767 939912 943323 952043 946790 947975 953370 956458 953150 954797 959630 958599 959660 965213 964889 965834 967379 967568 974993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</si>
  <si>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127224 61712 106848 197372 103120 123580 183870 157630 223270 203250 212980 276900 275820 292700 350520 440440 446880 486360 506050 509610 548050 551770 600770 633810 657850 510920 523816 546120 65773 70547 77449 79833 83563 85316 89267 87861 87769 94273 98912 105207 109337 115197 116381 114450 117052 121214 122264 121416 127990 129767 135054 135884 139524 137268 143184 143380 149724 144345 150173 151989 155722 157598 155501 161070 156269 159189 163913 164325 163465 169057 168932 171612 172768 174712 173096 176508 178700 177044 179038 181793 187784 188625 186907 188791 196283 202881 211942 210956 215646 211776 215488 217014 221488 228972 229168 228812 230852 231738 233682 241270 238234 240134 241778 241440 246363 245275 247359 252555 253522 254997 259245 260017 262461 260585 263853 266537 268443 272822 279375 283944 286498 283283 288243 283561 289517 299170 295125 299269 296201 298995 305455 302935 303134 303344 309918 306925 309149 316633 322862 331432 331326 336259 338618 342914 343046 343280 346866 355308 354130 356300 359508 362408 367876 376688 375412 373920 378358 383665 385349 387249 384839 385108 386675 389700 396764 397568 397564 397493 402838 409542 414250 415494 419026 425653 433172 430758 436980 431950 435992 441741 441971 446795 443001 445103 442880 444120 449358 457150 462666 458161 460455 467170 463364 466394 471820 467934 472186 480450 479080 478283 478039 482359 483190 481174 484094 484968 488424 486628 490857 488509 488021 492267 492211 497747 504289 512709 510157 513586 521119 525118 526462 526874 530172 534606 530968 533690 536357 540540 540701 541600 540980 544216 548292 556798 564989 563397 564953 567229 568913 569949 570398 577446 575690 578288 578942 582691 589856 588566 588180 594873 589055 593923 599167 597517 598954 603178 609710 612104 610818 614978 611270 612449 619115 616323 616805 619155 619607 623543 627637 627449 629085 636729 635227 638707 646151 640755 644087 646075 649811 647751 648935 651800 658695 655744 655322 658466 665616 663493 662577 663837 669917 671211 671524 672729 679803 673860 674728 675076 675020 678938 681282 683670 686071 692024 688289 691636 697001 702900 709385 714516 712109 713104 717035 719629 727121 731433 734261 741469 750056 758705 767974 765458 764511 769226 764985 768894 768113 774045 774633 773173 775433 777033 781897 781319 784253 792201 791085 796789 795449 799469 807975 812624 820338 818484 818848 820592 825921 822954 828448 829080 835474 841553 840115 847227 855445 850833 855153 855591 855907 859311 863869 861993 862797 862943 864114 862680 869032 868178 872022 879586 888050 883732 885091 885731 889927 889163 895735 893689 896673 894475 894201 897253 901209 899178 904023 912799 907042 909414 914571 916908 922108 929216 929508 932452 937216 932885 937163 933405 935203 935327 934719 937427 945159 941483 942478 947018 950334 947938 949262 953373 953026 954049 958823 959183 960185 961654 962033 968280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</si>
  <si>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28728 56392 135828 79560 92100 139910 129750 176670 173690 182460 231740 243620 259540 307520 393360 413240 447680 471210 478850 509610 520050 559690 596330 622290 492072 499976 517672 63417 66343 73077 76229 79743 81880 85399 85025 85077 89589 94948 100907 105445 110969 112993 111926 113640 117298 118948 118676 123306 126235 130898 132568 135728 134624 138668 140112 145280 141989 145561 148457 151902 154138 152977 156626 153817 155681 159877 161105 160773 164661 165736 168056 169500 171324 170500 172808 175192 174400 175794 178213 183484 185285 184359 185619 191527 198629 207210 207832 211586 209324 211692 213626 217500 224456 225900 225976 227536 228590 230318 236562 235422 236866 238462 238580 242207 242295 243995 248399 250182 251705 255305 256749 258953 257989 260201 262933 265007 268858 275027 279980 282894 280927 283967 281157 284881 294438 292457 295329 293653 295511 301035 300123 300370 300604 305234 304113 305785 311949 318658 326772 328082 332151 335038 338974 339898 340348 343094 350552 351030 352888 355808 358756 363696 371980 372336 371468 374298 379557 381889 383837 382411 382584 383623 386072 392248 394204 394608 394729 398538 405218 410262 412130 415254 421257 428728 427922 432440 429498 432076 437537 438751 442711 440525 441883 440524 441284 445106 452634 458558 455805 457211 462630 460720 462814 467640 465434 468198 475790 476028 475663 475539 478347 479898 478722 480586 481772 484676 483912 486893 485817 485545 488279 489087 493471 499989 508097 507297 509862 516531 521250 523098 523822 526472 530642 528516 530254 532777 536624 537553 538500 538288 540564 544400 552066 560497 560417 561733 563769 565549 566753 567394 572738 572686 574780 575794 578871 585364 585538 585464 590141 586651 589695 595083 594657 595806 599238 605362 608500 608054 611038 608842 609589 614455 613487 613945 615743 616531 619675 623745 624373 625817 631973 632175 634959 641587 638351 640435 642615 645991 645059 645931 648220 654203 652980 652774 654862 661076 660585 660077 660905 665449 667775 668472 669581 675143 671504 672036 672336 672376 675070 677726 680138 682539 687724 685717 687960 692845 698696 705085 710456 709393 710148 713167 716025 722509 727517 730609 736929 745468 754117 763290 762574 762035 765070 762557 765026 765157 769625 771317 770577 772117 773717 777813 778267 780649 787493 787985 792465 792469 795577 803243 808660 815774 815528 815964 817348 821717 820286 824076 825764 831030 837349 837183 842471 850953 848333 851141 852371 852927 855587 859881 859205 859865 860131 861062 860228 864276 865030 868178 875022 883486 881160 882087 882751 885987 886183 891147 890757 893069 891903 891749 893697 897341 896462 899867 908091 904638 906122 910415 913328 917976 924796 926240 928824 933180 930529 933151 930953 932103 932443 932147 933967 940451 938767 939522 942982 946586 945342 946258 949457 949974 950949 954739 955963 957037 958410 959029 963788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</si>
  <si>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39312 126140 59040 76860 132990 110958 171510 157170 166580 225620 228860 245420 299960 388520 399440 437240 458210 463130 499010 504970 550850 585090 609770 475656 486888 507656 61365 65523 72369 75009 78667 80548 84355 83293 83249 89089 93968 100151 104417 110165 111629 109986 112292 116286 117536 116880 122806 124967 130046 131156 134636 132764 138056 138668 144620 139937 145013 147189 150826 152822 151037 155966 151829 154397 158945 159629 158945 163969 164244 166804 168056 169960 168608 171652 173908 172540 174334 176977 182728 183889 182435 184111 191075 197841 206742 206292 210670 207336 210600 212262 216536 223844 224456 224244 226124 227066 228938 236078 233674 235422 237050 236864 241355 240659 242615 247547 248786 250277 254309 255305 257669 256097 259013 261713 263675 267878 274303 279000 281674 278875 283195 279137 284349 293970 290613 294333 291729 294211 300359 298375 298590 298808 304734 302365 304405 311449 317838 326256 326622 331267 333802 337978 338374 338680 341986 350100 349474 351540 354652 357568 362860 371496 370764 369480 373382 378673 380573 382489 380407 380644 382035 384868 391636 392824 392956 392949 397782 404478 409298 410750 414146 420565 428068 426190 431844 427510 431064 436717 437275 441811 438553 440407 438472 439552 444318 452022 457674 453753 455751 462034 458860 461578 466804 463478 467234 475274 474440 473787 473583 477399 478470 476734 479302 480280 483552 482100 485913 483989 483573 487315 487547 492699 499233 507549 505581 508722 515967 520206 521718 522234 525316 529662 526528 528922 531541 535612 536029 536944 536460 539376 543372 551598 559869 558781 560257 562453 564169 565261 565774 572254 571066 573496 574270 577795 584736 583934 583652 589673 584631 588891 594183 592941 594282 598242 604638 607280 606274 610042 606838 607873 613939 611755 612229 614395 614959 618631 622717 622801 624373 631521 630587 633835 641007 636331 639247 641299 644915 643231 644311 646984 653575 651200 650850 653642 660480 658901 658121 659237 664805 666443 666884 668057 674627 669452 670208 670540 670516 674026 676474 678870 681271 686968 683809 686788 691993 697876 704329 709540 707581 708496 712123 714805 721961 726505 729421 736333 744904 753553 762790 760874 760063 764218 760553 763982 763505 768949 769905 768685 770705 772305 776913 776679 779429 787009 786429 791725 790833 794549 802775 807680 815194 813876 814264 815888 820897 818442 823368 824352 830370 836529 835515 842019 850325 846377 850193 850895 851291 854447 858917 857441 858197 858383 859474 858240 863824 863506 867118 874442 882906 879252 880467 881115 884991 884547 890583 889089 891849 889995 889761 892445 896297 894650 899015 907607 902618 904694 909563 912092 917108 924120 924796 927620 932248 928477 932203 928965 930547 930743 930239 932651 939967 936955 937870 942050 945462 943450 944638 948445 948386 949393 953839 954487 955513 956950 957409 963160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</si>
  <si>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61880 51480 56100 91430 97350 121542 139610 147420 182060 206900 221860 260000 341760 375080 404480 431850 443570 466650 483810 514090 554330 582210 469608 472520 485608 60609 61687 68253 72173 75471 77992 81079 81737 81933 84453 90532 96155 101101 106289 109153 108950 109776 112930 115180 115484 118170 122251 126290 128800 131480 131528 133700 136392 140384 139181 140497 144473 147630 150226 150001 151730 150913 151721 155389 157433 157629 159813 162088 164048 165780 167484 167452 168656 171232 171304 172098 174181 178732 181493 181359 181995 186319 193925 202026 204256 207074 206420 207444 209786 213060 219488 222180 222688 223768 224990 226502 231402 232158 233146 234694 235268 237599 238863 240179 243791 246390 247961 250913 253029 254993 254941 256097 258877 261119 264442 270227 275564 278838 278119 279239 278301 279793 289254 289337 290937 290653 291575 296163 296859 297154 297412 300098 300849 301969 306813 314002 321660 324386 327591 331006 334582 336298 336964 338870 345344 347478 349024 351656 354652 359064 366820 368808 368564 369786 374997 377977 379973 379531 379608 380119 381992 387280 390388 391200 391513 393786 400442 405822 408314 411030 416409 423832 424634 427448 426594 427708 432881 435079 438175 437597 438211 437716 437996 440402 447666 453998 452997 453515 457638 457624 458782 463008 462482 463758 470678 472524 472591 472587 473883 476154 475818 476626 478124 480476 480744 482477 482673 482617 483839 485511 488743 495237 503033 503985 505686 511491 516930 519282 520318 522320 526226 525612 526366 528745 532256 533953 534948 535144 536460 540056 546882 555553 556985 558061 559857 561733 563105 563938 567578 569230 570820 572194 574599 580420 582058 582296 584957 583795 585015 590547 591345 592206 594846 600562 604444 604838 606646 605962 606277 609343 610199 610633 611879 613003 615355 619401 620845 622097 626765 628671 630759 636571 635495 636331 638703 641719 641915 642475 644188 649259 649764 649774 650806 656084 657225 657125 657521 660529 663887 664968 665981 670031 668696 668892 669144 669280 670750 673718 676154 678555 682972 682693 683832 688237 694040 700333 705944 706225 706740 708847 711969 717445 723149 726505 731937 740428 749077 758154 759238 759107 760462 759677 760706 761749 764753 767549 767529 768349 769949 773277 774763 776593 782333 784433 787689 789037 791233 798059 804244 810758 812120 812628 813652 817061 817166 819252 821996 826134 832693 833799 837263 846009 845381 846677 848699 849495 851411 855441 855965 856481 856867 857558 857324 859068 861430 863882 870006 878470 878136 878631 879319 881595 882751 886107 887373 889013 888879 888845 889689 893021 893294 895259 902931 901782 902378 905807 909296 913392 919924 922520 924744 928692 927721 928687 928049 928551 929107 929123 930055 935291 935599 936114 938494 942386 942294 942802 945089 946470 947397 950203 952291 953437 954714 955573 958844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</si>
  <si>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44200 61360 116450 96910 154750 141830 151160 208980 213300 229780 283500 371720 383760 421140 442430 447690 482930 489450 534550 569090 593930 463784 474600 494984 59881 63885 70717 73421 77061 78974 82745 81769 81737 87411 92350 98505 102805 108525 110059 108488 110720 114672 115972 115364 121128 123385 128412 129592 133032 131256 136392 137108 142962 138453 143341 145607 149220 151246 149539 154308 150337 152817 157321 158073 157433 162315 162690 165220 166496 168390 167104 170056 172328 171032 172776 175391 181082 182323 180935 182559 189391 196199 205060 204744 209044 205844 208996 210692 214916 222180 222896 222720 224560 225516 227370 234398 232152 233862 235486 235338 239721 239123 241047 245913 247220 248715 252693 253745 256089 254593 257421 260125 262101 266260 272653 277382 280086 277391 281551 277649 282675 292288 289103 292717 290229 292633 298703 296853 297072 297292 303056 300843 302837 309771 316200 324580 325064 329637 332216 336362 336824 337148 340384 348416 347928 349968 353056 355976 361224 369816 369220 367988 371756 377043 378997 380917 378917 379146 380493 383278 389972 391256 391422 391431 396136 402830 407678 409182 412544 418911 426410 424666 430178 426018 429450 435079 435719 440183 437059 438851 436988 438028 442676 450358 456044 452269 454193 460368 457352 459992 465168 461982 465614 473598 472898 472281 472087 475777 476908 475242 477722 478726 481952 480586 484295 482477 482079 485695 485999 491055 497587 505877 504055 507124 514297 518596 520150 520692 523720 528044 525036 527348 529955 533998 534479 535398 534948 537784 541760 549916 558207 557245 558701 560877 562601 563707 564236 570574 569528 571916 572720 576189 583074 582394 582138 587991 583143 587251 592555 591415 592732 596626 602988 605692 604756 608426 605348 606347 612263 610231 610703 612823 613415 617021 621105 621257 622813 629837 629045 632235 639339 634843 637655 639723 643309 641719 642773 645398 651913 649682 649350 652054 658814 657371 656625 657705 663145 664869 665342 666507 672951 667968 668696 669024 669008 672416 674890 677288 679689 685322 682307 685194 690359 696238 702683 707914 706067 706962 710513 713217 720289 724891 727829 734667 743234 751883 761112 759346 758569 762584 759063 762372 761971 767293 768341 767181 769141 770741 775285 775137 777841 785329 784883 790077 789297 792937 801093 806062 813526 812342 812736 814330 819259 816932 821716 822788 828712 834891 833983 840335 848663 844881 848571 849339 849755 852849 857297 855921 856665 856861 857932 856748 862140 861956 865510 872774 881238 877750 878929 879579 883375 883011 888913 887557 890261 888493 888269 890861 894687 893136 897381 905927 901130 903132 907929 910506 915476 922464 923236 926030 930624 926993 930581 927473 929001 929215 928737 931075 938287 935441 936336 940426 943862 941946 943100 946831 946844 947847 952211 952931 953963 955392 955871 961498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</si>
  <si>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28050 100300 58650 142230 105880 116530 194480 180980 198780 266030 359860 353420 397730 413740 413390 459190 456470 514440 544030 566230 428424 445804 472824 55461 62006 69069 70717 74654 76039 80404 78009 77779 86192 90141 96758 100497 106679 107058 104299 107752 112397 112872 111472 119909 120582 126467 126492 130592 127232 134942 133942 141413 134033 142023 142804 146813 148344 145350 152759 146049 149981 155211 154841 153475 160700 159425 162450 163330 165389 163014 167484 169492 167008 169577 172654 179335 179256 176779 179261 188271 194386 203907 201380 206967 201556 206556 207691 212740 220730 219730 218960 221460 222185 224336 233212 228359 230696 232386 231611 237776 235561 238013 243968 244153 245582 250451 250579 253253 250503 254783 257421 259166 264051 270972 275173 277382 272971 279771 273295 281390 291135 285112 290475 286073 289764 297121 293060 293213 293400 301837 297050 299803 308552 314321 323328 321865 327626 329479 334120 333493 333520 337911 347296 344531 347000 350484 353338 359312 368630 365790 363700 369679 375032 376095 377949 374596 374957 377030 380607 388522 388222 387827 387572 394389 401116 405502 406148 410071 417296 424861 420906 428761 421730 427175 433200 432487 438139 432804 435619 432568 434268 440863 448908 454033 447849 450994 458951 453328 457255 463256 457760 463438 472346 469435 468224 467865 473634 473775 470954 474886 475461 479446 476661 482086 478519 477824 483519 482635 489275 495840 504559 500328 504585 512946 516255 517116 517229 521148 525835 520748 524413 527218 531723 531148 532001 530990 535146 539452 548763 556724 553683 555469 557975 559567 560442 560707 569388 565999 569080 569389 573782 581591 578898 578213 586838 578789 585405 590511 587688 589401 594384 601307 602988 600897 606184 601027 602620 611011 606471 606976 609855 609985 614680 618797 617827 619647 628717 625582 629729 637955 630489 635017 636821 640902 637761 639244 642661 650430 645823 645194 649350 657397 653710 652403 654077 661629 661934 661879 663176 671699 663548 664738 665132 664984 670075 672120 674485 676886 683575 678184 682589 688414 694359 700936 705837 702142 703367 708172 710513 718971 722616 725191 733250 741883 750532 759893 755652 754314 760639 754742 760031 758376 765711 765241 763091 766041 767641 773241 771674 775137 784143 781486 788363 785735 790629 799940 803853 812142 808747 809042 811131 817380 812941 820068 819688 827163 833012 830355 839215 847180 840659 846428 846107 846193 850310 855121 852095 853037 853068 854469 852460 861020 858625 863136 871390 879854 873627 875400 876017 881133 879449 887562 883929 887557 884370 883981 888091 892346 889211 895436 904741 896776 899999 905984 907769 913498 920882 920070 923359 928514 922573 928438 923185 925604 925521 924614 928173 937101 931516 932741 938316 941356 937856 939571 944556 943381 944450 950167 949699 950632 952193 952342 960015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</si>
  <si>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28050 43350 60630 84630 91880 117980 150380 164780 197180 276560 317720 344180 373790 387890 406490 427570 452390 494730 523730 421624 423704 436024 54611 55381 61919 65967 69229 71814 74829 75659 75879 78067 84266 89833 94847 99979 102983 102924 103602 106672 109022 109422 111784 116057 119992 122642 125242 125482 127342 130242 134038 133183 134123 138279 141388 144044 143975 145384 144899 145531 149111 151291 151575 153475 155950 157850 159630 161314 161414 162434 165042 165258 165952 167979 172410 175331 175329 175861 179921 187611 195632 198130 200792 200406 201206 203616 206790 213130 216030 216610 217610 218860 220336 225012 226084 226996 228536 229186 231301 232761 234013 237493 240228 241807 244651 246879 248803 248903 249883 252671 254941 258176 263897 269298 272632 272121 272921 272295 273415 282860 283287 284675 284623 285389 289821 290785 291088 291350 293712 294775 295803 300427 307696 315278 318240 321301 324804 328320 330168 330870 332636 338946 341356 342850 345434 348438 352762 360430 362690 362550 363504 368707 371795 373799 373521 373582 374005 375782 380922 384222 385102 385447 387464 394116 399552 402148 404796 410071 417486 418556 421086 420580 421450 426575 428937 431889 431579 432069 431718 431918 434088 441308 447708 446999 447369 451276 451578 452580 456706 456460 457488 464296 466410 466549 466565 467609 470000 469804 470436 471986 474246 474686 476211 476619 476599 477569 479385 482425 488915 496659 497903 499460 505121 510680 513116 514204 516098 519960 519598 520188 522543 525998 527823 528826 529090 530246 533802 540488 549199 550883 551919 553675 555567 556967 557832 561188 563124 564630 566064 568357 574066 575948 576238 578563 577789 578705 584261 585263 586076 588584 594232 598238 598772 600384 599952 600195 602961 604121 604551 605705 606885 609105 613147 614727 615947 620367 622557 624529 630205 629489 630117 632521 635477 635861 636369 637986 642905 643698 643744 644600 649722 651135 651103 651427 654179 657709 658854 659851 663649 662698 662838 663082 663234 664500 667520 669960 672361 676650 676659 677614 681939 687734 694011 699662 700167 700642 702597 705763 711071 716891 720291 725575 734058 742707 751768 753152 753089 754164 753667 754456 755651 758411 761391 761491 762191 763791 766991 768649 770387 775943 778311 781363 782935 784979 791665 797978 804392 806022 806542 807506 810755 811116 812918 815838 819788 826387 827705 830865 839655 839359 840403 842557 843393 845185 849171 849895 850387 850793 851444 851310 852670 855300 857636 863640 872104 872102 872525 873217 875333 876649 879737 881279 882807 882845 882831 883491 886771 887236 888961 896541 895776 896224 899509 903094 907098 913582 916370 918534 922414 921723 922413 922035 922429 923021 923089 923873 928901 929541 930016 932216 936156 936256 936696 938831 940356 941275 943917 946149 947307 948568 949467 952490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</si>
  <si>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50490 107514 108540 123966 207180 233424 261720 344394 497376 538200 598302 642096 657378 709866 731178 799020 866322 913770 418984 425848 442584 54281 56822 63521 66833 70302 72519 75948 75789 75871 79968 85477 91366 95989 101443 103642 102755 104284 107837 109612 109460 113685 116854 121387 123232 126292 125428 129082 130786 135709 132853 135955 139076 142461 144772 143806 147055 144661 146305 150391 151789 151567 155100 156425 158670 160174 161973 161314 163392 165816 165204 166473 168822 173943 175944 175183 176313 181891 189098 197579 198536 202095 200168 202256 204275 208024 214870 216574 216740 218200 219289 220972 226936 226191 227540 229126 229339 232696 233029 234649 238888 240841 242374 245839 247423 249577 248803 250795 253537 255646 259387 265476 270509 273498 271791 274431 272011 275270 284807 283256 285863 284477 286140 291469 290892 291149 291388 295613 294882 296439 302328 309137 317156 318761 322650 325647 329508 330597 331092 333663 340916 341739 343532 346392 349350 354180 362354 363050 362312 364807 370056 372523 374481 373260 373413 374342 376671 382662 384858 385347 385508 388997 395672 400786 402784 405823 411696 419157 418686 422849 420342 422615 428016 429435 433215 431364 432567 431388 432048 435575 443048 449057 446669 447890 453039 451524 453423 458124 456268 458722 466174 466747 466472 466373 468866 470567 469566 471210 472461 475250 474701 477422 476611 476384 478803 479791 483935 490448 498491 498056 500441 506930 511799 513752 514541 517056 521171 519360 520893 523386 527163 528252 529209 529082 531158 534944 542435 550916 551151 552417 554403 556203 557442 558123 563112 563415 565404 566493 569430 575783 576262 576253 580510 577505 580169 585587 585416 586505 589772 595811 599104 598833 601572 599691 600348 604839 604251 604704 606387 607245 610224 614289 615087 616491 622337 622894 625533 631991 629205 631029 633249 636550 635853 636660 638829 644622 643759 643598 645466 651485 651334 650911 651649 655873 658414 659191 660280 665527 662368 662830 663120 663180 665619 668340 670757 673158 678183 676536 678549 683334 689175 695544 700965 700182 700887 703716 706629 712903 718056 721203 727338 735867 744516 753669 753328 752874 755559 753406 755575 755896 760059 761981 761391 762781 764381 768317 768986 771253 777867 778694 782919 783203 786121 793612 799189 806178 806267 806718 808027 812196 811085 814520 816428 821459 827828 827927 832835 841372 839167 841660 843055 843661 846166 850405 849979 850609 850900 851781 851072 854640 855729 858732 865426 873890 871979 872816 873485 876521 876917 881546 881501 883673 882722 882593 884311 887890 887251 890356 898465 895492 896791 900904 903937 908470 915230 916914 919423 923694 921393 923670 921797 922812 923197 922966 924601 930825 929556 930261 933496 937160 936156 936987 939996 940693 941658 945243 946647 947736 949089 949758 954207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</si>
  <si>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146880 81450 100620 240930 216630 248670 369720 538614 527022 606780 635598 634968 717408 712512 816858 870120 910080 396544 414224 440944 51476 58021 65084 66732 70669 72054 76419 74024 73794 82207 86156 92773 96512 102694 103073 100314 103767 108412 108887 107487 115924 116597 122482 122507 126607 123247 130957 129957 137428 130048 138038 138819 142828 144359 141365 148774 142064 145996 151226 150856 149490 156715 155440 158465 159345 161404 159029 163499 165507 163023 165592 168669 175350 175271 172794 175276 184286 190401 199922 197395 202982 197571 202571 203706 208755 216745 215745 214975 217475 218200 220351 229227 224374 226711 228401 227626 233791 231576 234028 239983 240168 241597 246466 246594 249268 246518 250798 253436 255181 260066 266987 271188 273397 268986 275786 269310 277405 287150 281127 286490 282088 285779 293136 289075 289228 289415 297852 293065 295818 304567 310336 319343 317880 323641 325494 330135 329508 329535 333926 343311 340546 343015 346499 349353 355327 364645 361805 359715 365694 371047 372110 373964 370611 370972 373045 376622 384537 384237 383842 383587 390404 397131 401517 402163 406086 413311 420876 416921 424776 417745 423190 429215 428502 434154 428819 431634 428583 430283 436878 444923 450048 443864 447009 454966 449343 453270 459271 453775 459453 468361 465450 464239 463880 469649 469790 466969 470901 471476 475461 472676 478101 474534 473839 479534 478650 485290 491855 500574 496343 500600 508961 512270 513131 513244 517163 521850 516763 520428 523233 527738 527163 528016 527005 531161 535467 544778 552739 549698 551484 553990 555582 556457 556722 565403 562014 565095 565404 569797 577606 574913 574228 582853 574804 581420 586526 583703 585416 590399 597322 599003 596912 602199 597042 598635 607026 602486 602991 605870 606000 610695 614812 613842 615662 624732 621597 625744 633970 626504 631032 632836 636917 633776 635259 638676 646445 641838 641209 645365 653412 649725 648418 650092 657644 657949 657894 659191 667714 659563 660753 661147 660999 666090 668135 670500 672901 679590 674199 678604 684429 690374 696951 701852 698157 699382 704187 706528 714986 718631 721206 729265 737898 746547 755908 751667 750329 756654 750757 756046 754391 761726 761256 759106 762056 763656 769256 767689 771152 780158 777501 784378 781750 786644 795955 799868 808157 804762 805057 807146 813395 808956 816083 815703 823178 829027 826370 835230 843195 836674 842443 842122 842208 846325 851136 848110 849052 849083 850484 848475 857035 854640 859151 867405 875869 869642 871415 872032 877148 875464 883577 879944 883572 880385 879996 884106 888361 885226 891451 900756 892791 896014 901999 903784 909513 916897 916085 919374 924529 918588 924453 919200 921619 921536 920629 924188 933116 927531 928756 934331 937371 933871 935586 940571 939396 940465 946182 945714 946647 948208 948357 956030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</si>
  <si>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56250 103230 161550 187470 245790 388674 462762 510390 563688 589068 622548 660492 705168 781380 833580 384304 388048 401904 49946 51332 57926 61718 65052 67509 70668 71154 71326 74178 80137 85816 90694 95938 98662 98315 99289 102527 104677 104885 107895 111784 115927 118297 121057 120913 123397 125881 130069 128518 130210 134006 137211 139747 139366 141415 140266 141250 145006 146914 147022 149490 151565 153585 155269 156993 156829 158217 160761 160689 161583 163722 168393 170994 170728 171468 176056 183578 191759 193721 196695 195773 197021 199295 202669 209185 211669 212105 213265 214459 216007 221131 221571 222635 224191 224689 227236 228304 229684 233428 235891 237454 240514 242518 244522 244318 245650 248422 250636 254047 259896 265169 268383 267456 268896 267646 269510 278987 278726 280538 280022 281100 285844 286272 286559 286813 289823 290262 291474 296538 303647 311381 313871 317220 320547 324183 325767 326397 328443 335081 336939 338537 341217 344205 348705 356549 358265 357917 359407 364626 367498 369486 368880 368973 369572 371541 376977 379893 380637 380918 383447 390107 395431 397819 400603 406086 413517 414051 417149 415947 417305 422526 424560 427800 426954 427692 427053 427413 430055 437363 443627 442334 443000 447339 447009 448323 452649 451843 453367 460399 461977 461972 461948 463496 465647 465171 466155 467601 470045 470141 472082 472066 471974 473448 474976 478400 484898 492746 493406 495251 501200 506519 508787 509771 511881 515831 514965 515883 518286 521853 523422 524409 524537 526013 529649 536615 545246 546426 547542 549378 551238 552582 553383 557307 558675 560349 561663 564180 570113 571507 571693 574690 573140 574664 580172 580766 581675 584447 590231 593989 594243 596247 595311 595698 599064 599616 600054 601392 602460 604944 608994 610302 611586 616502 618124 620328 626276 624840 625884 628224 631300 631308 631920 633729 638952 639169 639143 640351 645785 646654 646486 646954 650218 653404 654421 655450 659752 658033 658285 658545 658665 660339 663255 665687 668088 672633 672066 673389 677874 683685 689994 695565 695622 696177 698436 701514 707158 712746 716058 721638 730137 738786 747879 748663 748464 750099 749026 750295 751186 754434 757046 756906 757846 759446 762902 764216 766138 772062 773894 777354 778478 780826 787792 793849 800463 801557 802053 803137 806706 806555 808925 811493 815819 822338 823232 827000 835702 834742 836290 838180 838936 840976 845050 845374 845914 846280 847011 846677 848805 850899 853467 859711 868175 867509 868076 868760 871196 872192 875816 876806 878558 878252 878198 879226 882610 882691 884896 892660 891127 891871 895444 898837 903025 909605 912009 914293 918309 917058 918300 917402 918012 918532 918496 919576 925020 924996 925551 928111 931955 931671 932247 934686 935923 936858 939828 941772 942906 944199 945018 948537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</si>
  <si>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69600 281250 206460 252060 431460 670710 639210 755760 791385 785835 909135 884175 1039825 1109675 1162975 370480 390448 419280 48218 55610 62750 64046 68082 69291 73854 70986 70690 80016 83635 90406 93958 100294 100288 97133 100993 105869 106069 104405 113733 113878 120049 119689 124009 120121 128689 127117 135127 126790 135814 136100 140241 141607 138184 146473 138850 143266 148738 147994 146386 154392 152567 155757 156505 158619 155881 160857 162777 159897 162741 165972 172983 172464 169624 172392 182128 188012 197753 194489 200505 194357 199973 200921 206245 214477 212905 211937 214657 215305 217555 227047 221325 223871 225583 224599 231358 228604 231232 237550 237361 238768 243934 243754 246538 243370 248134 250750 252418 257545 264642 268667 270711 265728 273408 266074 275192 284981 278012 283958 278918 283038 290824 286026 286157 286333 295661 290016 293022 302376 307925 317141 315029 321186 322797 327603 326613 326541 331317 341153 337629 340241 343857 346689 352905 362465 358877 356501 363217 368592 369358 371190 367386 367791 370106 373947 382269 381441 380859 380516 388037 394775 399007 399367 403477 410988 418575 413883 422519 414531 420647 426804 425640 431688 425616 428772 425325 427245 434489 442655 447593 440606 444158 452709 446217 450573 456849 450583 456943 466159 462511 461102 460688 467150 466961 463755 468171 468603 472841 469583 475580 471430 470636 477024 475744 482912 489488 498350 493316 497969 506726 509705 510335 510305 514521 519329 513549 517665 520536 525195 524268 525099 523901 528497 532913 542609 550460 546726 548622 551238 552786 553584 553761 563223 559053 562365 562509 567210 575327 571963 571135 580684 571568 579020 584060 580676 582521 587867 594977 596317 593841 599667 593817 595608 604824 599448 599964 603096 603072 608130 612258 610914 612822 622574 618658 623124 631724 623268 628368 630084 634330 630672 632298 635979 644166 638767 638039 642679 651155 646720 645226 647098 655354 655186 654955 656296 665512 656305 657649 658065 657873 663525 665427 667781 670182 677223 671040 675951 681996 687963 694584 699375 695064 696399 701622 703842 712762 716088 718542 727008 735663 744312 753717 748651 747126 754221 747532 753481 751408 759414 758438 755958 759238 760838 766790 764750 768466 777978 774584 782022 778778 784090 793786 797347 805911 801779 802041 804295 810984 805841 813749 812885 820877 826616 823376 833072 840916 833482 839944 839260 839236 843694 848626 845050 846058 846034 847545 845261 854877 851745 856575 865159 873623 866483 868454 869060 874616 872492 881342 876950 880886 877226 876782 881398 885796 882133 889018 898576 889555 893185 899566 901087 907069 914585 913245 916699 922041 915330 921954 915986 918702 918520 917470 921436 930936 924438 925773 931843 934751 930723 932625 938028 936457 937548 943716 942852 943752 945357 945396 953751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</si>
  <si>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65250 120060 156060 237060 435510 538410 604560 678585 713835 760335 802575 864625 970475 1042975 351280 356480 371680 45818 47743 54386 57954 61351 63696 66981 67166 67296 70729 76478 82255 87014 92356 94835 94236 95469 98854 100829 100869 104446 107999 112324 114449 117349 116869 119899 122019 126550 124390 126740 130221 133510 135941 135287 137896 136166 137458 141368 143038 142992 145957 147682 149807 151407 153166 152771 154481 156969 156645 157714 159951 164832 167153 166656 167578 172628 180003 188324 189817 193064 191673 193313 195468 199017 205687 207807 208117 209417 210562 212173 217689 217576 218773 220343 220708 223633 224358 225850 229825 232050 233599 236848 238656 240730 240260 241900 244658 246823 250388 256349 261510 264619 263328 265328 263532 266047 275552 274689 276872 275950 277301 282318 282277 282550 282797 286374 286267 287640 293089 300058 307925 310002 313603 316776 320517 321870 322437 324728 331653 333028 334717 337481 340455 345109 353107 354347 353817 355776 361009 363692 365666 364773 364894 365647 367784 373479 376059 376684 376909 379886 386553 391779 393985 396888 402553 409998 410063 413658 411847 413632 418937 420684 424176 422861 423816 422925 423425 426480 433865 440010 438206 439131 443848 442965 444552 449053 447757 449715 456943 458052 457921 457862 459851 461792 461071 462363 463718 466323 466118 468423 468036 467881 469796 471072 474832 481337 489276 489425 491522 497723 502832 504953 505846 508145 512172 510865 512070 514515 518180 519525 520498 520507 522263 525969 533180 541741 542480 543666 545572 547404 548699 549444 553865 554736 556557 557766 560479 566608 567575 567670 571255 569026 571082 576548 576785 577778 580781 586684 590225 590234 592581 591204 591717 595608 595628 596073 597572 598542 601257 605314 606384 607724 613074 614199 616606 622792 620726 622134 624418 627599 627278 627981 629958 635447 635160 635071 636587 642294 642687 642400 642994 646706 649591 650496 651553 656296 653905 654255 654529 654621 656652 659477 661902 664303 669072 668001 669646 674271 680096 686433 691934 691599 692224 694749 697750 703688 709073 712308 718147 726660 735309 744430 744689 744371 746496 744919 746608 747233 750908 753198 752848 753998 755598 759278 760291 762374 768620 769983 773800 774532 777146 784357 790190 796979 797604 798079 799268 803117 802518 805385 807645 812300 818749 819272 823572 832197 830656 832645 834304 834990 837247 841398 841372 841954 842285 843086 842577 845377 847002 849773 856227 864691 863444 864137 864814 867530 868246 872339 872846 874794 874187 874098 875448 878923 878668 881293 889218 887013 888016 891841 895066 899415 906079 908147 910536 914671 912930 914655 913302 914101 914558 914431 915770 921578 920973 921598 924473 928233 927613 928308 931013 931998 932947 936204 937896 939009 940330 941079 945032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</si>
  <si>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93960 135720 229680 459882 579246 655980 741849 782739 836679 875559 947537 1070323 1154423 345480 351512 367480 45093 47326 53997 57437 60870 63151 66508 66521 66627 70392 76021 81854 86545 91943 94282 93539 94920 98389 100264 100208 104109 107470 111899 113884 116864 116192 119534 121446 126173 123665 126391 129692 133029 135400 134590 137519 135457 136925 140923 142457 142323 145572 147097 149282 150834 152613 152086 153980 156436 155968 157137 159430 164431 166592 165963 166989 172303 179594 187995 189220 192623 190964 192828 194915 198564 205322 207234 207472 208852 209969 211616 217356 216927 218200 219778 220067 223208 223737 225293 229400 231489 233030 236387 238083 240197 239575 241391 244141 246278 249931 255956 261053 264102 262603 264923 262815 265702 275223 274016 276411 275257 276764 281937 281628 281893 282136 286037 285618 287083 292752 299641 307584 309425 313170 316255 320056 321277 321808 324239 331328 332427 334168 336980 339946 344688 352774 353742 353108 355335 360576 363151 365117 364060 364197 365038 367271 373114 375502 376059 376252 379485 386156 391326 393428 396399 402168 409621 409418 413297 411138 413167 418520 420103 423739 422156 423235 422200 422780 426071 433500 439577 437481 438554 443487 442288 444031 448632 447056 449262 456602 457443 457240 457161 459402 461223 460362 461830 463133 465830 465453 467966 467367 467176 469343 470475 474427 480936 488927 488784 491025 497370 502359 504396 505237 507644 511715 510156 511525 513994 517715 518932 519897 519838 521754 525500 532851 541372 541859 543085 545031 546847 548114 548827 553532 554119 556024 557173 559998 566239 566962 567005 570926 568309 570669 576111 576144 577185 580320 586291 589708 589577 592120 590491 591076 595267 594983 595432 597023 597937 600784 604845 605779 607151 612749 613590 616113 622435 620009 621625 623877 627118 626609 627364 629437 635078 634503 634378 636070 641933 642054 641699 642365 646333 649046 649887 650960 655955 653180 653586 653868 653944 656179 658952 661373 663774 668671 667312 669141 673846 679679 686032 691493 690934 691599 694276 697233 703339 708608 711799 717786 726307 734956 744093 744052 743666 746071 744206 746135 746608 750527 752633 752163 753433 755033 758841 759682 761857 768287 769382 773403 773911 776677 784028 789733 796622 796979 797442 798691 802700 801845 804996 807080 811923 818332 818643 823247 831828 829955 832196 833723 834369 836750 840945 840719 841325 841636 842477 841868 845052 846409 849296 855870 864334 862755 863520 864193 867069 867625 871986 872217 874277 873498 873389 874923 878450 878003 880868 888885 886296 887447 891416 894545 898986 905698 907574 910023 914226 912205 914206 912593 913500 913921 913742 915229 921245 920308 920973 924028 927740 926928 927691 930548 931389 932346 935767 937315 938416 939753 940462 944663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</si>
  <si>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129600 379080 719928 666036 829332 877662 767430 934830 880350 1096062 1173058 1235946 324600 343320 371000 42483 49413 56511 57999 61981 63286 67741 65131 64871 73699 77498 84185 87839 94091 94295 91356 94994 99744 100094 98574 107416 107849 113864 113714 117914 114314 122414 121154 128870 121055 129515 130071 134140 135596 132407 140216 133091 137243 142583 142043 140567 148147 146622 149722 150542 152626 150086 154786 156754 154090 156784 159931 166762 166483 163841 166453 175793 181803 191424 188562 194344 188598 193878 194928 200102 208202 206942 206082 208682 209372 211568 220724 215476 217908 219608 218738 225173 222713 225245 231365 231380 232799 237803 237791 240515 237575 242075 244703 246413 251408 258409 262530 264664 259993 267193 260327 268887 278652 272199 277827 273135 277021 284573 280177 280320 280502 289344 284167 287035 296059 301728 310830 309072 315013 316756 321472 320680 320662 325228 334818 331708 334242 337786 340630 346714 356142 352962 350742 357056 362419 363347 365191 361633 362014 364197 367894 375994 375454 374974 374679 381816 388548 392864 393380 397388 404743 412318 408028 416238 408772 414522 420607 419689 425521 419851 422821 419590 421390 428280 436380 441420 434871 438201 446428 440410 444532 450658 444812 450800 459848 456602 455301 454917 461001 460992 457996 462148 462658 466758 463758 469443 465611 464871 470881 469817 476697 483267 492051 487455 491892 500433 503592 504348 504396 508450 513192 507790 511660 514495 519070 518335 519178 518082 522438 526794 536280 544191 540835 542671 545227 546799 547639 547864 556900 553156 556342 556576 561109 569058 566060 565310 574355 565821 572817 577893 574815 576588 581736 588744 590270 588004 593536 588064 589747 598513 593593 594103 597097 597157 602017 606139 604999 606859 616239 612749 617041 625437 617521 622309 624073 628229 624853 626401 629938 637897 632930 632256 636632 644874 640847 639455 641219 649091 649181 649046 650363 659201 650570 651830 652234 652066 657412 659392 661752 664153 671002 665251 669886 675811 681766 688363 693214 689239 690514 695509 697795 706463 709963 712483 720727 729370 738019 747400 742784 741361 748036 741779 747368 745523 753163 752463 750163 753263 754863 760623 758841 762419 771655 768663 775795 772887 777971 787457 791210 799624 795894 796174 798338 804787 800028 807510 806910 814620 820419 817497 826737 834647 827711 833795 833309 833345 837617 842483 839207 840179 840185 841636 839502 848542 845812 850468 858872 867336 860694 862557 863169 868485 866601 875049 871071 874839 871437 871023 875363 879683 876308 882833 892253 883808 887216 893381 895046 900890 908334 907282 910646 915886 909595 915805 910227 912781 912653 911681 915425 924613 918613 919888 925688 928668 924928 926728 931903 930548 931627 937549 936901 937819 939400 939499 947482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</si>
  <si>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116640 402408 529956 625212 725382 670230 737190 770190 859542 985138 1073946 298680 306168 323480 39243 42015 48735 51951 55447 57616 61099 60811 60875 65221 70640 76571 81143 86639 88733 87738 89378 92994 94694 94470 98938 101963 106574 108314 111434 110426 114314 115862 120932 117815 121199 124185 127606 129872 128789 132278 129635 131411 135563 136859 136571 140317 141492 143782 145250 147064 146306 148522 150922 150202 151546 153937 159148 161029 160169 161377 167153 174297 182838 183594 187270 185142 187398 189366 193190 200102 201650 201762 203282 204350 206060 212192 211210 212616 214208 214364 217883 218069 219737 224075 225926 227453 230999 232499 234683 233795 235919 238655 240743 244550 250687 255672 258616 256753 259633 256979 260517 270066 268257 271023 269463 271243 276689 275911 276162 276398 280866 279901 281527 287581 294330 302406 303834 307831 310762 314668 315658 316126 318802 326178 326794 328626 331522 334474 339370 347610 348102 347286 349982 355237 357623 359575 358231 358396 359391 361792 367894 369946 370384 370521 374202 380880 385952 387872 390962 396913 404380 403708 408084 405316 407772 413209 414505 418393 416341 417637 416350 417070 420774 428280 434238 431631 432963 438274 436522 438538 443314 441248 443888 451424 451796 451467 451353 454035 455646 454540 456316 457528 460386 459708 462585 461615 461361 463969 464849 469137 475653 483735 483081 485574 492171 496950 498840 499590 502186 506334 504334 505990 508501 512320 513313 514264 514086 516282 520098 527694 536145 536191 537487 539503 541291 542509 543166 548368 548458 550510 551554 554575 561012 561308 561260 565769 562473 565365 570765 570441 571566 574932 581022 584222 583846 586732 584662 585373 590089 589273 589729 591481 592297 595375 599443 600139 601567 607599 607943 610669 617229 614173 616153 618349 621695 620857 621703 623944 629851 628772 628584 630584 636720 636365 635891 636683 641099 643511 644240 645341 650777 647330 647834 648130 648178 650770 653452 655866 658267 663388 661525 663676 668521 674368 680749 686140 685189 685924 688867 691747 698147 703213 706327 712573 721108 729757 738922 738356 737851 740746 738377 740726 740933 745279 747063 746383 747863 749463 753495 754035 756371 763123 763749 768127 768243 771275 778871 784352 791416 791304 791746 793100 797389 796086 799734 801510 806682 813021 812961 818097 826601 824147 826829 828125 828701 831299 835571 834995 835643 835919 836830 836046 839902 840790 843880 850664 859128 856968 857859 858525 861681 861957 866787 866535 868791 867711 867567 869423 873041 872258 875543 883721 880460 881870 886091 889052 893654 900450 901990 904544 908866 906355 908839 906771 907867 908225 907955 909701 916081 914563 915298 918668 922296 921148 922030 925153 925742 926713 930421 931717 932797 934162 934801 939436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</si>
  <si>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317520 469476 575316 672798 627030 701430 731070 830350 953906 1038750 287160 295480 313560 37803 40883 47631 50719 54251 56356 59911 59451 59491 64169 69468 75455 79959 85511 87465 86326 88114 91814 93414 93094 97886 100719 105434 107034 110234 109034 113234 114574 119840 116375 120135 122941 126410 128616 127377 131186 128211 130163 134403 135563 135187 139217 140192 142542 143962 145796 144906 147306 149674 148810 150254 152701 158032 159753 158761 160073 166113 173173 181794 182282 186114 183718 186198 188098 192022 199022 200362 200402 202002 203042 204788 211144 209846 211328 212928 213008 216743 216733 218465 222935 224650 226169 229823 231211 233435 232395 234695 237423 239483 243378 249579 254500 257384 255313 258513 255547 259457 269022 266869 269847 268055 269991 275593 274547 274790 275022 279814 278537 280255 286529 293198 301350 302542 306683 309526 313492 314350 314782 317598 325138 325478 327362 330306 333250 338234 346562 346782 345862 348826 354089 356367 358311 356803 356984 358067 360564 366814 368674 369044 369149 373086 379768 384784 386600 389758 395813 403288 402348 407008 403892 406592 412077 413209 417241 414921 416341 414910 415710 419650 427200 433090 430191 431671 437198 435130 437302 442178 439832 442720 450368 450472 450071 449937 452871 454362 453116 455068 456228 459178 458328 461413 460231 459941 462801 463537 468017 474537 482671 481725 484362 491103 495762 497568 498266 500970 505162 502910 504730 507265 511140 512005 512948 512702 515058 518914 526650 535061 534855 536191 538247 540019 541209 541834 547320 547126 549262 550246 553379 559928 559980 559880 564725 561041 564237 569613 569085 570258 573756 579914 582990 582474 585556 583234 584017 589033 587913 588373 590217 590977 594187 598259 598819 600279 606559 606619 609461 616157 612741 614929 617093 620499 619473 620371 622708 628767 627400 627176 629352 635644 635017 634475 635339 640011 642251 642916 644033 649721 645890 646450 646754 646786 649582 652212 654622 657023 662272 660121 662456 667381 673236 679633 684984 683809 684584 687679 690515 697083 702033 705103 711497 720040 728689 737870 737004 736431 739606 736949 739538 739593 744183 745783 744983 746583 748183 752343 752711 755139 762075 762433 767015 766907 770091 777827 783180 790344 789964 790394 791808 796257 794698 798630 800230 805590 811889 811617 817057 825517 822731 825665 826829 827365 830087 834403 833627 834299 834555 835506 834622 838862 839482 842688 849592 858056 855564 856527 857189 860505 860621 865719 865191 867559 866307 866143 868183 871853 870878 874403 882673 879028 880586 884951 887816 892510 899354 900702 903316 907706 904915 907675 905347 906551 906873 906551 908445 915033 913183 913958 917508 921088 919748 920698 923973 924418 925397 929269 930421 931489 932870 933469 938352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</si>
  <si>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333396 547722 617652 529830 680490 675690 844920 935490 1003050 261240 278088 304040 34563 40800 47835 49611 53512 54961 59254 57031 56825 64906 68975 75536 79343 85469 85988 83373 86678 91239 91814 90510 98623 99488 105269 105434 109454 106286 113684 112892 120167 113135 120749 121710 125671 127262 124424 131513 125135 128891 134033 133799 132521 139462 138387 141352 142280 144319 142076 146362 148402 146062 148531 151552 158113 158194 155849 158227 166973 173172 182613 180354 185785 180642 185418 186621 191570 199472 198680 197982 200402 201155 203270 211922 207385 209646 211328 210629 216578 214559 216947 222770 223091 224528 229289 229529 232163 229565 233669 236315 238088 242885 249742 254007 256276 252073 258553 252389 260112 269841 264162 269313 265143 268678 275879 272086 272247 272438 280551 276076 278737 287266 293115 302046 300819 306436 308377 312958 312463 312526 316777 325998 323509 325926 329362 332224 338110 347340 344772 342786 348497 353842 355013 356875 353686 354031 356016 359497 367264 367156 366829 366606 373167 379890 384332 385082 388937 396058 403615 399928 407499 400816 406017 411994 411445 416953 411886 414577 411670 413290 419649 427650 432843 426951 429948 437689 432382 436153 442054 436838 442268 451064 448421 447282 446943 452460 452721 450040 453796 454423 458316 455703 460920 457565 456906 462349 461609 468057 474618 483285 479346 483459 491676 495105 496050 496215 500026 504669 499834 503335 506116 510565 510118 510979 510036 514032 518298 527469 535470 532681 534427 536893 538501 539404 539701 548098 544993 547990 548359 552640 560337 557888 557255 565544 557883 564195 569325 566706 568371 573222 580077 581882 579931 585022 580117 581638 589729 585493 585994 588781 588967 593530 597643 596809 598597 607419 604568 608599 616689 609583 613903 615739 619760 616807 618238 621559 629176 624857 624264 628244 636135 632720 631481 633083 640379 640856 640865 642146 650417 642650 643784 644170 644038 648925 651022 653391 655792 662353 657250 661471 667216 673153 679714 684655 681184 682369 687022 689407 697697 701458 704077 711988 720613 729262 738607 734666 733396 739441 733832 738881 737378 744469 744183 742153 744983 746583 752055 750660 754031 762853 760464 767137 764733 769475 778646 782687 790876 787749 788056 790085 796174 791991 798834 798630 805917 811806 809361 817917 825926 819737 825254 825065 825191 829184 833951 831125 832043 832094 833455 831546 839722 837595 841990 850124 858588 852693 854394 855015 859971 858447 866292 862935 866451 863436 863067 866993 871196 868253 874238 883451 875870 878945 884786 886667 892304 899640 899020 902249 907336 901675 907264 902271 904582 904535 903680 907091 915811 910558 911743 917138 920226 916918 918565 923398 922367 923428 928981 928657 929602 931147 931336 938761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</si>
  <si>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259308 317814 291690 473970 414234 644010 726930 788730 197736 218120 247336 26625 34171 41325 42557 46611 47788 52387 49433 49125 58617 62176 68975 72493 78857 78781 75554 79488 84406 84556 82844 92334 92383 98606 98176 102536 98552 107276 105600 113708 105197 114409 114605 118770 120106 116605 125054 117265 121769 127285 126473 124821 132969 131044 134264 134988 137112 134308 139376 141280 138328 141222 144481 151552 150953 148047 150867 160735 166577 176358 172960 179054 172772 178500 179414 184788 193064 191388 190384 193144 193778 196046 205650 199770 202354 204070 203048 209915 207063 209723 216107 215850 217253 222473 222237 225041 221797 226649 229261 230915 236086 243215 247208 249222 244135 251975 244485 253789 263586 256445 262497 257341 261539 269403 264471 264598 264772 274262 268461 271513 280977 286486 295740 293510 299739 301306 306142 305086 304996 309842 319760 316098 318736 322376 325204 331464 341068 337344 334916 341766 347145 347857 349685 345799 346212 348571 352460 360856 359932 359316 358957 366606 373346 377550 377858 382002 389565 397156 392330 401108 392946 399184 405365 404119 410239 404033 407251 403732 405692 413054 421242 426146 419013 422639 431298 424648 429082 435408 429002 435486 444758 440976 439531 439107 445695 445446 442170 446674 447080 451364 448020 454121 449865 449053 455567 454215 461479 468057 476945 471765 476490 485319 488238 488826 488770 493040 497870 491964 496162 499045 503732 502741 503568 502336 507012 511448 521214 529045 525185 527101 529737 531277 532061 532222 541826 537514 540868 540982 545739 553912 550426 549572 559289 549979 557583 562611 559125 560994 566406 573550 574828 572282 578206 572230 574057 583423 577895 578413 581591 581539 586663 590793 589381 591305 601181 597123 601647 610315 601679 606883 608583 612859 609107 610759 614488 622751 617208 616462 621190 629744 625173 623645 625553 633937 633683 633420 634769 644111 634712 636084 636504 636304 642058 643934 646286 648687 655792 649465 654468 660553 666524 673153 677924 673501 674856 680155 682353 691357 694625 697057 705597 714256 722905 732318 727102 725543 732778 725945 732014 729865 737993 736925 734385 737725 739325 745341 743215 746977 756581 753053 760593 757237 762625 772391 775888 784502 780236 780492 782776 789545 784274 792324 791372 799458 805177 801831 811679 819501 811901 818489 817739 817695 822215 827169 823493 824513 824479 826010 823676 833484 830218 835106 843750 852214 844908 846915 847519 853155 850951 859935 855405 859397 855651 855197 859905 864329 860570 867575 877179 867966 871670 878123 879596 885624 893164 891728 895212 900588 893737 900499 894401 897171 896971 895895 899935 909539 902875 904230 910390 913274 909150 911086 916565 914922 916017 922267 921331 922225 923838 923857 932336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</si>
  <si>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124362 168210 246330 274290 378534 501070 582930 164808 173544 192008 22509 25743 32505 35529 39079 41152 44743 44197 44225 49069 54308 60323 64793 70373 72257 71046 72908 76650 78200 77832 82786 85523 90290 91820 95060 93764 98120 99356 104720 101081 105029 107745 111238 113414 112097 116066 112925 114965 119249 120341 119921 124093 124968 127348 128744 130588 129632 132124 134476 133540 135034 137509 142900 144541 143483 144847 151019 158037 166698 167052 170962 168432 171024 172890 176864 183908 185144 185148 186788 187814 189578 196046 194590 196110 197714 197756 201599 201491 203255 207791 209438 210953 214661 215993 218237 217121 219509 222233 224279 228218 234451 239340 242194 240019 243379 240257 244353 253926 251601 254685 252777 254791 260471 259291 259530 259760 264714 263281 265045 271429 278058 286248 287322 291535 294334 298330 299122 299536 302422 310044 310246 312156 315124 318064 323092 331464 331548 330576 333674 338941 341165 343105 341515 341704 342831 345376 351700 353464 353800 353889 357954 364638 369626 371390 374582 380689 388168 387094 391896 388606 391428 396937 397987 402091 399637 401119 399616 400456 404514 412086 417942 414897 416451 422086 419860 422110 427036 424550 427562 435266 435236 434799 434655 437715 439146 437830 439870 441004 444000 443064 446253 444965 444657 447643 448307 452883 459405 467565 466473 469182 475995 480594 482358 483030 485788 490002 487624 489526 492073 495976 496777 497716 497436 499872 503748 511554 519945 519613 520969 523045 524809 525985 526594 532222 531886 534064 535018 538207 544812 544742 544616 549629 545751 549099 554463 553833 555030 558594 564786 567800 567214 570394 567946 568765 573931 572659 573121 575011 575743 579019 583093 583585 585061 591465 591383 594283 601047 597451 599743 601891 605327 604207 605131 607516 613651 612140 611898 614162 620532 619769 619193 620093 624893 627047 627680 628805 634619 630596 631184 631492 631516 634414 637018 639426 641827 647140 644845 647272 652237 658096 664501 669832 668545 669340 672511 675325 681977 686869 689917 696385 704932 713581 722770 721754 721147 724462 721661 724370 724349 729061 730569 729709 731369 732969 737193 737475 739949 746977 747201 751885 751665 754925 762731 768020 775234 774720 775144 776588 781117 779430 783504 785016 790470 796749 796371 801963 810401 807449 810509 811607 812123 814907 819245 818369 819053 819299 820270 819336 823768 824254 827518 834482 842946 840288 841287 841947 845343 845379 850611 849945 852369 851031 850857 852989 856685 855614 859259 867575 863738 865370 869807 872624 877364 884232 885484 888128 892552 889621 892519 890061 891319 891623 891275 893243 899935 897919 898714 902354 905910 904474 905458 908809 909182 910165 914119 915199 916261 917650 918229 923236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</si>
  <si>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88830 206010 211854 364500 463170 535050 143640 156744 179240 19863 24714 31623 33975 37714 39451 43420 41971 41873 48460 53069 59378 63491 69365 70514 68547 71186 75369 76394 75522 82177 83906 89219 90014 93674 91370 97364 97508 103901 98435 104357 106128 109873 111734 109598 115247 110363 113327 118073 118451 117569 123232 123057 125752 126896 128845 127196 130654 132838 131146 133165 135934 141955 142756 141005 142915 150473 157050 166131 165078 169807 165870 169638 171147 175646 183152 183296 182922 184982 185861 187814 195458 192343 194262 195908 195551 200528 199391 201491 206720 207653 209126 213401 214145 216599 214685 217997 220679 222578 226979 233548 238101 240640 237373 242413 237653 243702 253359 249228 253425 250299 253132 259631 257044 257241 257450 264105 261034 263281 270820 277029 285618 285453 290422 292759 297070 297169 297394 301015 309498 308251 310434 313654 316552 322042 330876 329532 328014 332519 337828 339485 341383 338932 339205 340794 343843 350944 351700 351679 351600 357009 363714 368408 369626 373175 379828 387349 384868 391161 386044 390147 395908 396097 400957 397096 399229 396970 398230 403527 411330 416829 412251 414582 421351 417466 420535 425986 422030 426344 434636 433199 432384 432135 436518 437319 435268 438232 439093 442572 440733 445014 442613 442116 446425 446333 451917 458460 466893 464268 467733 475302 479271 480594 480993 484318 488763 485062 487825 490498 494695 494824 495721 495084 498360 502446 510987 519168 517513 519079 521365 523045 524074 524515 531634 529807 532426 533065 536842 544035 542684 542285 549062 543147 548091 553329 551628 553077 557334 563883 566246 564925 569134 565363 566560 573301 570433 570916 573289 573727 577696 581791 581569 583213 590919 589346 592855 600333 594847 598231 600211 603962 601855 603052 605941 612874 609851 609420 612608 619797 617606 616673 617951 624095 625346 625643 626852 633989 627950 628832 629182 629122 633091 635422 637809 640210 646195 642388 645781 651166 657067 663556 668677 666214 667219 671188 673771 681305 685588 688405 695650 704239 712888 722161 719570 718606 723391 719078 723047 722228 728221 728763 727273 729563 731163 736059 735438 738395 746389 745206 750961 749565 753623 762164 766781 774520 772599 772960 774719 780088 777057 782622 783210 789651 795720 794229 801417 809624 804929 809312 809717 810023 813458 818027 816101 816911 817052 818233 816774 823222 822301 826174 833768 842232 837831 839208 839847 844083 843279 849918 847803 850815 848574 848295 851393 855362 853283 858188 866987 861134 863543 868736 871049 876272 883392 883636 886595 891376 886975 891322 887499 889324 889439 888818 891563 899347 895588 896593 901178 904482 902038 903379 907528 907145 908170 912985 913309 914308 915781 916150 922459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</si>
  <si>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87420 111180 227834 346500 422220 119952 129728 149152 16902 20521 27318 30182 33777 35770 39451 38690 38688 43947 49036 55121 59506 65156 66865 65474 67521 71368 72793 72305 77664 80161 85058 86413 89753 88217 92963 93939 99548 95474 99892 102383 105936 108037 106525 110894 107338 109598 113992 114914 114384 118911 119536 121991 123327 125196 124075 126797 129109 127993 129612 132157 137698 139139 137916 139410 145912 152825 161586 161605 165710 162845 165717 167498 171597 178751 179727 179641 181381 182372 184181 190929 189078 190693 192307 192254 196367 196014 197858 202559 204036 205541 209384 210576 212870 211564 214172 216886 218897 222946 229259 234068 236847 234412 238172 234660 239221 248814 246059 249408 247210 249419 255294 253779 254008 254233 259592 257769 259648 266307 272836 281121 281900 286293 288982 293053 293680 294049 297110 304937 304794 306769 309797 312727 317865 326347 326091 324989 328422 333699 335788 337718 335923 336132 337369 340034 346543 348067 348318 348367 352752 359441 364359 365993 369270 375507 382996 381587 386744 383019 386146 391715 392560 396844 394055 395692 394009 394949 399302 406929 412700 409290 411029 416934 414313 416758 421809 418973 422295 430139 429774 429247 429078 432453 433734 432243 434503 435572 438683 437532 440981 439428 439075 442376 442860 447676 454203 462428 460971 463860 470853 475302 476961 477568 480461 484730 482037 484144 486721 490694 491335 492264 491899 494535 498461 506442 514783 514136 515542 517668 519412 520553 521122 527105 526414 528697 529576 532905 539650 539275 539084 544517 540154 543882 549216 548331 549588 553317 559594 562453 561692 565117 562354 563263 568804 567152 567619 569624 570286 573727 577806 578128 579644 586358 585921 588966 595900 591854 594406 596514 600025 598670 599659 602164 608489 606618 606331 608815 615380 614277 613616 614606 619726 621665 622218 623363 629492 624989 625647 625965 625969 629122 631661 634064 636465 641938 639283 641940 647005 652874 659299 664580 663013 663858 667219 669978 676840 681587 684580 691233 699790 708439 717648 716257 715565 719230 716069 719078 718867 723884 725162 724152 725962 727562 731946 732013 734602 741860 741749 746688 746188 749638 757619 762748 770087 769238 769647 771166 775895 773888 778317 779609 785298 791527 790884 796856 805239 801872 805247 806180 806646 809585 813978 812852 813566 813787 814808 813749 818661 818812 822221 829335 837799 834726 835815 836470 840066 839902 845469 844458 847022 845469 845270 847632 851393 850082 854027 862458 858141 859958 864575 867272 872127 879055 880067 882786 887295 884014 887257 884474 885867 886126 885713 887866 894818 892387 893232 897097 900593 898917 899986 903527 903720 904713 908872 909772 910819 912228 912757 918074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</si>
  <si>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63240 137700 264720 351720 108672 114912 131072 15492 17802 24480 27888 31330 33595 36970 36940 37040 40888 46487 52334 57008 62420 64724 63945 65363 68853 70703 70623 74605 77918 82373 84323 87323 86603 90023 91883 96659 94064 96884 100140 103489 105845 104996 108005 105860 107372 111392 112892 112736 116056 117531 119731 121271 123055 122495 124435 126883 126379 127573 129880 134911 137032 136370 137422 142802 150072 158493 159651 163093 161367 163287 165357 169031 175811 177671 177891 179291 180401 182057 187853 187345 188637 190217 190487 193682 194162 195734 199874 201929 203468 206852 208520 210644 209984 211844 214592 216722 220397 226438 231519 234553 233002 235402 233216 236196 245721 244428 246876 245664 247210 252422 252046 252309 252551 256533 256036 257524 263248 270117 278079 279861 283642 286705 290521 291709 292231 294697 301827 302857 304611 307435 310399 315163 323271 324171 323511 325805 331048 333596 335560 334462 334603 335466 337723 343603 345943 346483 346668 349965 356637 361793 363869 366857 372652 380107 379837 383787 381541 383631 388996 390538 394210 392560 393670 392599 393199 396549 403989 410049 407880 408990 413977 412699 414481 419107 417461 419729 427097 427871 427650 427566 429870 431661 430765 432277 433567 436287 435867 438432 437780 437580 439810 440906 444906 451416 459420 459204 461481 467862 472821 474837 475665 478099 482181 480559 481969 484444 488179 489364 490327 490251 492207 495963 503349 511860 512284 513520 515476 517288 518548 519253 524029 524545 526471 527605 530458 536727 537389 537419 541424 538710 541146 546582 546564 547617 550785 556773 560159 559993 562585 560893 561496 565762 565402 565852 567466 568366 571246 575308 576208 577588 583248 584018 586570 592926 590410 592078 594322 597578 597022 597790 599887 605566 604919 604785 606521 612423 612476 612104 612788 616820 619490 620315 621392 626450 623579 623999 624283 624355 626641 629401 631821 634222 639151 637720 639595 644320 650155 656512 661963 661348 662023 664738 667684 673832 679072 682252 688276 696799 705448 714589 714473 714070 716545 714608 716597 717032 721012 723072 722572 723872 725472 729312 730110 732308 738784 739812 743884 744336 747140 754526 760199 767113 767403 767863 769127 773176 772257 775479 777519 782409 788808 789066 793746 802316 800360 802664 804158 804794 807206 811412 811136 811748 812054 812905 812271 815551 816841 819757 826361 834825 833163 833946 834618 837534 838050 842478 842640 844728 843906 843792 845372 848912 848417 851342 859382 856697 857885 861890 864995 869459 876183 878011 880475 884695 882604 884674 882996 883930 884342 884150 885674 891742 890722 891397 894497 898197 897337 898117 901012 901817 902776 906238 907750 908848 910189 910888 915151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</si>
  <si>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153884 266220 347956 93792 106688 128992 13632 18406 25308 27692 31422 33175 37126 35720 35628 42132 46771 53066 57196 63056 64240 62309 64911 69073 70123 69275 75849 77626 82913 83743 87383 85127 91043 91239 97583 92204 98032 99848 103581 105457 103360 108929 104128 107048 111772 112184 111324 116916 116791 119471 120627 122571 120955 124367 126559 124903 126897 129652 135643 136484 134766 136650 144142 150740 159801 158815 163505 159635 163347 164873 169347 176831 177027 176671 178711 179597 181541 189129 186093 187993 189637 189299 194222 193134 195218 200414 201381 202856 207104 207876 210320 208444 211712 214396 216302 220681 227234 231803 234357 231142 236102 231420 237376 247029 242984 247128 244060 246854 253314 250794 250993 251203 257777 254784 257008 264492 270721 279291 279185 284118 286477 290773 290905 291139 294725 303167 301989 304159 307367 310267 315735 324547 323271 321779 326217 331524 333208 335108 332698 332967 334534 337559 344623 345427 345423 345352 350697 357401 362109 363353 366885 373512 381031 378617 384839 379809 383851 389600 389830 394654 390860 392962 390739 391979 397217 405009 410525 406020 408314 415029 411223 414253 419679 415793 420045 428309 426939 426142 425898 430218 431049 429033 431953 432827 436283 434487 438716 436368 435880 440126 440070 445606 452148 460568 458016 461445 468978 472977 474321 474733 478031 482465 478827 481549 484216 488399 488560 489459 488839 492075 496151 504657 512848 511256 512812 515088 516772 517808 518257 525305 523549 526147 526801 530550 537715 536425 536039 542732 536914 541782 547026 545376 546813 551037 557569 559963 558677 562837 559129 560308 566974 564182 564664 567014 567466 571402 575496 575308 576944 584588 583086 586566 594010 588614 591946 593934 597670 595610 596794 599659 606554 603603 603181 606325 613475 611352 610436 611696 617776 619070 619383 620588 627662 621719 622587 622935 622879 626797 629141 631529 633930 639883 636148 639495 644860 650759 657244 662375 659968 660963 664894 667488 674980 679292 682120 689328 697915 706564 715833 713317 712370 717085 712844 716753 715972 721904 722492 721032 723292 724892 729756 729178 732112 740060 738944 744648 743308 747328 755834 760483 768197 766343 766707 768451 773780 770813 776307 776939 783333 789412 787974 795086 803304 798692 803012 803450 803766 807170 811728 809852 810656 810802 811973 810539 816891 816037 819881 827445 835909 831591 832950 833590 837786 837022 843594 841548 844532 842334 842060 845112 849068 847037 851882 860658 854901 857273 862430 864767 869967 877075 877367 880311 885075 880744 885022 881264 883062 883186 882578 885286 893018 889342 890337 894877 898193 895797 897121 901232 900885 901908 906682 907042 908044 909513 909892 916139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</si>
  <si>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143956 242556 76928 84000 100928 11524 14142 20848 24128 27606 29807 33254 33052 33128 37308 42787 48690 53296 58764 60928 60005 61571 65145 66895 66719 71025 74146 78705 80515 83595 82683 86415 88067 93039 90096 93292 96368 99765 102061 101056 104385 101908 103596 107704 109068 108824 112428 113703 115963 117455 119259 118567 120691 123107 122459 123753 126116 131267 133228 132434 133590 139234 146420 154921 155811 159409 157415 159559 161561 165335 172203 173855 174003 175483 176565 178257 184277 183453 184821 186409 186603 190014 190298 191934 196206 198125 199656 203148 204704 206868 206056 208092 210832 212934 216697 222802 227819 230793 229034 231754 229256 232608 242149 240512 243172 241728 243430 248798 248154 248409 248647 252953 252144 253724 259668 266457 274495 276041 279966 282941 286817 287873 288359 290965 298259 299013 300819 303691 306647 311499 319695 320323 319559 322121 327372 329812 331768 330506 330663 331614 333967 339995 342143 342615 342768 346321 352997 358097 360069 363125 369024 376487 375949 380183 377589 379923 385336 386714 390530 388612 389846 388631 389311 392897 400381 406373 403912 405170 410373 408779 410717 415443 413517 416033 423513 424019 423726 423622 426178 427849 426813 428501 429739 432551 431959 434732 433868 433632 436114 437066 441258 447772 455828 455320 457741 464266 469105 471037 471813 474355 478481 476607 478181 480680 484471 485528 486483 486339 488455 492251 499777 508248 508420 509696 511692 513488 514720 515393 520453 520685 522695 523769 526734 533115 533533 533511 537852 534750 537490 542902 542680 543781 547081 553137 556399 556093 558881 556937 557612 562178 561514 561968 563674 564518 567530 571596 572360 573772 579680 580166 582834 589326 586450 588326 590538 593854 593110 593930 596123 601954 601019 600849 602761 608819 608600 608160 608916 613204 615702 616463 617556 622866 619611 620087 620379 620435 622925 625633 628049 630450 635507 633788 635847 640652 646495 652868 658279 657440 658155 661022 663924 670240 675364 678500 684672 693203 701852 711009 710593 710122 712877 710652 712881 713164 717388 719264 718644 720064 721664 725632 726258 728548 735208 735968 740244 740472 743428 750954 756499 763513 763535 763983 765307 769516 768341 771847 773711 778789 785148 785194 790178 798704 796416 798972 800334 800930 803466 807716 807240 807876 808162 809053 808319 811983 813005 816037 822761 831225 829231 830086 830754 833830 834186 838882 838768 840968 839974 839840 841604 845196 844509 847674 855806 852737 854073 858222 861231 865787 872559 874195 876719 881007 878636 880982 879044 880086 880462 880218 881890 888166 886814 887529 890809 894461 893409 894257 897304 897965 898932 902558 903926 905012 906369 907028 911539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</si>
  <si>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211700 57072 72256 96672 9042 14663 21642 23674 27503 29080 33229 31350 31192 38609 42918 49367 53310 59324 60123 57796 60805 65198 65973 64861 72326 73575 79148 79593 83453 80669 87443 87067 93950 87614 94476 95797 99662 101373 98847 105296 99582 102986 107952 107990 106888 113261 112586 115431 116455 118454 116475 120393 122497 120445 122714 125623 131944 132345 130264 132434 140652 147019 156300 154577 159696 155089 159417 160756 165505 173231 172855 172301 174561 175370 177413 185617 181712 183821 185487 184940 190457 188830 191090 196649 197242 198695 203240 203704 206258 203964 207716 210378 212207 216828 223557 227950 230339 226552 232392 226852 233831 243528 238537 243264 239558 242781 249670 246413 246590 246789 254254 250403 252880 260969 266978 275757 275002 280331 282448 286909 286678 286813 290784 299677 297740 300053 303393 306271 311981 321035 319011 317233 322408 327737 329124 331002 328141 328454 330263 333552 341023 341299 341108 340949 346998 353713 358267 359225 362944 369857 377398 374247 381250 375263 379976 385857 385636 390856 386325 388768 386149 387609 393496 401409 406738 401430 404131 411440 406765 410224 415925 411269 416203 424775 422668 421673 421374 426387 426888 424487 427891 428622 432331 430062 434863 431932 431345 436284 435832 441896 448449 457012 453657 457482 465411 469080 470193 470462 474057 478612 474281 477454 480187 484524 484333 485210 484403 488079 492265 501156 509237 506952 508618 511004 512644 513603 513964 521793 519256 522085 522574 526631 534104 532143 531614 539231 532346 538050 543228 541017 542586 547173 553892 555945 554274 558973 554572 555949 563440 559812 560305 562908 563206 567505 571610 571048 572772 581098 578815 582614 590432 584046 587950 589850 593751 591174 592501 595630 602943 599200 598679 602307 609886 607015 605912 607370 614154 614975 615112 616361 624128 617129 618151 618521 618421 622900 625101 627478 629879 636184 631657 635510 641095 647016 653545 658566 655543 656648 660997 663470 671424 675417 678124 685739 694348 702997 712310 708969 707835 713320 708287 712856 711657 718260 718342 716552 719142 720742 725958 724907 728094 736548 734695 740960 739004 743442 752333 756630 764619 762028 762359 764268 770037 766366 772641 772789 779700 785669 783648 791596 799693 794168 799181 799256 799462 803207 807886 805460 806330 806421 807702 805993 813401 811810 815973 823867 832331 827100 828657 829286 833922 832718 840027 837222 840514 837843 837514 841072 845171 842612 848117 857146 850333 853112 858665 860738 866191 873431 873195 876304 881255 876154 881191 876718 878813 878838 878087 881202 889506 884917 886022 891057 894241 891317 892828 897357 896614 897659 902884 902848 903817 905330 905599 912528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</si>
  <si>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23200 35264 56800 4808 9274 16148 18660 22354 24171 28050 26816 26748 32920 37679 43918 48116 53920 55244 53457 55911 59989 61139 60387 66637 68606 73789 74759 78319 76255 81859 82263 88411 83380 88832 90828 94513 96449 94508 99757 95288 98032 102668 103216 102444 107752 107827 110447 111651 113575 112091 115319 117543 116031 117925 120624 126495 127496 125910 127690 134918 141600 150581 149863 154397 150795 154283 155877 160251 167647 168051 167767 169727 170641 172549 179913 177193 179017 180653 180391 185098 184206 186226 191290 192393 193876 198016 198900 201304 199580 202672 205364 207298 211589 218078 222711 225325 222318 226958 222588 228172 237809 234108 238040 235204 237842 244146 241894 242101 242315 248565 245884 248016 255280 261589 270083 270213 275002 277449 281685 281949 282219 285665 293943 293041 295159 298319 301227 306607 315331 314327 312939 317109 322408 324200 326108 323862 324115 325594 328523 335439 336435 336499 336460 341549 348249 353013 354361 357825 364348 371859 369713 375651 370969 374767 380468 380862 385542 382016 383994 381915 383075 388077 395825 401409 397196 399342 405841 402351 405225 410551 406945 410949 419101 417999 417274 417050 421118 422069 420193 422937 423863 427227 425603 429624 427488 427036 431030 431118 436462 443000 451368 449108 452393 459782 463901 465329 465793 468983 473373 469987 472545 475188 479315 479604 480511 479959 483035 487071 495437 503668 502328 503844 506080 507780 508844 509325 516089 514617 517131 517845 521482 528535 527489 527155 533512 528082 532646 537914 536468 537857 541949 548413 550931 549785 553749 550293 551400 557766 555278 555756 558014 558522 562326 566416 566364 567968 575364 574146 577510 584818 579782 582906 584926 588602 586730 587862 590631 597374 594711 594325 597293 604287 602436 601588 602776 608600 610066 610443 611632 618454 612895 613707 614047 614007 617721 620117 622509 624910 630735 627288 630451 635736 641627 648096 653267 651084 652039 655818 658456 665780 670208 673080 680140 688719 697368 706621 704405 703526 707961 704008 707677 707048 712736 713508 712168 714308 715908 720644 720238 723080 730844 729996 735496 734380 738248 746614 751391 759005 757419 757795 759479 764648 761937 767147 767955 774161 780280 779054 785862 794124 789844 793912 794482 794838 798118 802632 800956 801736 801902 803033 801699 807667 807081 810809 818253 826717 822731 824018 824662 828698 828094 834398 832628 835500 833474 833220 836088 839992 838153 842758 851442 846069 848293 853306 855739 860847 867907 868391 871275 875971 871920 875922 872424 874114 874274 873718 876278 883802 880458 881413 885773 889137 886933 888189 892148 891945 892960 897570 898074 899088 900541 900960 906959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</si>
  <si>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10400 30400 1908 5758 12576 15344 18966 20911 24646 23756 23736 29244 34243 40370 44704 50396 52000 50501 52659 56569 57919 57359 62961 65314 70289 71539 74939 73259 78239 79059 84815 80480 85180 87536 91125 93181 91552 96161 92356 94748 99208 100028 99432 104172 104647 107147 108447 110331 109111 111971 114259 113035 114729 117316 122947 124268 122946 124518 131218 138068 146889 146707 150929 147863 150903 152633 156807 164027 164847 164707 166507 167477 169313 176229 174141 175813 177433 177323 181598 181098 182990 187790 189165 190664 194588 195696 198020 196600 199340 202048 204038 208153 214514 219275 222009 219418 223418 219672 224512 234117 231104 234612 232240 234566 240558 238842 239065 239287 244889 242832 244780 251604 258073 266415 267017 271518 274141 278257 278785 279127 282293 290243 289893 291907 294971 297895 303099 311647 311187 310007 313641 318924 320932 322856 320938 321159 322462 325199 331819 333199 333399 333424 338001 344693 349569 351125 354453 360768 368263 366653 372023 368037 371347 376952 377674 382066 379076 380806 379015 380015 384545 392205 397925 394296 396146 402213 399355 401917 407043 403997 407505 415433 414867 414286 414102 417666 418857 417261 419653 420683 423863 422583 426188 424476 424096 427586 427962 432922 439452 447716 446040 449037 456138 460497 462093 462661 465635 469937 467055 469285 471880 475895 476440 477363 476947 479703 483659 491745 500056 499220 500656 502812 504544 505664 506209 512405 511501 513847 514681 518094 524923 524365 524135 529820 525166 529122 534438 533400 534693 538521 544849 547615 546749 550321 547369 548332 554098 552218 552688 554762 555382 558922 563004 563224 564764 571664 571014 574146 581182 576866 579574 581658 585214 583718 584746 587323 593762 591675 591361 593977 600659 599352 598640 599684 604996 606806 607311 608468 614786 609995 610695 611019 611011 614317 616817 619217 621618 627187 624316 627111 632236 638111 644548 649799 648064 648939 652414 655140 662128 666788 669748 676512 685075 693724 702945 701329 700586 704461 701084 704273 703948 709148 710288 709188 711088 712688 717168 717106 719764 727160 726848 731940 731272 734836 742922 747955 755369 754319 754719 756283 761132 758933 763575 764735 770565 776764 775962 782162 790512 786896 790460 791294 791730 794762 799188 797912 798644 798850 799901 798767 803967 803917 807413 814617 823081 819759 820902 821554 825270 824986 830754 829536 832184 830502 830288 832788 836588 835133 839258 847758 843153 845081 849806 852431 857355 864319 865187 867951 872511 869020 872470 869492 870966 871198 870746 873010 880118 877438 878313 882313 885773 883953 885073 888728 888813 889812 894094 894886 895924 897345 897844 903347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</si>
  <si>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10400 1508 2124 8648 12760 16004 18621 21600 22516 22748 24770 31029 36568 41616 46720 49794 49807 50411 53439 55839 56287 58487 62856 66739 69459 72019 72355 74059 77063 80761 80080 80832 85078 88163 90849 90858 92107 91788 92332 95868 98116 98444 100202 102777 104647 106451 108125 108291 109219 111843 112131 112775 114774 119145 122146 122210 122690 126618 134350 142331 144963 147547 147295 147983 150427 153551 159847 162851 163467 164427 165691 167149 171713 172943 173817 175353 176041 178048 179606 180826 184240 187043 188626 191416 193700 195604 195780 196672 199464 201748 204939 210628 216061 219425 219018 219658 219188 220122 229559 230158 231440 231504 232192 236546 237644 237951 238215 240415 241634 242616 247130 254439 261983 265063 268052 271599 275085 276999 277719 279415 285643 288191 289659 292219 295227 299507 307131 309527 309439 310259 315458 318600 320608 320412 320465 320844 322573 327639 331035 331949 332310 334199 340849 346313 348961 351575 356798 364209 365413 367801 367469 368217 373318 375762 378642 378466 378894 378615 378775 380827 388025 394459 393896 394192 397991 398451 399375 403451 403345 404249 411001 413249 413424 413450 414368 416819 416693 417237 418813 421027 421553 422974 423488 423486 424330 426218 429162 435650 443368 444758 446243 451832 457451 459929 461043 462883 466723 466487 466995 469338 472765 474654 475661 475959 477035 480571 487187 495918 497728 498744 500480 502380 503794 504675 507889 509967 511431 512895 515132 520785 522789 523105 525262 524682 525446 531014 532118 532907 535349 540963 545031 545635 547149 546843 547050 549666 550978 551406 552514 553722 555876 559916 561564 562768 567064 569396 571310 576918 576382 576906 579326 582252 582730 583212 584781 589624 590561 590625 591393 596437 597986 597988 598276 600900 604516 605693 606682 610354 609595 609707 609947 610107 611271 614317 616759 619160 623385 623538 624401 628686 634477 640746 646417 647034 647489 649368 652556 657780 663658 667080 672290 680769 689418 698471 700005 699976 700911 700558 701227 702498 705136 708208 708368 709008 710608 713744 715488 717180 722644 725146 728096 729780 731748 738364 744741 751105 752869 753395 754329 757498 757987 759647 762655 766511 773130 774554 777562 786374 786244 787162 789382 790238 791968 795932 796756 797236 797652 798283 798199 799367 802131 804409 810353 818817 818981 819368 820062 822098 823494 826448 828128 829600 829724 829720 830288 833542 834103 835708 843242 842669 843043 846256 849889 853847 860307 863191 865325 869171 868620 869172 868924 869264 869874 869968 870678 875602 876408 876863 878973 882937 883133 883539 885598 887195 888110 890670 892974 894138 895391 896310 899209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</si>
  <si>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1300 3302 9952 13488 16894 19223 22526 22668 22792 26308 32027 37818 42560 47916 50360 49725 50995 54401 56351 56367 60025 63530 67881 69971 72891 72363 75471 77539 82119 79890 82334 85770 89071 91487 90776 93465 91652 92988 96920 98556 98488 101524 103199 105339 106927 108691 108263 110019 112499 112139 113233 115484 120395 122676 122146 123094 128210 135564 143905 145331 148617 147159 148855 150993 154567 161259 163327 163619 164939 166077 167697 173269 173077 174293 175865 176211 179190 179866 181374 185382 187573 189120 192396 194176 196260 195752 197436 200192 202350 205937 211914 217059 220153 218828 220908 219016 221624 231133 230184 232420 231440 232830 237886 237778 238049 238295 241953 241768 243164 248668 255617 263503 265521 269158 272309 276065 277385 277943 280269 287235 288541 290243 293019 295991 300667 308687 309859 309303 311329 316564 319220 321192 320258 320383 321158 323319 329051 331583 332191 332408 335449 342117 347329 349509 352429 358120 365567 365565 369231 367333 369179 374496 376202 379730 378348 379334 378425 378939 382053 389449 395577 393706 394668 399439 398463 400089 404615 403245 405265 412521 413563 413414 413350 415402 417313 416557 417893 419235 421863 421615 423972 423532 423368 425346 426586 430394 436900 444852 444928 447061 453298 458377 460477 461357 463683 467721 466351 467597 470048 473727 475040 476011 476003 477799 481515 488761 497312 497988 499184 501100 502928 504216 504953 509445 510245 512087 513281 516022 522179 523085 523167 526836 524510 526642 532102 532288 533293 536329 542249 545759 545733 548129 546689 547220 551186 551130 551576 553098 554054 556802 560860 561896 563244 568656 569710 572146 578366 576210 577670 579946 583142 582774 583490 585491 591018 590659 590561 592121 597867 598192 597888 598500 602276 605118 606007 607068 611874 609405 609757 610033 610119 612201 615013 617437 619838 624639 623493 625184 629829 635656 641997 647488 647097 647732 650295 653285 659265 664621 667845 673721 682236 690885 700010 700194 699858 702053 700404 702153 702740 706476 708720 708340 709520 711120 714832 715802 717908 724200 725496 729364 730040 732692 739938 745739 752553 753111 753583 754787 758676 758013 760951 763167 767869 774308 774778 779154 787768 786144 788196 789822 790498 792786 796948 796872 797460 797786 798597 798063 800959 802517 805317 811801 820265 818935 819646 820322 823078 823754 827914 828352 830328 829678 829584 830980 834468 834165 836850 844798 842497 843537 847398 850599 854971 861647 863667 866071 870223 868430 870224 868788 869614 870062 869922 871298 877158 876470 877105 880025 883773 883105 883817 886560 887509 888460 891758 893414 894524 895849 896588 900603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</si>
  <si>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3850 10668 13436 17058 19003 22738 21848 21828 27336 32335 38462 42796 48488 50092 48593 50751 54661 56011 55451 61053 63406 68381 69631 73031 71351 76331 77151 82907 78614 83314 85669 89258 91311 89644 94253 90448 92840 97300 98120 97524 102264 102739 105239 106539 108423 107203 110063 112351 111127 112821 115408 121039 122360 121038 122610 129310 136160 144981 144799 149021 145955 148995 150725 154899 162119 162939 162799 164599 165569 167405 174321 172233 173905 175525 175415 179690 179190 181082 185882 187257 188756 192680 193788 196112 194692 197432 200140 202130 206245 212606 217367 220101 217552 221552 217764 222604 232209 229196 232704 230332 232658 238650 236934 237157 237379 242981 240924 242872 249696 256165 264507 265109 269610 272233 276349 276877 277219 280385 288335 287985 289999 293063 295987 301191 309739 309279 308099 311733 317016 319024 320948 319030 319251 320554 323291 329911 331291 331491 331516 336093 342785 347661 349217 352545 358860 366355 364745 370115 366129 369439 375044 375766 380158 377168 378898 377149 378119 382649 390309 396029 392430 394267 400334 397451 400013 405139 402089 405597 413525 412959 412378 412194 415758 416949 415353 417745 418775 421955 420675 424280 422568 422188 425678 426054 431014 437544 445808 444132 447129 454230 458589 460185 460753 463727 468029 465147 467377 469972 473987 474532 475455 475039 477795 481751 489837 498148 497312 498748 500904 502636 503756 504301 510497 509593 511939 512773 516186 523015 522457 522227 527912 523258 527214 532530 531492 532785 536613 542941 545707 544841 548413 545461 546424 552190 550310 550780 552854 553474 557014 561096 561316 562856 569756 569106 572238 579274 574958 577666 579750 583306 581810 582838 585415 591854 589767 589453 592069 598751 597444 596732 597776 603088 604898 605403 606560 612878 608129 608793 609117 609107 612413 614913 617313 619714 625283 622409 625204 630329 636204 642641 647892 646157 647032 650507 653233 660221 664881 667841 674605 683168 691817 701038 699422 698678 702553 699176 702365 702040 707240 708380 707280 709180 710780 715260 715198 717856 725252 724940 730032 729364 732928 741014 746047 753461 752411 752811 754375 759224 757025 761667 762827 768657 774856 774054 780254 788604 784988 788552 789386 789822 792854 797280 796004 796736 796942 797993 796859 802059 802009 805505 812709 821173 817851 818994 819646 823362 823078 828846 827628 830276 828594 828380 830880 834680 833225 837350 845850 841245 843173 847898 850523 855447 862411 863279 866043 870603 867154 870604 867584 869058 869290 868838 871102 878210 875530 876405 880405 883865 882045 883165 886820 886905 887904 892186 892978 894016 895437 895936 901439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</si>
  <si>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6468 10836 14008 16753 19588 20848 21128 22486 28985 34412 39596 44588 47942 48243 48551 51411 54011 54651 56203 60956 64631 67631 70031 70751 71831 75251 78557 78564 78658 83219 86208 89011 89294 89903 90248 90440 93800 96320 96824 98014 100989 102739 104639 106273 106703 107263 109951 110527 110971 112858 116989 120310 120638 120910 124310 132210 140031 143199 145471 145755 145995 148575 151499 157619 161039 161799 162599 163919 165305 169421 171283 172005 173525 174365 175940 177890 178982 182132 185207 186806 189380 191888 193712 194192 194732 197540 199880 202895 208456 214017 217501 217502 217582 217664 217854 227259 228546 229404 229932 230308 234350 235984 236307 236579 238131 239974 240772 244846 252315 259707 263259 265960 269683 273049 275227 276019 277435 283335 286435 287799 290263 293287 297391 304839 307779 307899 308183 313366 316724 318748 318880 318901 319104 320641 325411 329191 330241 330666 332043 338685 344261 347117 349595 354610 362005 363745 365565 365929 366189 371194 373966 376558 376918 377098 377099 377119 378699 385809 392379 392380 392417 395784 396851 397463 401339 401789 402197 408725 411509 411828 411894 412308 414999 415153 415345 417025 419055 419925 420930 421868 421938 422278 424454 427014 433494 441108 443082 444279 449580 455439 458085 459303 460927 464679 464947 465127 467422 470737 472882 473905 474339 475095 478551 484887 493698 496012 496948 498604 500536 502006 502951 505597 508243 509539 511123 513136 518565 521057 521477 522962 523158 523314 528930 530442 531135 533313 538791 543107 543991 545113 545311 545374 547390 549310 549730 550654 551974 553864 557896 559816 560956 564756 567656 569338 574674 574858 574966 577450 580256 581110 581488 582865 587404 588917 589053 589469 594201 596294 596432 596576 598688 602648 603953 604910 608078 608079 608093 608317 608507 609263 612413 614863 617264 621233 621959 622454 626579 632354 638591 644342 645407 645782 647357 650633 655521 661631 665141 670055 678518 687167 696188 698322 698428 698803 699026 699215 700790 702940 706380 706780 707180 708780 711660 713748 715256 720352 723390 725932 728064 729728 736064 742697 748861 751161 751711 752525 755374 756375 757467 760827 764307 771006 772854 775254 784154 784688 785102 787586 788522 790004 793880 795104 795536 795992 796543 796659 797059 800359 802405 808109 816573 817401 817644 818346 820062 821778 824196 826428 827676 828144 828180 828380 831530 832475 833600 840950 841145 841223 844148 847973 851747 858111 861379 863393 867103 867104 867173 867384 867508 868190 868388 868802 873310 874780 875155 876905 880965 881545 881815 883570 885455 886354 888586 891178 892366 893587 894586 896989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</si>
  <si>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336336 580580 630360 848655 391760 291872 396438 455084 546154 600404 685384 694610 335594 359310 390649 395374 386918 441441 448840 488579 490714 518294 497462 547064 542976 592529 78557 85795 86936 90849 92500 89819 96588 90545 94125 99179 99081 97891 104548 103673 106578 107554 109573 107462 111564 113636 111440 113809 116774 123215 123456 121243 123517 131999 138282 147643 145652 150927 146052 150604 151875 156724 164538 163954 163328 165668 166449 168528 176956 172735 174920 176594 175971 181704 179881 182205 187896 188353 189798 194451 194803 197397 194951 198879 201533 203334 208043 214836 219165 221494 217501 223661 217810 225161 234874 229539 234478 230540 233919 240964 237439 237608 237803 245592 241429 243998 252307 258236 267091 266100 271573 273602 278123 277760 277859 281970 291027 288814 291179 294567 297437 303235 312377 310081 308199 313642 318979 320258 322128 319103 319432 321329 324714 332333 332417 332158 331967 338272 344991 349489 350343 354130 361147 368696 365277 372564 366229 371186 377115 376730 382094 377295 379862 377098 378638 384761 392718 397979 392379 395228 402753 397762 401377 407178 402243 407425 416109 413734 412667 412348 417613 417994 415453 419033 419712 423513 421072 426081 422938 422315 427506 426910 433166 439723 448338 444691 448660 456733 460282 461311 461528 465231 469830 465247 468584 471341 475734 475415 476284 475409 479245 483471 492502 500543 498006 499712 502138 503762 504693 505022 513135 510314 513227 513656 517825 525410 523205 522624 530577 523304 529312 534466 532051 533668 538387 545174 547103 545292 550187 545534 546983 554774 550842 551339 554034 554276 558707 562816 562118 563874 572448 569881 573796 581750 575004 579116 580984 584945 582180 583559 586784 594249 590218 589661 593465 601200 598057 596886 598416 605456 606105 606178 607443 615462 608078 609156 609534 609418 614101 616250 618623 621024 627457 622642 626679 632344 638273 644818 649799 646552 647697 652198 654627 662749 666626 669289 677052 685669 694318 703647 700006 698805 704570 699249 704058 702707 709554 709452 707542 710252 711852 717196 715973 719252 727890 725769 732238 730058 734648 743679 747848 755937 753078 753397 755366 761295 757368 763927 763899 770998 776927 774694 782946 790999 785142 790407 790350 790516 794385 799108 796482 797376 797447 798768 796959 804751 802892 807171 815185 823649 818086 819715 820340 825136 823772 831349 828268 831672 828829 828480 832222 836373 833622 839367 848488 841291 844218 849915 851892 857437 864725 864297 867466 872485 867103 872416 867684 869887 869876 869073 872336 880848 875927 877072 882287 885423 882307 883886 888567 887680 888733 894122 893942 894899 896428 896657 903834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</si>
  <si>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266448 339300 565344 262400 201320 315392 371098 463540 516124 602476 608272 290318 316190 348558 352058 342426 400918 405965 446978 447398 475958 452774 506198 499562 551516 72089 79985 80811 84808 86354 83400 90729 84105 87993 93201 92865 91521 98675 97450 100460 101352 103406 101064 105488 107504 105056 107600 110663 117314 117275 114831 117287 126231 132367 141868 139408 144956 139612 144556 145708 150732 158700 157752 157000 159480 160212 162354 171174 166400 168718 170406 169650 175761 173595 176031 181953 182172 183603 188445 188601 191265 188553 192789 195429 197181 202044 208949 213166 215390 211033 217753 211356 219358 229099 223162 228472 224128 227780 235098 231104 231259 231447 239803 235094 237824 246518 252307 261295 259891 265616 267491 272117 271523 271559 275915 285259 282563 285019 288491 291347 297299 306595 303823 301759 307671 313022 314112 315968 312656 313013 315064 318617 326495 326243 325865 325618 332371 339097 343497 344169 348075 355274 362837 358949 366733 359789 365173 371186 370514 376130 370862 373646 370630 372310 378846 386880 392022 385911 389019 396922 391378 395266 401242 395817 401433 410313 407469 406276 405922 411628 411799 409013 412901 413489 417451 414709 420082 416568 415882 421514 420666 427258 433822 442528 438370 442591 450916 454255 455137 455263 459155 463831 458807 462431 465230 469721 469178 470033 469039 473155 477451 486727 494698 491720 493496 495992 497588 498470 498743 507353 504035 507095 507419 511784 519565 516933 516261 524802 516850 523390 528502 525730 527431 532381 539287 540999 538943 544181 539087 540662 548978 544514 545018 547874 548018 552680 556796 555860 557672 566680 563616 567734 575926 568550 573026 574838 578904 575810 577280 580673 588404 583869 583249 587361 595369 591750 590460 592116 599604 599952 599913 601206 609666 601610 602786 603178 603034 608074 610132 612498 614899 621556 616237 620596 626401 632344 638917 643828 640189 641404 646171 648523 656939 660613 663199 671221 679852 688501 697858 693692 692372 698627 692802 698031 696414 703688 703264 701144 704064 705664 711232 709708 713148 722108 719518 726344 723772 728628 737904 741849 750113 746785 747083 749157 755366 750991 758047 757711 765139 770998 768394 777178 785154 778716 784422 784134 784230 788316 793116 790140 791076 791112 792503 790519 798983 796655 801137 809361 817825 811681 813436 814054 819130 817486 825532 821968 825568 822424 822040 826104 830346 827259 833424 842706 834837 838023 843972 845781 851487 858859 858095 861369 866507 860635 866431 861244 863636 863562 862668 866190 875066 869564 870779 876309 879361 875909 877607 882554 881415 882482 888158 887726 888662 890219 890378 897989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</si>
  <si>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142740 290160 175040 140168 210784 279930 366100 426300 506380 527856 259742 275758 303422 312522 308266 348614 364413 399602 407862 431942 419510 455462 460474 501452 67721 72609 74875 78488 80514 78808 83577 79609 82089 86593 87345 86705 91587 91962 94492 95768 97662 96376 99328 101600 100304 102048 104663 110354 111595 110207 111831 118663 125471 134332 134016 138316 135116 138268 139964 144188 151452 152168 151992 153832 154788 156642 163670 161424 163134 164758 164610 168993 168395 170319 175185 176492 177987 181965 183017 185361 183865 186693 189397 191373 195532 201925 206654 209358 206665 210825 206924 211950 221563 218378 221992 219504 221908 227978 226128 226347 226567 232331 230118 232112 239046 245475 253855 254339 258912 261491 265637 266099 266423 269659 277691 277203 279243 282331 285251 290499 299091 298495 297263 301031 306318 308272 310192 308192 308421 309768 312553 319247 320531 320697 320706 325411 332105 336953 338457 341819 348186 355685 353941 359453 355293 358725 364354 364994 369458 366334 368126 366262 367302 371950 379632 385318 381543 383467 389642 386626 389266 394442 391257 394889 402873 402173 401556 401362 405052 406183 404517 406997 408001 411227 409861 413570 411752 411354 414970 415274 420330 426862 435152 433330 436399 443572 447871 449425 449967 452995 457319 454311 456623 459230 463273 463754 464673 464223 467059 471035 479191 487482 486520 487976 490152 491876 492982 493511 499849 498803 501191 501995 505464 512349 511669 511413 517266 512418 516526 521830 520690 522007 525901 532263 534967 534031 537701 534623 535622 541538 539506 539978 542098 542690 546296 550380 550532 552088 559112 558320 561510 568614 564118 566930 568998 572584 570994 572048 574673 581188 578957 578625 581329 588089 586646 585900 586980 592420 594144 594617 595782 602226 597242 597970 598298 598282 601690 604164 606562 608963 614596 611581 614468 619633 625512 631957 637188 635341 636236 639787 642491 649563 654165 657103 663941 672508 681157 690386 688620 687844 691859 688338 691647 691246 696568 697616 696456 698416 700016 704560 704412 707116 714604 714158 719352 718572 722212 730368 735337 742801 741617 742011 743605 748534 746207 750991 752063 757987 764166 763258 769610 777938 774156 777846 778614 779030 782124 786572 785196 785940 786136 787207 786023 791415 791231 794785 802049 810513 807025 808204 808854 812650 812286 818188 816832 819536 817768 817544 820136 823962 822411 826656 835202 830405 832407 837204 839781 844751 851739 852511 855305 859899 856267 859855 856748 858276 858490 858012 860350 867562 864716 865611 869701 873137 871221 872375 876106 876119 877122 881486 882206 883238 884667 885146 890773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</si>
  <si>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172935 111600 95760 178598 243964 331898 389956 471800 488866 237538 256326 285313 292838 287070 332521 345296 382123 388178 413518 398062 438928 440664 484729 64549 70283 72144 75865 77756 75699 81188 76473 79349 84051 84497 83659 89180 89105 91770 92938 94877 93294 96660 98860 97240 99209 101950 107911 108792 107107 108965 116391 123010 132051 131132 135783 131980 135636 137179 141628 149090 149338 149000 151020 151913 153848 161380 158423 160304 161946 161627 166496 165457 167525 172688 173689 175166 179387 180187 182621 180783 184007 186693 188606 192963 199500 204085 206654 203493 208373 203770 209633 219282 215323 219414 216404 219159 225580 223127 223328 223539 230032 227117 229318 236747 242996 251547 251500 256397 258778 263059 263224 263467 267018 275419 274310 276467 279663 282565 288011 296801 295593 294127 298498 303803 305514 307416 305047 305312 306857 309858 316885 317737 317750 317687 322968 329671 334393 335663 339178 345779 353296 350949 357100 352157 356138 361875 362146 366934 363207 365278 363090 364310 369489 377270 382803 378371 380628 387289 383562 386553 391954 388139 392329 400565 399262 398483 398244 402501 403362 401381 404257 405144 408577 406824 411001 408706 408227 412410 412390 417878 424419 432826 430347 433740 441237 445266 446631 447056 450327 454750 451175 453856 456517 460686 460879 461780 461177 464373 468439 476910 485111 483582 485128 487394 489082 490125 490582 497559 495874 498451 499120 502841 509978 508749 508376 514985 509264 514056 519306 517707 519132 523323 529838 532263 531012 535123 531478 532639 539230 536514 536995 539322 539788 543691 547784 547630 549258 556840 555409 558860 566270 560964 564244 566240 569961 567948 569119 571960 578817 575938 575525 578625 585736 583681 582782 584024 590040 591377 591706 592907 599918 594070 594924 595270 595218 599085 601442 603831 606232 612153 608490 611791 617136 623033 629514 634655 632304 633289 637182 639787 647237 651578 654417 661588 670173 678822 688087 685646 684717 689362 685193 689042 688299 694170 694804 693374 695604 697204 702036 701501 704412 712314 711265 716918 715634 719616 728087 732768 740457 738670 739037 740766 746055 743152 748575 749251 755598 761687 760302 767338 775567 771038 775295 775766 776092 779465 784012 782186 782984 783135 784296 782887 789143 788356 792171 799705 808169 803934 805275 805916 810072 809348 815853 813876 816832 814677 814408 817414 821357 819374 824159 832912 827251 829586 834707 837068 842245 849341 849681 852610 857357 853095 857304 853612 855383 855516 854921 857592 865272 861679 862664 867159 870487 868139 869446 873519 873208 874229 878962 879358 880363 881828 882217 888402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</si>
  <si>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56700 57330 118440 190526 275324 337190 415898 440804 218323 232183 258818 269143 266063 302442 320593 354508 364483 387583 377503 409633 417193 455770 61804 66034 68615 72144 74275 72842 77051 73664 75836 80186 81176 80690 85075 85800 88225 89585 91444 90389 93019 95347 94303 95872 98389 103870 105391 104234 105676 112046 119001 127722 127875 131902 129171 131931 133746 137795 144905 145985 145935 147635 148640 150431 157067 155374 156951 158561 158546 162551 162296 164108 168743 170288 171797 175586 176834 179108 177878 180398 183116 185141 189146 195427 200268 203077 200748 204348 200993 205368 214953 212370 215613 213531 215662 221459 220078 220311 220538 225735 224068 225901 232450 239019 247266 248163 252484 255217 259258 259951 260338 263329 271074 271069 273018 276022 278956 284050 292488 292368 291318 294617 299890 302033 303967 302254 302455 303648 306265 312700 314320 314605 314670 318927 325614 330560 332246 335489 341674 349159 347884 352899 349348 352353 357898 358825 363037 360382 361957 360345 361245 365480 373085 378890 375626 377291 383088 380625 382992 387993 385298 388496 396284 396053 395562 395403 398652 399993 398572 400744 401839 404904 403839 407184 405737 405402 408577 409133 413853 420378 428577 427266 430083 437004 441513 443214 443847 446686 450933 448366 450391 452956 456901 457606 458539 458208 460764 464670 472581 480942 480421 481807 483913 485665 486820 487405 493246 492697 494938 495847 499120 505809 505556 505391 510656 506487 510063 515409 514626 515859 519522 525765 528686 527995 531322 528685 529558 534949 533449 533914 535873 536563 539938 544015 544405 545905 552495 552200 555187 562053 558187 560635 562759 566240 564979 565942 568399 574648 572921 572652 575048 581535 580568 579941 580895 585887 587912 588497 589634 595637 591325 591955 592269 592281 595332 597897 600302 602703 608112 605601 608166 613191 619056 625473 630774 629319 630144 633429 636210 642988 647793 650808 657387 665940 674589 683790 682549 681892 685417 682400 685289 685154 690049 691419 690469 692219 693819 698139 698292 700835 708001 708024 712861 712473 715847 723758 728951 736240 735525 735940 737429 742078 740199 744486 745866 751461 757710 757173 762993 771398 768197 771446 772445 772931 775808 780179 779153 779855 780086 781087 780078 784798 785083 788434 795488 803952 801045 802098 802755 806271 806187 811620 810747 813255 811788 811599 813869 817604 816389 820214 828599 824474 826217 830762 833507 838316 845220 846328 849017 853492 850350 853455 850803 852142 852419 852032 854111 860959 858694 859519 863294 866814 865234 866269 869734 869999 870988 875065 876037 877090 878491 879040 884233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</si>
  <si>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17640 103194 167720 256046 313628 395864 411950 198478 217882 247163 254338 248234 294819 306922 344113 349678 375298 359170 401128 402136 446887 58969 64891 66662 70407 72268 70133 75782 70901 73865 78611 78989 78107 83770 83595 86290 87434 89383 87734 91192 93376 91684 93703 96472 102493 103294 101543 103453 111011 117588 126669 125616 130345 126408 130176 131685 136184 143690 143834 143460 145520 146399 148352 155996 152881 154800 156446 156089 161066 159929 162029 167258 168191 169664 173939 174683 177137 175223 178535 181217 183116 187517 194086 198639 201178 197913 202953 198194 204243 213900 209769 213966 210840 213673 220172 217585 217782 217991 224646 221575 223822 231361 237570 246159 245994 250963 253300 257611 257710 257935 261556 270039 268792 270975 274195 277093 282583 291417 290073 288555 293060 298369 300026 301924 299473 299746 301335 304384 311485 312241 312220 312141 317550 324255 328949 330167 333716 340369 347890 345409 351702 346585 350688 356449 356638 361498 357637 359770 357510 358770 364067 371870 377369 372791 375122 381891 378006 381075 386526 382571 386885 395177 393740 392925 392676 397059 397860 395809 398773 399634 403113 401274 405555 403154 402657 406966 406874 412458 419001 427434 424809 428274 435843 439812 441135 441534 444859 449304 445603 448366 451039 455236 455365 456262 455625 458901 462987 471528 479709 478054 479620 481906 483586 484615 485056 492175 490348 492967 493606 497383 504576 503225 502826 509603 503688 508632 513870 512169 513618 517875 524424 526787 525466 529675 525904 527101 533842 530974 531457 533830 534268 538237 542332 542110 543754 551460 549887 553396 560874 555388 558772 560752 564503 562396 563593 566482 573415 570392 569961 573149 580338 578147 577214 578492 584636 585887 586184 587393 594530 588490 589372 589722 589662 593631 595962 598349 600750 606735 602928 606321 611706 617607 624096 629217 626754 627759 631728 634311 641845 646128 648945 656190 664779 673428 682701 680110 679147 683932 679619 683588 682769 688762 689304 687814 690104 691704 696600 695979 698936 706930 705747 711502 710106 714164 722705 727322 735061 733140 733501 735260 740629 737598 743163 743751 750192 756261 754770 761958 770165 765470 769853 770258 770564 773999 778568 776642 777452 777593 778774 777315 783763 782842 786715 794309 802773 798372 799749 800388 804624 803820 810459 808344 811356 809115 808836 811934 815903 813824 818729 827528 821675 824084 829277 831590 836813 843933 844177 847136 851917 847515 851862 848040 849865 849980 849359 852104 859888 856129 857134 861719 865023 862579 863920 868069 867686 868711 873526 873850 874849 876322 876691 883000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</si>
  <si>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27160 109746 189644 257460 331268 368424 189658 195818 218778 233478 234598 256802 283353 312718 328818 348418 346738 365218 381878 411880 57709 59589 63295 66524 69030 68572 70781 69469 70541 74341 76181 76245 78855 80830 82880 84540 86274 86044 87524 90052 89908 90852 93019 97750 100271 99939 100731 105451 112931 121152 122980 126032 124976 126336 128576 132000 138560 140940 141340 142540 143720 145286 150522 150804 151906 153466 153926 156581 157551 158963 162773 165168 166727 169841 171789 173813 173533 174953 177721 179921 183376 189257 194498 197682 196653 198253 196848 198898 208383 207950 209868 209236 210392 215214 215508 215791 216043 219215 219498 220756 225930 232999 240771 243143 246564 249847 253513 255031 255643 257759 264479 266199 267823 270527 273511 278055 285943 287523 287123 288747 293970 296788 298772 298084 298185 298828 300845 306355 309175 309885 310150 312807 319469 324765 327101 329919 335454 342889 343289 346529 345153 346633 351878 353830 357142 356162 356962 356250 356650 359410 366740 372970 371531 372271 376718 376230 377622 381998 381053 382701 389789 391233 391192 391158 392832 394923 394377 395449 396869 399359 399369 401414 401292 401182 402782 404238 407758 414258 422132 422646 424563 430584 435843 438069 439027 441191 445163 444171 445171 447586 451181 452686 453669 453763 455319 458975 466011 474622 475676 476812 478668 480520 481850 482635 486701 487927 489643 490927 493500 499489 500761 500921 504086 502342 504018 509514 510006 510939 513777 519595 523291 523475 525577 524515 524938 528454 528854 529294 530678 531718 534268 538320 539560 540860 545900 547380 549642 555658 554042 555190 557514 560620 560534 561172 563029 568328 568401 568357 569653 575165 575898 575696 576200 579592 582692 583677 584714 589142 587230 587510 587774 587886 589662 592552 594982 597383 601992 601281 602696 607221 613036 619353 624904 624849 625424 627759 630815 636543 642073 645363 651017 659520 668169 677270 677904 677672 679447 678230 679619 680434 683804 686324 686124 687124 688724 692244 693472 695440 701456 703154 706716 707728 710152 717188 723181 729845 730805 731295 732409 736058 735779 738291 740771 745191 751690 752478 756398 765078 763952 765626 767450 768186 770288 774384 774608 775160 775516 776267 775883 778203 780163 782789 789093 797557 796725 797328 798010 800526 801442 805200 806052 807860 807468 807404 808524 811934 811919 814244 822054 820329 821147 824792 828137 832371 838975 841283 843597 847647 846255 847635 846608 847272 847774 847712 848866 854414 854224 854799 857449 861269 860889 861499 864014 865179 866118 869170 871042 872170 873471 874270 877913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</si>
  <si>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90986 166964 239540 309428 356384 187698 192010 214088 229838 231966 250768 279335 307608 325178 343938 344274 359394 378322 406266 57429 58745 62721 65878 68474 68250 69979 69165 69973 73641 75685 75881 78065 80340 82300 84032 85736 85704 86908 89484 89556 90350 92433 96984 99745 99611 100247 104571 112177 120278 122508 125326 124672 125696 128038 131312 137740 140432 140940 142020 143242 144754 149654 150410 151398 152946 153520 155851 157115 158431 162043 164642 166213 169165 171281 173245 173193 174349 177129 179371 182694 188479 193816 197090 196373 197493 196556 198048 207509 207592 209192 208908 209830 214418 215114 215409 215667 218353 219104 220224 225068 232257 239915 242641 245846 249261 252837 254553 255219 257125 263599 265733 267279 269911 272907 277319 285075 287063 286819 288041 293252 296232 298228 297786 297863 298374 300247 305535 308643 309455 309768 312041 318697 324077 326569 329285 334664 342087 342889 345703 344849 345963 351136 353334 356430 355852 356466 355970 356250 358656 365920 372252 371251 371769 375892 375878 377036 381262 380737 382013 388933 390779 390846 390842 392138 394409 394073 394881 396379 398731 398999 400732 400928 400872 402094 403766 406998 413492 421288 422240 423941 429746 435185 437537 438573 440575 444481 443867 444621 447000 450511 452208 453203 453399 454715 458311 465137 473808 475240 476316 478112 479988 481360 482193 485833 487485 489075 490449 492854 498675 500313 500551 503212 502050 503270 508802 509600 510461 513101 518817 522699 523093 524901 524217 524532 527598 528454 528888 530134 531258 533610 537656 539100 540352 545020 546926 549014 554826 553750 554586 556958 559974 560170 560730 562443 567514 568019 568029 569061 574339 575480 575380 575776 578784 582142 583223 584236 588286 586950 587146 587398 587534 589004 591972 594408 596809 601226 600947 602086 606491 612294 618587 624198 624479 624994 627101 630223 635699 641403 644759 650191 658682 667331 676408 677492 677362 678717 677932 678961 680004 683008 685804 685784 686604 688204 691532 693018 694848 700588 702688 705944 707292 709488 716314 722499 729013 730375 730883 731907 735316 735421 737507 740251 744389 750948 752054 755518 764264 763636 764932 766954 767750 769666 773696 774220 774736 775122 775813 775579 777323 779685 782137 788261 796725 796391 796886 797574 799850 801006 804362 805628 807268 807134 807100 807944 811276 811549 813514 821186 820037 820633 824062 827551 831647 838179 840775 842999 846947 845975 846941 846304 846806 847362 847378 848310 853546 853854 854369 856749 860641 860549 861057 863344 864725 865652 868458 870546 871692 872969 873828 877099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</si>
  <si>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526419 763264 1188714 950386 178192 208068 242347 243572 231756 297619 298298 341677 338912 369292 341740 402262 390894 447307 56071 65189 65430 69583 70934 67473 75842 68139 72599 78093 77315 75685 83762 81887 85092 85828 87947 85176 90198 92110 89194 92063 95308 102349 101790 98917 101711 111513 117376 127137 123806 129861 123646 129318 130249 135598 143852 142228 141242 143982 144623 146882 156430 150629 153194 154908 153905 160718 157915 160559 166910 166687 168092 173285 173077 175871 172665 177473 180087 181748 186897 194010 198019 200048 195015 202775 195364 204575 214368 207313 213312 208214 212373 220198 215333 215462 215637 225046 219323 222352 231761 237290 246525 244354 250547 252136 256957 255934 255853 260664 270541 266948 269573 273201 276031 282269 291851 288195 285793 292576 297953 298692 300522 296677 297086 299423 303288 311647 310771 310172 309821 317406 324145 328363 328697 332824 340361 347950 343191 351898 343823 350000 356169 354964 361048 354909 358096 354612 356552 363855 372032 376953 369893 373482 382087 375516 379911 386212 379877 386299 395543 391828 390401 389982 396507 396288 393047 397507 397926 402187 398886 404935 400732 399929 406380 405064 412280 418857 427732 422625 427314 436107 439056 439665 439622 443865 448684 442841 446998 449875 454548 453589 454418 453203 457839 462265 471996 479837 476040 477946 480572 482116 482907 483076 492609 488368 491701 491830 496559 504704 501279 500438 510071 500858 508386 513420 509985 511842 517221 524348 525657 523146 529021 523108 524917 534208 528756 529273 532428 532390 537481 541610 540232 542148 551962 547975 552470 561104 552558 557710 559418 563679 559974 561613 565318 573543 568072 567335 572019 580534 576031 574520 576410 584730 584519 584272 585617 594896 585592 586950 587368 587172 592875 594764 597117 599518 606591 600336 605293 611358 617327 623952 628733 624366 625711 630972 633181 642143 645440 647883 656386 665043 673692 683101 677960 676419 683584 676823 682832 680721 688788 687766 685256 688566 690166 696150 694067 697806 707364 703903 711392 708092 713442 723173 726702 735291 731092 731351 733620 740349 735142 743121 742213 750252 755981 752688 762460 770293 762776 769301 768584 768550 773039 777982 774356 775370 775341 776862 774553 784265 781066 785925 794539 803003 795780 797769 798374 803970 801806 810723 806262 810226 806523 806074 810736 815147 811436 818381 827962 818845 822512 828929 830426 836431 843959 842571 846040 851399 844617 851310 845278 848021 847830 846767 850770 860322 853741 855086 861201 864097 860021 861940 867381 865774 866867 873076 872176 873073 874682 874711 883128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</si>
  <si>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347328 681792 670929 132699 153335 183204 189679 182903 231756 242515 280434 285019 311199 293727 337869 337421 383544 49572 55870 57461 61254 63055 60764 66733 61520 64660 69494 69736 68766 74713 74338 77093 78189 80158 78377 82019 84171 82335 84454 87279 93420 94061 92178 94192 102014 108507 117668 116347 121232 117027 121019 122460 127059 134653 134589 134143 136283 137134 139123 146991 143560 145555 147209 146776 151969 150636 152800 158161 158958 160423 164806 165438 167932 165866 169354 172028 173899 178388 185021 189510 191989 188516 193876 188805 195226 204899 200424 204833 201475 204464 211119 208264 208453 208658 215637 212254 214593 222352 228481 237146 236745 241858 244107 248478 248445 248634 252395 261042 259519 261754 265022 267912 273490 282412 280796 279174 283947 289264 290813 292703 290088 290377 292054 295199 302448 303012 302923 302812 308477 315186 319824 320938 324555 331312 338841 336092 342669 337204 341551 347360 347385 352389 348260 350517 348113 349453 354986 362833 368264 363394 365873 372858 368657 371882 377433 373198 377760 386164 384459 383572 383303 387938 388619 386428 389568 390377 393948 391937 396426 393813 393280 397841 397605 403381 409928 418413 415496 419105 426818 430667 431906 432253 435686 440175 436222 439149 441846 446099 446100 446989 446284 449720 453846 462527 470668 468761 470367 472693 474357 475358 475767 483170 481059 483762 484341 488230 495535 493940 493489 500602 494299 499547 504761 502856 504353 508742 515359 517598 516137 520542 516519 517788 524829 521657 522144 524609 524991 529092 533191 532833 534509 542463 540606 544231 551845 545999 549591 551539 555350 553055 554304 557289 564374 561063 560596 563960 571305 568842 567841 569191 575591 576670 576903 578128 585517 579093 580031 580389 580313 584486 586765 589148 591549 597662 593567 597144 602609 608518 615023 620104 617417 618462 622583 625122 632824 636991 639764 647157 655754 664403 673692 670801 669770 674835 670234 674443 673472 679709 680067 678457 680867 682467 687491 686698 689747 697925 696474 702433 700813 705023 713704 718193 726032 723843 724192 726011 731540 728253 734102 734514 741143 747172 745469 752961 761124 756097 760732 761005 761271 764830 769443 767317 768151 768272 769493 767934 774766 773577 777566 785280 793744 789011 790460 791095 795491 794527 801434 799043 802167 799754 799455 802737 806758 804487 809632 818523 812286 814843 820180 822397 827712 834880 834932 837951 842800 838118 842741 838659 840592 840671 839998 842891 850883 846792 847837 852602 855858 853222 854631 858932 858405 859438 864417 864597 865584 867073 867402 873959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</si>
  <si>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404352 437568 94710 119658 151585 155610 146482 203273 209328 249795 250950 279090 256914 308700 303156 354081 44145 51759 52720 56681 58272 55435 62524 56149 59905 65047 64813 63535 70476 69401 72366 73294 75333 73090 77376 79416 77076 79545 82566 89127 89208 86863 89241 97987 104186 113627 111368 116799 111656 116432 117635 122584 130486 129694 128996 131416 132169 134284 142936 138399 140660 142342 141643 147592 145573 147961 153784 154105 155542 160303 160543 163177 160579 164683 167329 169102 173899 180756 185021 187290 183089 189569 183406 191129 200858 195179 200330 196160 199695 206896 203103 203264 203455 211568 207093 209754 218283 224132 233063 231836 237453 239394 243975 243480 243543 247794 257015 254526 256943 260379 263241 269127 278357 275789 273803 279514 284859 286030 287892 284703 285048 287033 290514 298281 298173 297846 297623 304184 310907 315349 316099 319954 327075 334632 330945 338516 331833 337034 343011 342462 347970 342903 345594 342686 344306 350665 358666 363859 357967 360964 368705 363398 367169 373070 367855 373285 382081 379438 378299 377960 383477 383738 381057 384813 385440 389333 386720 391937 388582 387923 393366 392626 399074 405635 414302 410363 414476 422693 426122 427067 427232 431043 435686 430851 434352 437133 441582 441135 441996 441053 445049 449315 458486 466487 463698 465444 467910 469518 470421 470718 479115 476010 479007 479376 483657 491354 488905 488272 496561 488900 495212 500342 497723 499388 504239 511094 512899 510948 516039 511134 512655 520746 516510 517011 519798 519984 524547 528660 527826 529614 538436 535585 539616 547706 540600 544920 546756 550777 547824 549255 552576 560193 555874 555281 559261 567152 563737 562498 564100 571396 571873 571882 573163 581434 573666 574800 575186 575054 579941 582038 584407 586808 593369 588266 592487 598232 604169 610730 615671 612200 613385 618038 620423 628713 632474 635093 643004 651629 660278 669623 665682 664413 670458 664849 669898 668395 675486 675200 673170 676000 677600 683072 681677 685048 693870 691481 698154 695750 700492 709663 713704 721893 718766 719073 721102 727191 723008 729851 729647 736934 742823 740378 748934 756943 750754 756271 756082 756208 760201 764968 762142 763060 763111 764472 762563 770739 768612 773007 781141 789605 783710 785411 786032 790988 789464 797309 793952 797468 794453 794084 798010 802213 799270 805255 814468 806887 809962 815803 817684 823321 830657 830037 833266 838353 832691 838280 833288 835599 835552 834697 838108 846828 841575 842760 848155 851243 847935 849582 854415 853384 854445 859998 859674 860619 862164 862353 869778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</si>
  <si>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214656 58422 78134 107562 114562 108290 155442 167209 204582 209902 235662 219198 261702 262346 307440 38961 44977 46703 50460 52306 50132 55861 50897 53905 58673 59017 58113 63847 63622 66332 67464 69418 67736 71240 73416 71688 73732 76515 82566 83327 81543 83479 91103 97659 106760 105640 110408 106404 110228 111720 116244 123772 123864 123472 125552 126424 128386 136086 132892 134830 136478 136102 141133 139947 142063 147325 148224 149695 153997 154713 157177 155225 158581 161261 163153 167576 174161 178698 181222 177905 183025 178188 184330 193991 189774 194024 190840 193712 200250 197596 197791 197999 204735 201586 203856 211450 217639 226247 226023 231028 233343 237669 237735 237951 241607 250131 248815 251011 254243 257139 262651 271507 270095 268551 273123 278434 280064 281960 279468 279745 281356 284429 291567 292275 292237 292150 297623 304329 309009 310201 313767 320446 327969 325421 331785 326581 330745 336518 336666 341562 337634 339798 337502 338782 344138 351952 357434 352783 355151 361974 358010 361118 366594 362569 366945 375265 373761 372928 372674 377120 377891 375805 378813 379661 383163 381281 385614 383160 382654 387026 386898 392530 399074 407520 404822 408323 415928 419867 421169 421555 424907 429363 425599 428403 431082 435293 435390 436285 435631 438947 443043 451619 459790 458072 459648 461944 463620 464642 465075 472265 470367 473007 473631 477436 484657 483245 482833 489694 483682 488702 493934 492182 493643 497933 504499 506831 505475 509733 505899 507114 513930 510986 511470 513866 514290 518292 522388 522132 523784 531552 529908 533446 540958 535382 538818 540790 544556 542402 543612 546525 553496 550401 549961 553193 560421 558162 557212 558508 564716 565924 566205 567418 574618 568482 569378 569730 569666 573686 576004 578390 580791 586808 582929 586368 591773 597676 604169 609280 606761 607776 611783 614355 621931 626185 628991 636273 644864 653513 662790 660124 659144 663999 659614 663643 662786 668840 669336 667816 670136 671736 676664 676000 678980 687020 685770 691576 690124 694220 702796 707381 715145 713157 713515 715289 720698 717603 723239 723783 730271 736330 734786 742050 750246 745468 749914 750286 750582 754048 758628 756652 757468 757604 758795 757311 763855 762867 766769 774393 782857 778373 779768 780406 784682 783838 790544 788360 791400 789116 788832 791976 795958 793831 798796 807618 801669 804115 809344 811633 816879 824011 824207 827181 831979 827507 831923 828036 829888 829994 829360 832142 839978 836136 837151 841781 845073 842581 843939 848126 847707 848734 853590 853878 854874 856351 856710 863081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</si>
  <si>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23478 47502 78988 83538 74914 130004 137067 176988 178878 206598 185430 235578 231126 281022 33969 41301 42397 46322 47958 45238 52087 45961 49585 54661 54529 53317 60045 59120 62040 63004 65028 62884 67032 69096 66864 69258 72237 78708 78909 76663 78963 87511 93773 103154 101096 106410 101468 106076 107330 112204 120040 119404 118760 121120 121894 123982 132466 128166 130370 132046 131404 137191 135319 137659 143383 143806 145249 149929 150253 152857 150373 154345 156997 158791 163522 170331 174644 176958 172913 179153 173224 180668 190385 184964 189956 185960 189378 196462 192870 193037 193231 201101 196860 199452 207816 213725 222599 221549 227058 229065 233601 233205 233295 237441 246539 244257 246635 250035 252903 258723 267887 265523 263615 269125 274464 275716 277584 274518 274851 276770 280179 287835 287871 287595 287396 293765 300485 304969 305797 309601 316644 324195 320709 328067 321645 326663 332604 332178 337578 332712 335310 332510 334070 340252 348220 353464 347791 350677 358256 353186 356840 362666 357661 362905 371617 369175 368090 367766 373094 373445 370869 374493 375159 378983 376499 381560 378364 377732 382986 382354 388658 395216 403844 400124 404129 412238 415757 416765 416969 420699 425309 420663 424041 426804 431211 430860 431727 430835 434711 438947 448013 456044 453444 455160 457596 459216 460140 460461 468645 465753 468687 469101 473298 480911 478645 478051 486088 478718 484802 489950 487484 489113 493865 500669 502567 500721 505665 500949 502416 510282 506274 506772 509490 509718 514182 518292 517560 519324 527960 525322 529266 537254 530418 534582 536442 540418 537606 538998 542247 549750 545647 545081 548929 556703 553492 552304 553852 560956 561562 561619 562888 570970 563490 564582 564962 564842 569576 571712 574084 576485 582950 578063 582146 587831 593762 600311 605282 601979 603134 607673 610091 618255 622103 624755 632555 641174 649823 659156 655440 654222 660057 654664 659533 658144 665052 664904 662964 665704 667304 672680 671414 674716 683400 681212 687732 685496 690124 699190 703327 711441 708515 708831 710815 716784 712793 719423 719351 726497 732416 730130 738458 746500 740560 745888 745798 745954 749854 754588 751912 752812 752878 754209 752375 760263 758337 762645 770689 779153 773507 775154 775778 780614 779210 786854 783704 787136 784250 783896 787684 791848 789049 794854 803998 796705 799669 805402 807355 812923 820223 819747 822931 827967 822515 827897 823100 825330 825310 824494 827794 836358 831354 832509 837769 840893 837729 839325 844044 843121 844176 849606 849390 850344 851877 852096 859335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</si>
  <si>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13244 39585 50260 47516 82761 101584 135135 145600 168420 159012 190050 198338 236229 30615 34657 37328 40833 42994 41639 45688 42467 44551 48857 49915 49473 53716 54541 56936 58320 60169 59180 61718 64062 63090 64609 67098 72519 74120 73029 74419 80657 87654 96335 96622 100571 97974 100622 102471 106470 113536 114720 114706 116366 117385 119158 125682 124147 125686 127292 127315 131212 131055 132835 137404 139017 140530 144265 145569 147823 146669 149101 151823 153862 157823 164072 168945 171784 169559 172999 169800 173989 183566 181155 184292 182326 184379 190098 188851 189088 189317 194352 192841 194628 201067 207676 215885 216900 221149 223926 227937 228696 229101 232022 239685 239818 241741 244721 247659 252709 261103 261119 260121 263286 268555 270752 272690 271059 271252 272401 274970 281331 283047 283366 283447 287576 294261 299235 300973 304182 310315 317796 316655 321528 318151 321034 326555 327564 331704 329183 330696 329156 330016 334133 341716 347555 344437 346028 351717 349412 351701 356652 354097 357171 364903 364806 364351 364202 367325 368726 367375 369459 370580 373599 372620 375861 374520 374203 377252 377880 382504 389027 397200 396035 398780 405629 410198 411941 412600 415385 419610 417169 419112 421665 425582 426351 427288 426991 429467 433353 441194 449575 449180 450546 452632 454392 455561 456162 461861 461454 463653 464592 467809 474442 474311 474172 479269 475294 478718 484076 483395 484604 488201 494410 497393 496772 500001 497490 498327 503568 502220 502683 504596 505314 508623 512698 513156 514640 521106 520953 523882 530680 526994 529338 531478 534929 533762 534699 537108 543281 541698 541447 543755 550164 549333 548740 549658 554522 556633 557250 558379 564256 560136 560738 561048 561068 564017 566608 569015 571416 576761 574394 576867 581852 587713 594122 599443 598100 598905 602114 604917 611611 616474 619511 626016 634565 643214 652407 651316 650693 654078 651205 653974 653915 658688 660150 659260 660950 662550 666806 667045 669542 676616 676773 681508 681232 684530 692371 697628 704867 704286 704707 706166 710735 708984 713129 714597 720098 726367 725936 731604 740031 736996 740119 741184 741690 744505 748854 747928 748618 748859 749840 748881 753409 753828 757121 764115 772579 769838 770855 771514 774950 774946 780245 779510 781962 780581 780402 782580 786289 785170 788875 797214 793281 794950 799423 802216 806979 813859 815063 817722 822163 819161 822128 819606 820891 821186 820825 822830 829574 827475 828280 831965 835509 834025 835026 838415 838752 839737 843732 844776 845835 847228 847797 852866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</si>
  <si>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20020 38220 42700 53564 86835 112560 133560 150360 155400 162960 186900 210042 30314 30972 35263 38336 41037 41086 42255 42022 42522 46036 48318 48668 50355 52980 54835 56651 58320 58519 59401 62033 62357 62976 64961 69302 72343 72440 72894 76756 84509 92470 95169 97714 97529 98161 100622 103721 109995 113051 113685 114625 115896 117345 121853 123162 124017 125551 126258 128211 129818 131022 134403 137240 138825 141588 143900 145794 146008 146856 149650 151941 155110 160783 166232 169611 169258 169818 169427 170268 179701 180386 181615 181737 182386 186701 187866 188175 188440 190559 191856 192815 197274 204603 212128 215267 218220 221789 225260 227207 227936 229597 235784 238401 239856 242404 245414 249672 257274 259738 259676 260429 265626 268795 270805 270650 270699 271056 272761 277790 281234 282165 282534 284359 291008 296486 299160 301757 306954 314363 315634 317951 317706 318393 323482 325967 328811 328702 329099 328855 328995 330988 338175 344626 344136 344395 348140 348679 349564 353615 353580 354422 361146 363461 363654 363685 364540 367021 366930 367430 369019 371210 371779 373148 373715 373722 374503 376427 379323 385810 393515 394978 396427 401980 407629 410128 411255 413068 416897 416724 417191 419528 422941 424862 425871 426186 427222 430748 437329 446070 447943 448949 450675 452579 454000 454889 458032 460181 461624 463103 465312 470937 473002 473331 475404 474921 475609 481183 482338 483115 485524 491121 495220 495859 497324 497081 497270 499811 501199 501626 502711 503933 506054 510093 511775 512971 517205 519608 521493 527067 526621 527093 529521 532432 532957 533426 534971 539776 540785 540858 541582 546587 548204 548223 548493 551053 554712 555905 556890 560499 559835 559933 560171 560335 561448 564507 566950 569351 573544 573769 574586 578851 584640 590905 596586 597259 597704 599545 602744 607926 613833 617266 622439 630916 639565 648614 650223 650212 651077 650796 651405 652714 655291 658409 658599 659209 660809 663913 665700 667369 672787 675356 678255 679995 681925 688506 694915 701254 703085 703614 704533 707662 708215 709804 712856 716665 723294 724771 727703 736526 736479 737334 739587 740453 742152 746105 746979 747453 747874 748495 748436 749508 752339 754588 760502 768966 769213 769582 770277 772273 773709 776596 778345 779789 779956 779957 780479 783720 784329 785874 793385 792908 793245 796422 800079 804014 810462 813394 815513 819342 818860 819343 819161 819474 820093 820200 820873 825745 826634 827079 829144 833120 833364 833753 835774 837407 838320 840839 843179 844346 845595 846524 849361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</si>
  <si>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114400 87360 155648 197904 275008 298368 350848 257760 305280 318864 384408 30006 34142 36768 40285 42431 41037 45166 41862 43990 48318 49342 48878 53192 53967 56377 57749 59603 58581 61165 63501 62493 64037 66540 71991 73552 72428 73844 80148 87124 95825 96045 100033 97369 100073 101905 105929 113017 114149 114117 115797 116809 118591 125171 123557 125115 126723 126727 130678 130472 132268 136870 138449 139960 143722 144998 147262 146070 148546 151266 153298 157281 163546 168403 171227 168955 172475 169193 173475 183056 180559 183749 181725 183817 189575 188261 188496 188724 193840 192251 194061 200555 207144 215372 216328 220613 223368 227394 228120 228516 231472 239176 239240 241176 244168 247104 252176 260592 260540 259516 262748 268019 270189 272125 270453 270650 271821 274414 280812 282480 282782 282855 287048 293734 298694 300406 303632 309791 317274 316066 321010 317546 320490 326023 326991 331167 328579 330123 328552 329432 333608 341202 347024 343833 345461 351204 348820 351148 356124 353494 356630 364390 364226 363753 363599 366785 368156 366770 368898 370006 373048 372026 375319 373925 373599 376711 377303 381975 388499 396685 395447 398228 405113 409652 411374 412020 414832 419068 416564 418548 421107 425038 425775 426710 426396 428912 432808 440684 449055 448597 449973 452069 453825 454987 455580 461350 460872 463092 464016 467261 473922 473730 473578 478759 474687 478187 483539 482807 484028 487658 493884 496836 496180 499458 496884 497739 503055 501631 502095 504031 504735 508077 512153 512577 514069 520597 520373 523331 530163 526387 528783 530915 534381 533167 534117 536550 542761 541106 540846 543198 549646 548747 548137 549073 554001 556069 556670 557803 563743 559532 560148 560460 560476 563476 566054 568460 570861 576238 573796 576315 581320 587183 593596 598907 597508 598323 601570 604362 611098 615932 618958 625500 634051 642700 651897 650731 650089 653544 650599 653428 653331 658165 659581 658661 660381 661981 666269 666465 668985 676105 676195 680981 680649 683985 691861 697086 704350 703702 704120 705594 710203 708388 712604 714028 719576 725835 725351 731095 739511 736393 739579 740611 741107 743953 748313 747337 748033 748269 749260 748276 752900 753252 756574 763598 772062 769238 770273 770931 774407 774363 779729 778925 781405 779981 779797 782021 785743 784576 788341 796703 792674 794380 798889 801658 806444 813336 814492 817166 821624 818557 821593 819001 820313 820599 820225 822267 829063 826881 827696 831426 834958 833426 834444 837871 838172 839159 843195 844203 845259 846656 847215 852346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</si>
  <si>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41600 142480 168608 254448 266048 325248 223440 293640 294120 372012 27146 33256 34937 38706 40537 38324 44133 39086 42138 46928 47238 46312 52117 51842 54567 55687 57646 55931 59481 61649 59885 61954 64751 70832 71553 69736 71698 79388 85923 95044 93857 98664 94593 98473 99948 104497 112047 112087 111677 113777 114642 116613 124369 121096 123053 124703 124308 129393 128158 130290 135585 136450 137919 142248 142936 145410 143420 146820 149498 151383 155828 162429 166950 169459 166095 171295 166375 172610 182275 177972 182275 179033 181944 188521 185800 185993 186200 193017 189790 192083 199732 205901 214528 214245 219286 221579 225920 225953 226160 229851 238416 237031 239240 242484 245378 250912 259790 258310 256740 261379 266692 268295 270189 267656 267937 269570 272667 279842 280502 280447 280352 285889 292596 297262 298428 302011 308716 316241 313626 320061 314770 318995 324780 324887 329819 325824 328019 325692 326992 332407 340232 345697 340973 343378 350255 346212 349359 354860 350760 355198 363546 361975 361124 360865 365374 366115 363994 367046 367881 371406 369481 373866 371359 370844 375279 375115 380795 387340 395799 393028 396565 404206 408115 409396 409769 413148 417615 413788 416633 419318 423543 423608 424501 423830 427186 431292 439903 448064 446283 447869 450175 451847 452862 453287 460548 458579 461240 461849 465682 472931 471458 471033 477978 471869 476965 482191 480388 481861 486184 492767 495068 493677 497984 494087 495320 502211 499191 499676 502095 502505 506540 510637 510347 512007 519837 518122 521689 529235 523569 527057 529021 532802 530601 531824 534761 541770 538603 538154 541430 548697 546370 545403 546717 552989 554154 554419 555636 562899 556672 557582 557936 557868 561939 564244 566629 569030 575079 571125 574610 580035 585940 592437 597538 594963 595988 600033 602594 610212 614437 617232 624551 633144 641793 651074 648333 647334 652259 647802 651891 650996 657111 657561 656011 658361 659961 664921 664214 667217 675303 673986 679843 678335 682469 691080 695633 703422 701367 701722 703511 708960 705801 711508 712008 718543 724592 722995 730335 738520 733659 738168 738507 738793 742290 746881 744855 745677 745808 747009 745500 752140 751085 755016 762670 771134 766567 767980 768617 772933 772049 778822 776569 779637 777310 777021 780211 784206 782031 787056 795901 789856 792339 797604 799869 805138 812282 812430 815419 820234 815697 820182 816225 818104 818201 817554 820373 828261 824336 825361 830036 833316 830776 832151 836376 835921 836950 841847 842099 843092 844573 844922 851355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</si>
  <si>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62080 107408 182848 208448 259648 192240 235440 251520 314712 24546 28306 31112 34581 36787 35549 39358 36386 38338 42578 43738 43362 47392 48367 50717 52137 53971 53081 55481 57849 56985 58429 60876 66207 67928 66936 68248 74288 81348 89969 90457 94289 91893 94373 96273 100197 107197 108537 108577 110177 111217 112963 119319 118021 119503 121103 121183 124918 124908 126640 131110 132825 134344 137998 139386 141610 140570 142870 145598 147658 151553 157754 162675 165559 163495 166695 163725 167635 177200 175047 178025 176233 178169 183771 182725 182968 183200 187992 186715 188433 194707 201376 209528 210720 214861 217704 221670 222528 222960 225776 233316 233656 235540 238484 241428 246412 254740 254960 254040 257004 262267 264545 266489 264981 265162 266245 268742 274992 276852 277222 277327 281264 287946 292962 294778 297936 303991 311466 310526 315186 312070 314770 320255 321387 325419 323099 324519 323092 323892 327832 335382 341272 338373 339853 345380 343312 345484 350360 348010 350898 358546 358650 358249 358115 361049 362540 361294 363246 364406 367356 366506 369591 368409 368119 370979 371715 376195 382715 390849 389903 392540 399281 403940 405746 406444 409148 413340 411088 412908 415443 419318 420183 421126 420880 423236 427092 434828 443239 443033 444369 446425 448197 449387 450012 455498 455304 457440 458424 461557 468106 468158 468058 472903 469219 472415 477791 477263 478436 481934 488092 491168 490652 493734 491412 492195 497211 496091 496551 498395 499155 502365 506437 506997 508457 514737 514797 517639 524335 520919 523107 525271 528677 527651 528549 530886 536945 535578 535354 537530 543822 543195 542653 543517 548189 550429 551094 552211 557899 554072 554632 554936 554968 557764 560394 562804 565205 570454 568300 570635 575560 581415 587812 593163 591988 592763 595858 598694 605262 610212 613282 619676 628219 636868 646049 645183 644609 647784 645127 647716 647771 652361 653961 653161 654761 656361 660521 660889 663317 670253 670611 675193 675085 678269 686005 691358 698522 698142 698572 699986 704435 702876 706808 708408 713768 720067 719795 725235 733695 730909 733843 735007 735543 738265 742581 741805 742477 742733 743684 742800 747040 747660 750866 757770 766234 763742 764705 765367 768683 768799 773897 773369 775737 774485 774321 776361 780031 779056 782581 790851 787206 788764 793129 795994 800688 807532 808880 811494 815884 813097 815857 813525 814729 815051 814729 816623 823211 821361 822136 825686 829266 827926 828876 832151 832596 833575 837447 838599 839667 841048 841647 846530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</si>
  <si>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76048 134848 182848 221248 184560 201840 232896 281976 23906 25410 29296 32477 35043 34741 36630 35650 36546 40258 42234 42386 44712 46887 48877 50585 52299 52201 53497 56057 56057 56901 59012 63623 66304 66104 66792 71248 78812 86953 89049 91945 91157 92293 94601 97925 104397 106985 107457 108577 109785 111315 116327 116925 117951 119503 120039 122478 123644 124992 128670 131201 132768 135774 137834 139818 139690 140934 143710 145938 149305 155122 160427 163671 162855 164135 163037 164715 174184 174095 175801 175401 176401 181067 181629 181920 182176 185024 185619 186785 191739 198888 206584 209192 212469 215840 219446 221096 221744 223720 230276 232272 233844 236500 239492 243948 251748 253600 253304 254660 259875 262801 264793 264269 264354 264909 266830 272192 275204 275982 276279 278680 285338 290690 293130 295880 301311 308738 309406 312362 311334 312570 317767 319883 323051 322339 323015 322452 322772 325296 332582 338880 337733 338325 342556 342384 343620 347896 347226 348626 355602 357314 357345 357331 358753 360964 360558 361454 362926 365324 365506 367343 367433 367359 368707 370307 373635 380131 387953 388759 390532 396409 401788 404098 405108 407164 411092 410352 411188 413579 417118 418751 419742 419904 421300 424916 431812 440463 441769 442865 444681 446549 447907 448724 452506 454016 455648 456992 459453 465330 466846 467058 469887 468531 469903 475423 476119 477004 479710 485460 489280 489604 491510 490700 491051 494267 494971 495407 496699 497795 500213 504261 505637 506905 511697 513461 515607 521487 520231 521171 523527 526573 526675 527261 529022 534169 534530 534522 535642 540998 542003 541869 542301 545437 548709 549758 550779 554955 553432 553656 553912 554040 555612 558554 560988 563389 567870 567444 568675 573120 578927 585228 590819 590988 591523 593706 596806 602366 608012 611346 616852 625347 633996 643081 644015 643849 645344 644415 645564 646531 649657 652361 652281 653161 654761 658153 659553 661429 667261 669227 672585 673821 676093 682989 689110 695674 696902 697404 698458 701947 701924 704152 706808 711040 717579 718579 722195 730919 730125 731547 733503 734279 736257 740309 740733 741261 741637 742348 742064 744000 746228 748738 754922 763386 762886 763417 764103 766459 767535 771025 772153 773849 773629 773585 774521 777879 778056 780141 787859 786518 787188 790689 794130 798272 804828 807328 809582 813564 812457 813561 812789 813345 813883 813873 814879 820219 820361 820896 823366 827234 827046 827588 829951 831260 832191 835079 837095 838235 839520 840359 843754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</si>
  <si>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356475 337120 549780 165936 270696 251208 347916 22354 31472 31713 35866 37217 33756 42125 34422 38882 44376 43598 41968 50045 48170 51375 52111 54230 51459 56481 58393 55477 58346 61591 68632 68073 65200 67994 77796 83659 93420 90089 96144 89929 95601 96532 101881 110135 108511 107525 110265 110906 113165 122713 116912 119477 121191 120188 127001 124198 126842 133193 132970 134375 139568 139360 142154 138948 143756 146370 148031 153180 160293 164302 166331 161303 169063 161647 170858 180651 173596 179595 174497 178656 186481 181616 181745 181920 191329 185606 188635 198044 203573 212808 210637 216830 218419 223240 222217 222136 226947 236824 233231 235856 239484 242314 248552 258134 254478 252076 258859 264236 264975 266805 262960 263369 265706 269571 277930 277054 276455 276104 283689 290428 294646 294980 299107 306644 314233 309474 318181 310106 316283 322452 321247 327331 321192 324379 320900 322840 330143 338320 343241 336181 339770 348375 341804 346199 352500 346160 352582 361826 358111 356684 356265 362790 362571 359330 363790 364209 368470 365169 371218 367015 366212 372663 371347 378563 385140 394015 388908 393597 402390 405339 405948 405905 410148 414967 409124 413281 416158 420831 419872 420701 419486 424122 428548 438279 446120 442323 444229 446855 448399 449190 449359 458892 454651 457984 458113 462842 470987 467562 466721 476354 467141 474669 479703 476268 478125 483504 490631 491940 489429 495304 489391 491200 500491 495039 495556 498711 498673 503764 507893 506515 508431 518245 514258 518753 527387 518841 523993 525701 529962 526257 527896 531601 539826 534355 533618 538302 546817 542314 540803 542693 551013 550802 550555 551900 561179 551880 553238 553656 553460 559163 561052 563405 565806 572879 566621 571578 577643 583612 590237 595018 590651 591996 597257 599466 608428 611725 614168 622671 631328 639977 649386 644245 642702 649867 643106 649115 647004 655071 654049 651539 654849 656449 662433 660350 664089 673647 670186 677675 674375 679725 689456 692985 701574 697375 697634 699903 706632 701425 709404 708496 716535 722264 718971 728743 736576 729059 735584 734867 734833 739322 744265 740639 741653 741624 743145 740836 750548 747349 752208 760822 769286 762063 764052 764657 770253 768089 777006 772545 776509 772806 772357 777019 781430 777719 784664 794245 785128 788795 795212 796709 802714 810242 808854 812323 817682 810905 817598 811561 814304 814113 813050 817053 826605 820024 821369 827484 830380 826304 828223 833664 832057 833150 839359 838459 839356 840965 840994 849411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</si>
  <si>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147000 264600 108900 161820 172284 240768 17601 22207 24608 28185 30256 28667 33196 29477 31825 36263 37117 36543 41212 41737 44222 45534 47413 46226 49040 51336 50148 51817 54390 59991 61352 60063 61609 68243 75114 83915 83800 87983 84984 87968 89715 93864 101062 101934 101812 103592 104569 106396 113256 111247 112900 114518 114427 118648 118197 120073 124840 126249 127750 131647 132783 135097 133715 136411 139121 141118 145211 151556 156333 159082 156550 160470 156798 161545 171146 168219 171674 169360 171647 177600 175951 176176 176399 181920 179941 181866 188635 195124 203447 204108 208573 211218 215319 215880 216231 219362 227271 226990 228991 232043 234969 240151 248677 248285 247131 250698 255979 258014 259940 258063 258280 259561 262274 268857 270285 270502 270535 275048 281739 286629 288211 291522 297811 305304 303761 309060 305161 308410 314003 314766 319122 316199 317898 316147 317127 321598 329247 334984 331428 333241 339254 336475 338998 344099 341119 344565 352465 351966 351403 351224 354725 355946 354385 356733 357776 360933 359696 363249 361590 361219 364646 365058 369970 376499 384750 383147 386108 393173 397562 399179 399760 402707 406998 404179 406368 408957 412958 413535 414460 414061 416777 420723 428774 437095 436322 437748 439894 441630 442757 443310 449435 448602 450927 451776 455161 461962 461465 461248 466849 462292 466172 471494 470507 471788 475583 481894 484691 483860 487383 484494 485439 491130 489326 489795 491846 492480 495987 500068 500322 501854 508692 508113 511216 518218 513992 516648 518740 522281 520832 521847 524400 530801 528786 528481 531053 537696 536457 535762 536788 542036 543889 544410 545563 551818 547127 547813 548135 548131 551386 553899 556300 558701 564238 561436 564185 569290 575163 581596 586857 585178 586043 589480 592217 599163 603852 606823 613550 622111 630760 639977 638436 637709 641514 638209 641338 641051 646190 647376 646306 648176 649776 654224 654205 656840 664190 663945 668986 668374 671900 679951 685016 692405 691422 691825 693374 698183 696048 700619 701823 707606 713815 713066 719190 727551 724018 727519 728386 728832 731833 736248 735022 735748 735959 737000 735891 740995 741012 744479 751653 760117 756878 758003 758656 762332 762088 767789 766640 769260 767621 767412 769866 773653 772246 776311 784788 780279 782170 786859 789508 794409 801361 802277 805026 809569 806152 809533 806616 808063 808304 807865 810092 817148 814551 815416 819371 822843 821071 822174 825791 825912 826909 831150 831978 833019 834436 834945 840386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</si>
  <si>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180000 64800 145800 140040 223812 13926 20976 22207 26096 27777 25174 31783 25906 29398 34408 34378 33232 39747 38972 41847 42847 44856 42811 46821 48909 46785 49104 52041 58422 58743 56596 58818 67168 73493 82814 80957 86154 81413 85853 87158 91957 99727 99247 98657 100957 101752 103813 112129 108066 110213 111883 111298 116923 115198 117490 123115 123640 125089 129688 130096 132670 130300 134140 136798 138613 143278 150039 154400 156759 152875 158875 153175 160340 170045 164882 169715 165893 169194 176161 172770 172943 173140 180767 176760 179283 187482 193451 202268 201395 206796 208869 213360 213063 213180 217221 226196 224121 226460 229824 232698 238452 247550 245390 243560 248869 254202 255535 257409 254466 254787 256640 259977 267522 267702 267477 267302 273479 280196 284722 285628 289381 296346 303891 300606 307751 301590 306425 312330 312027 317319 312654 315159 312472 313972 319977 327912 333207 327753 330528 337945 333112 336649 342400 337600 342658 351286 349045 348014 347705 352844 353285 350814 354306 355011 358766 356411 361316 358279 357674 362739 362215 368375 374930 383519 380018 383915 391916 395525 396596 396839 400488 405065 400608 403863 406608 410973 410718 411591 410750 414506 418712 427673 435734 433323 435009 437415 439047 439992 440337 448308 445629 448500 448959 453072 460601 458518 457963 465748 458669 464525 469691 467378 468971 473624 480377 482368 480627 485424 480897 482310 489951 486171 486666 489315 489585 493950 498057 497427 499167 507617 505192 509049 516935 510369 514377 516261 520192 517521 518874 522051 529440 525553 525014 528730 536387 533380 532243 533737 540649 541384 541489 542746 550639 543452 544502 544876 544768 549349 551524 553899 556300 562669 557995 561940 567565 573490 580027 585028 581893 583018 587443 589894 597932 601867 604552 612241 620854 629503 638824 635333 634164 639789 634612 639301 638026 644751 644741 642891 645541 647141 652421 651284 654517 663063 661076 667443 665375 669889 678850 683083 691122 688397 688722 690661 696510 692711 699128 699188 706193 712142 710015 718115 726190 720499 725638 725647 725833 729640 734341 731815 732697 732778 734079 732320 739920 738195 742416 750370 758834 753437 755030 755657 760373 759089 766532 763589 766937 764180 763841 767491 771616 768961 774586 783661 776656 779509 785134 787159 792658 799922 799590 802729 807714 802477 807652 803045 805194 805201 804424 807613 816021 811266 812391 817516 820676 817656 819201 823806 822991 824040 829347 829239 830202 831723 831972 839025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</si>
  <si>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28800 72000 88080 151272 10926 14686 17492 20961 23167 21929 25738 22766 24718 28958 30118 29742 33772 34747 37097 38517 40351 39461 41861 44229 43365 44809 47256 52587 54308 53316 54628 60668 67728 76349 76837 80669 78273 80753 82653 86577 93577 94917 94957 96557 97597 99343 105699 104401 105883 107483 107563 111298 111288 113020 117490 119205 120724 124378 125766 127990 126950 129250 131978 134038 137933 144134 149055 151939 149875 153075 150105 154015 163580 161427 164405 162613 164549 170151 169105 169348 169580 174372 173095 174813 181087 187756 195908 197100 201241 204084 208050 208908 209340 212156 219696 220036 221920 224864 227808 232792 241120 241340 240420 243384 248647 250925 252869 251361 251542 252625 255122 261372 263232 263602 263707 267644 274326 279342 281158 284316 290371 297846 296906 301566 298450 301150 306635 307767 311799 309479 310899 309472 310272 314212 321762 327652 324753 326233 331760 329692 331864 336740 334390 337278 344926 345030 344629 344495 347429 348920 347674 349626 350786 353736 352886 355971 354789 354499 357359 358095 362575 369095 377229 376283 378920 385661 390320 392126 392824 395528 399720 397468 399288 401823 405698 406563 407506 407260 409616 413472 421208 429619 429413 430749 432805 434577 435767 436392 441878 441684 443820 444804 447937 454486 454538 454438 459283 455599 458795 464171 463643 464816 468314 474472 477548 477032 480114 477792 478575 483591 482471 482931 484775 485535 488745 492817 493377 494837 501117 501177 504019 510715 507299 509487 511651 515057 514031 514929 517266 523325 521958 521734 523910 530202 529575 529033 529897 534569 536809 537474 538591 544279 540452 541012 541316 541348 544144 546774 549184 551585 556834 554680 557015 561940 567795 574192 579543 578368 579143 582238 585074 591642 596592 599662 606056 614599 623248 632429 631563 630989 634164 631507 634096 634151 638741 640341 639541 641141 642741 646901 647269 649697 656633 656991 661573 661465 664649 672385 677738 684902 684522 684952 686366 690815 689256 693188 694788 700148 706447 706175 711615 720075 717289 720223 721387 721923 724645 728961 728185 728857 729113 730064 729180 733420 734040 737246 744150 752614 750122 751085 751747 755063 755179 760277 759749 762117 760865 760701 762741 766411 765436 768961 777231 773586 775144 779509 782374 787068 793912 795260 797874 802264 799477 802237 799905 801109 801431 801109 803003 809591 807741 808516 812066 815646 814306 815256 818531 818976 819955 823827 824979 826047 827428 828027 832910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</si>
  <si>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64800 68400 143352 8526 14166 16072 19781 21687 19669 25078 20446 23278 27958 28438 27622 33072 33047 35697 36877 38811 37261 40581 42789 41205 43149 45876 51807 52728 51076 52908 60268 66908 75929 75077 79689 75953 79553 81113 85537 92977 93277 92957 94957 95857 97783 105259 102381 104243 105883 105583 110398 109408 111460 116590 117625 119104 123298 124126 126550 124750 127930 130618 132538 136873 143394 147995 150579 147475 152275 147745 153515 163160 159287 163325 160373 163089 169471 167085 167288 167500 173912 171075 173253 180627 186896 195428 195440 200301 202704 206970 207168 207420 210936 219296 218256 220400 223584 226488 231912 240680 239540 238100 242404 247707 249445 251349 249021 249282 250805 253782 260772 261672 261702 261647 266864 273566 278302 279598 283096 289671 297186 294906 300986 296130 300050 305775 306087 310839 307179 309219 307072 308272 313392 321162 326712 322353 324573 331180 327532 330484 335860 332110 336238 344446 343210 342449 342215 346409 347300 345354 348186 349086 352496 350786 354911 352669 352199 356319 356335 361775 368315 376709 374303 377660 385121 389180 390566 391004 394248 398660 395148 397788 400443 404598 404823 405726 405140 408296 412352 420788 428999 427533 429069 431325 433017 434067 434532 441438 439824 442380 443064 446757 453866 452698 452338 458863 453239 457955 463211 461663 463076 467234 473732 476188 474972 479034 475452 476595 483111 480471 480951 483255 483735 487605 491697 491577 493197 500717 499357 502779 510155 504939 508167 510171 513877 511911 513069 515886 522705 519898 519494 522550 529622 527635 526753 527977 533929 535309 535654 536851 543799 538052 538892 539236 539188 543004 545374 547764 550165 556054 552460 555715 561040 566935 573412 578563 576268 577243 581098 583714 591122 595492 598342 605476 614059 622708 631969 629603 628689 633264 629167 632956 632251 638061 638741 637341 639541 641141 645941 645449 648337 656193 655211 660813 659585 663529 671965 676678 684342 682622 682992 684706 689955 687116 692468 693188 699488 705587 704255 711215 719455 715009 719203 719707 720043 723385 727921 726145 726937 727093 728244 726860 733020 732300 736086 743590 752054 747902 749225 749867 753983 753299 759737 757829 760757 758645 758381 761341 765271 763336 768061 776791 771226 773524 778609 780994 786148 793232 793620 796534 801264 797077 801217 797585 799329 799471 798889 801523 809151 805641 806616 811066 814406 812106 813396 817431 817156 818175 822867 823299 824307 825768 826167 832290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</si>
  <si>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41040 80712 7806 8934 13000 16133 18759 18613 20182 19534 20254 23878 25990 26230 28272 30647 32577 34333 36027 36061 37173 39765 39909 40653 42708 47199 50040 49972 50556 54748 62396 70457 72821 75561 75041 75953 78329 81553 87937 90733 91277 92317 93553 95047 99835 100749 101699 103243 103855 106078 107440 108724 112270 114937 116512 119410 121582 123526 123550 124618 127402 129658 132937 138690 144059 147363 146755 147715 146929 148235 157688 157943 159437 159269 160113 164623 165453 165752 166012 168536 169443 170517 175251 182480 190100 192944 196077 199536 203082 204864 205548 207384 213776 216048 217568 220176 223176 227544 235256 237380 237188 238276 243483 246517 248517 248157 248226 248693 250518 255732 258936 259782 260111 262256 268910 274318 276862 279544 284871 292290 293226 295898 295218 296210 301359 303639 306663 306219 306771 306352 306592 308880 316122 322488 321633 322077 326092 326236 327316 331492 331102 332254 339118 341098 341201 341207 342377 344708 344442 345162 346686 348992 349346 350975 351277 351239 352335 354079 357215 363707 371477 372575 374204 379937 385436 387830 388892 390840 394724 394236 394908 397275 400758 402519 403518 403748 404984 408560 415316 424007 425565 426621 428397 430281 431667 432516 436014 437808 439356 440760 443109 448874 450634 450898 453391 452423 453491 459035 459935 460772 463346 469028 472972 473436 475146 474588 474867 477783 478791 479223 480423 481575 483861 487905 489417 490653 495197 497245 499275 505019 504123 504855 507243 510229 510519 511053 512718 517713 518362 518390 519334 524534 525811 525745 526105 528985 532429 533542 534547 538471 537332 537500 537748 537892 539260 542254 544692 547093 551446 551308 552355 556720 562519 568804 574435 574828 575323 577354 580498 585890 591652 595030 600388 608875 617524 626593 627827 627729 628944 628303 629212 630331 633213 636101 636141 636901 638501 641765 643337 645121 650769 653003 656157 657617 659737 666493 672742 679206 680702 681216 682210 685539 685772 687716 690548 694592 701171 702383 705695 714463 714001 715171 717259 718075 719929 723937 724561 725065 725461 726132 725948 727500 729996 732390 738454 746918 746750 747209 747899 750095 751331 754553 755957 757541 757493 757469 758221 761527 761896 763741 771367 770410 770932 774289 777826 781876 788384 791076 793270 797184 796357 797185 796673 797121 797695 797737 798595 803727 804201 804696 806986 810902 810906 811380 813591 815044 815967 818691 820851 822003 823272 824151 827298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</si>
  <si>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297540 6726 15186 15742 19811 21267 18079 25888 18766 22918 28258 27718 26242 33822 32297 35397 36217 38301 35761 40461 42429 39765 42459 45606 52437 52158 49516 52128 61468 67478 77099 74237 80019 74273 79553 80603 85777 93877 92617 91757 94357 95047 97243 106399 101151 103583 105283 104413 110848 108388 110920 117040 117055 118474 123478 123466 126190 123250 127750 130378 132088 137083 144084 148205 150339 145701 152901 146005 154565 164330 157877 163505 158813 162699 170251 165855 165998 166180 175022 169845 172713 181737 187406 196508 194750 200691 202434 207150 206358 206340 210906 220496 217386 219920 223464 226308 232392 241820 238640 236420 242734 248097 249025 250869 247311 247692 249875 253572 261672 261132 260652 260357 267494 274226 278542 279058 283066 290421 297996 293706 301916 294450 300200 306285 305367 311199 305529 308499 305298 307080 313970 322070 327110 320579 323908 332135 326092 330214 336340 330490 336478 345526 342280 340979 340595 346679 346670 343674 347826 348336 352436 349436 355121 351289 350549 356559 355495 362375 368945 377729 373133 377570 386111 389270 390026 390074 394128 398870 393468 397338 400173 404748 404013 404856 403760 408116 412472 421958 429869 426513 428349 430905 432477 433317 433542 442578 438834 442020 442254 446787 454736 451738 450988 460033 451499 458495 463571 460493 462266 467414 474422 475948 473682 479214 473742 475425 484191 479271 479781 482775 482835 487695 491817 490677 492537 501917 498427 502719 511115 503199 507987 509751 513907 510531 512079 515616 523575 518608 517934 522310 530552 526525 525133 526897 534769 534859 534724 536041 544879 536278 537514 537918 537748 543094 545074 547434 549835 556684 550930 555565 561490 567445 574042 578893 574918 576193 581188 583474 592142 595642 598162 606406 615049 623698 633079 628463 627039 633714 627457 633046 631201 638841 638141 635841 638941 640541 646301 644519 648097 657333 654341 661473 658565 663649 673135 676888 685302 681572 681852 684016 690465 685706 693188 692588 700298 706097 703175 712415 720325 713389 719473 718987 719023 723295 728161 724885 725857 725863 727314 725180 734220 731490 736146 744550 753014 746372 748235 748847 754163 752279 760727 756749 760517 757115 756701 761041 765361 761986 768511 777931 769486 772894 779059 780724 786568 794012 792960 796324 801564 795303 801513 795905 798459 798331 797359 801103 810291 804291 805566 811366 814346 810606 812406 817581 816226 817305 823227 822579 823497 825078 825177 833160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</si>
  <si>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3306 6878 9774 13219 15455 14295 17944 15138 17002 21198 22426 22094 25982 27057 29377 30821 32645 31821 34129 36513 35721 37115 39534 44805 46606 45680 46940 52848 59950 68531 69153 72907 70645 73013 74947 78821 85777 87221 87297 88857 89911 91639 97883 96743 98187 99783 99901 103528 103616 105316 109720 111503 113026 116626 118070 120274 119310 121522 124254 126328 130179 136348 141301 144215 142281 145321 142481 146205 155762 153781 156653 154977 156835 162359 161447 161694 161928 166558 165437 167109 173273 179982 188096 189406 193475 196362 200298 201222 201672 204418 211876 212354 214212 217132 220080 225020 233304 233660 232792 235622 240881 243213 245161 243735 243908 244947 247396 253572 255528 255932 256053 259862 266542 271586 273454 276578 282581 290052 289246 293764 290822 293400 298861 300075 304035 301849 303207 301878 302620 306442 313970 319894 317159 318564 323983 322048 324142 328968 326758 329522 337114 337352 336987 336863 339671 341222 340046 341910 343096 346000 345236 348217 347141 346869 349603 350411 354795 361313 369421 368621 371186 377855 382574 384422 385146 387796 391966 389840 391578 394101 397948 398877 399824 399612 401888 405724 413390 421821 421741 423057 425093 426873 428077 428718 434062 434010 436104 437118 440195 446688 446862 446788 451465 447975 451019 456407 455981 457130 460562 466686 469824 469378 472362 470166 470913 475779 474811 475269 477067 477855 480999 485069 485697 487141 493297 493499 496283 502911 499675 501759 503939 507315 506383 507255 509544 515527 514304 514098 516186 522400 521909 521401 522229 526773 529099 529796 530905 536467 532858 533366 533666 533704 536398 539054 541466 543867 549052 547042 549285 554170 560021 566410 571781 570718 571473 574492 577350 583834 588842 591934 598254 606793 615442 624615 623899 623359 626394 623881 626350 626481 630949 632641 631901 633441 635041 639137 639591 641973 648817 649309 653789 653793 656901 664567 669984 677098 676852 677288 678672 683041 681610 685400 687088 692354 698673 698507 703795 712277 709657 712465 713695 714251 716911 721205 720529 721189 721455 722386 721552 725600 726354 729502 736346 744810 742484 743411 744075 747311 747507 752471 752081 754393 753227 753073 755021 758665 757786 761191 769415 765962 767446 771739 774652 779300 786120 787564 790148 794504 791883 794505 792277 793427 793767 793471 795291 801775 800091 800846 804306 807910 806666 807582 810781 811298 812273 816063 817287 818361 819734 820353 825112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</si>
  <si>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8178 8869 12902 14403 11332 18901 12028 16048 21322 20884 19474 26841 25466 28521 29377 31446 29005 33567 35559 33003 35622 38727 45468 45309 42766 45300 54442 60515 70076 67415 73080 67535 72647 73748 78847 86881 85777 84971 87511 88222 90391 99379 94368 96743 98437 97624 103897 101584 104068 110089 110206 111631 116554 116626 119320 116494 120862 123496 125227 130156 137109 141278 143457 139024 145977 139273 147554 157307 151112 156581 152063 155832 163267 159072 159221 159406 168005 163062 165861 174720 180449 189494 187913 193746 195555 200226 199533 199542 204003 213470 210567 213062 216570 219420 225438 234800 231824 229682 235795 241152 242161 244011 240576 240945 243062 246687 254676 254280 253851 253580 260525 267254 271612 272206 276163 283440 291009 286920 294917 287712 293279 299328 298533 304257 298788 301665 298621 300294 307007 315074 320165 313902 317071 325136 319330 323335 329386 323746 329548 338512 335467 334220 333851 339746 339827 336936 340956 341505 345536 342665 348194 344521 343808 349629 348673 355409 361976 370721 366344 370673 379106 382355 383174 383261 387234 391943 386730 390477 393294 397827 397188 398037 396992 401228 405554 414935 422876 419709 421515 424041 425625 426486 426735 435558 432027 435150 435429 439878 447743 444928 444217 453010 444767 451535 456629 453704 455441 460490 467447 469066 466905 472290 467007 468636 477177 472485 472992 475917 476019 480780 484899 483861 485697 494891 491614 495819 504113 496467 501099 502887 506998 503763 505272 508737 516582 511831 511184 515428 523553 519730 518389 520099 527779 527998 527911 529216 537865 529601 530746 531144 530986 536179 538198 540561 542962 549715 544177 548674 554539 560488 567073 571954 568147 569392 574273 576592 585134 588721 591274 599407 608044 616693 626062 621671 620298 626763 620722 626131 624400 631857 631295 629085 632095 633695 639359 637706 641215 650313 647522 654501 651761 656731 666112 669961 678300 674771 675060 677179 683508 678941 686210 685742 693311 699140 696377 705389 713332 706645 712540 712153 712219 716398 721231 718105 719059 719080 720501 718442 727194 724665 729234 737548 746012 739619 741428 742043 747239 745475 753722 749951 753635 750362 749963 754165 758446 755215 761560 770911 762754 766051 772108 773845 779620 787028 786120 789439 794628 788626 794611 789167 791640 791539 790606 794239 803271 797520 798765 804430 807446 803850 805599 810660 809413 810486 816285 815745 816672 818241 818370 826167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</si>
  <si>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4606 7595 10401 10723 11332 11680 11872 15232 17752 18256 19446 22421 24171 26071 27705 28135 28695 31383 31959 32403 34290 38421 41742 42070 42342 45742 53642 61463 64631 66903 67187 67427 70007 72931 79051 82471 83231 84031 85351 86737 90853 92715 93437 94957 95797 97372 99322 100414 103564 106639 108238 110812 113320 115144 115624 116164 118972 121312 124327 129888 135449 138933 138937 139017 139099 139289 148694 149981 150839 151367 151743 155785 157419 157742 158014 159566 161409 162207 166281 173750 181142 184694 187395 191118 194484 196662 197454 198870 204770 207870 209234 211698 214722 218826 226274 229214 229334 229618 234801 238159 240183 240315 240336 240539 242076 246846 250626 251676 252101 253478 260120 265696 268552 271030 276045 283440 285180 287000 287364 287624 292629 295401 297993 298353 298533 298534 298554 300134 307244 313814 313815 313852 317219 318286 318898 322774 323224 323632 330160 332944 333263 333329 333743 336434 336588 336780 338460 340490 341360 342365 343303 343373 343713 345889 348449 354929 362543 364517 365714 371015 376874 379520 380738 382362 386114 386382 386562 388857 392172 394317 395340 395774 396530 399986 406322 415133 417447 418383 420039 421971 423441 424386 427032 429678 430974 432558 434571 440000 442492 442912 444397 444593 444749 450365 451877 452570 454748 460226 464542 465426 466548 466746 466809 468825 470745 471165 472089 473409 475299 479331 481251 482391 486191 489091 490773 496109 496293 496401 498885 501691 502545 502923 504300 508839 510352 510488 510904 515636 517729 517867 518011 520123 524083 525388 526345 529513 529514 529528 529752 529942 530698 533848 536298 538699 542668 543394 543889 548014 553789 560026 565777 566842 567217 568792 572068 576956 583066 586576 591490 599953 608602 617623 619757 619863 620238 620461 620650 622225 624375 627815 628215 628615 630215 633095 635183 636691 641787 644825 647367 649499 651163 657499 664132 670296 672596 673146 673960 676809 677810 678902 682262 685742 692441 694289 696689 705589 706123 706537 709021 709957 711439 715315 716539 716971 717427 717978 718094 718494 721794 723840 729544 738008 738836 739079 739781 741497 743213 745631 747863 749111 749579 749615 749815 752965 753910 755035 762385 762580 762658 765583 769408 773182 779546 782814 784828 788538 788539 788608 788819 788943 789625 789823 790237 794745 796215 796590 798340 802400 802980 803250 805005 806890 807789 810021 812613 813801 815022 816021 818424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</si>
  <si>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280966 349370 72807 130053 45328 63376 85088 82384 76128 107584 100684 113324 116412 124828 114140 133676 141420 130188 141364 154176 181980 180224 169128 179992 218408 242112 280916 268396 292148 265692 288252 292180 313276 346028 340156 336428 347148 349796 358724 396244 373988 384020 390852 387068 413672 403048 413432 438440 437956 443600 464048 463552 474608 462240 480944 491424 498152 518484 546744 562972 571268 138933 146453 139281 148213 157994 151197 157037 152113 156155 163863 159199 159334 159512 168678 163189 166149 175393 180982 190160 188166 194251 195906 200682 199758 199704 204410 214164 210778 213364 216956 219792 225964 235480 232028 229704 236286 241657 242477 244313 240591 240988 243259 247052 255300 254568 254020 253693 261086 267822 272082 272494 276570 284029 291612 287054 295548 287734 293728 299861 298779 304755 298817 301911 298533 300413 307539 315683 320655 313814 317292 325735 319401 323679 329905 323781 330017 339177 335663 334290 333886 340222 340093 336959 341287 341745 345937 342765 348658 344614 343838 350100 348892 355964 362538 371374 366486 371067 379752 382791 383463 383459 387621 392407 386753 390787 393646 398277 397414 398249 397085 401601 405997 415623 423494 419886 421762 424358 425914 426726 426919 436239 432211 435481 435655 440300 448361 445119 444317 453698 444776 452076 457128 453846 455667 460947 468023 469425 467019 472747 467023 468778 477844 472620 473134 476220 476224 481216 485342 484066 485958 495586 491812 496220 504752 496476 501472 503204 507420 503856 505456 509089 517200 511945 511235 515787 524185 519886 518426 520262 528390 528308 528109 529442 538532 529513 530829 531241 531057 536607 538535 540891 543292 550269 544230 549049 555054 561017 567630 572441 568242 569557 574704 576946 585782 589166 591642 600034 608685 617334 626731 621815 620327 627282 620738 626567 624570 632454 631570 629150 632370 633970 639858 637904 641574 650994 647734 655070 651938 657174 666800 670425 678939 674941 675209 677433 684042 679027 686793 686017 693915 699674 696540 706084 713950 706682 713018 712400 712396 716792 721702 718226 719222 719208 720699 718465 727889 724891 729663 738187 746651 739677 741612 742220 747696 745652 754368 750114 753994 750420 749986 754510 758882 755315 762080 771592 762763 766319 772628 774197 780133 787625 786381 789805 795113 788538 795024 789190 791852 791688 790664 794556 803952 797620 798935 804915 807847 803915 805783 811110 809611 810698 816784 815992 816898 818495 818554 826785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</si>
  <si>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137494 40565 70406 26904 36312 54064 57480 55184 73860 75960 85900 91148 98664 93916 105172 114356 109604 116280 126572 148976 154420 149264 155448 181984 209468 244672 244212 260944 247268 259028 266016 282612 311404 314892 314404 321524 325432 332740 360180 352144 358756 365228 364864 381748 379944 387448 406516 412152 418156 433744 438288 447544 442016 452800 463640 471628 488000 513380 532488 543484 134327 138247 134585 139332 148933 146006 149461 147147 149434 155387 153738 153963 154186 159707 157728 159653 166422 172911 181234 181895 186360 189005 193106 193667 194018 197149 205058 204777 206778 209830 212756 217938 226464 226072 224918 228485 233766 235801 237727 235850 236067 237348 240061 246644 248072 248289 248322 252835 259526 264416 265998 269309 275598 283091 281548 286847 282948 286197 291790 292553 296909 293986 295685 293927 294907 299378 307027 312764 309208 311021 317034 314255 316778 321879 318905 322351 330251 329752 329189 329010 332511 333732 332173 334521 335564 338721 337484 341037 339378 339007 342434 342846 347758 354287 362538 360935 363896 370961 375350 376967 377548 380495 384786 381967 384156 386745 390746 391323 392248 391849 394565 398511 406562 414883 414110 415536 417682 419418 420545 421098 427223 426390 428715 429564 432949 439750 439253 439036 444637 440080 443960 449282 448295 449576 453371 459682 462479 461648 465171 462282 463227 468918 467114 467583 469634 470268 473775 477856 478110 479642 486480 485901 489004 496006 491780 494436 496528 500069 498620 499635 502188 508589 506574 506269 508841 515484 514245 513550 514576 519824 521677 522198 523351 529606 524907 525593 525915 525911 529166 531679 534080 536481 542018 539219 541968 547073 552946 559379 564640 562961 563826 567263 570000 576946 581635 584606 591333 599894 608543 617760 616219 615496 619301 615997 619126 618839 623978 625164 624094 625964 627564 632012 631993 634628 641978 641733 646774 646162 649688 657739 662804 670193 669210 669613 671162 675971 673836 678407 679611 685394 691603 690854 696978 705339 701806 705307 706174 706620 709621 714036 712810 713536 713747 714788 713679 718783 718800 722267 729441 737905 734666 735791 736444 740120 739876 745577 744428 747048 745409 745200 747654 751441 750034 754099 762576 758067 759958 764647 767296 772197 779149 780065 782814 787357 783932 787313 784404 785851 786092 785653 787880 794936 792339 793204 797159 800631 798859 799962 803579 803700 804697 808938 809766 810807 812224 812733 818174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</si>
  <si>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19642 56791 14948 26660 45468 47252 43900 65984 65684 76344 81016 88772 82440 95904 104704 98224 106100 117064 140908 144432 137692 145124 174828 201304 237468 233792 252396 235312 249952 256124 273920 303768 304760 303408 311488 315060 322800 352928 341100 348624 355192 353916 373392 369236 377508 398160 402164 408072 424956 428156 437892 430540 443436 454180 461832 479260 505408 523748 534024 131338 136218 131620 137483 147132 143173 147264 144254 147009 153430 150977 151178 151389 157882 154967 157168 164597 170846 179397 179350 184247 186628 190909 191074 191317 194868 203269 202160 204317 207513 210415 215861 224651 223443 221977 226348 231653 233364 235266 232897 233162 234707 237708 244735 245587 245600 245537 250818 257521 262243 263513 267028 273629 281146 278799 284950 280007 283988 289725 289996 294784 291057 293128 290938 292158 297337 305118 310651 306219 308476 315137 311410 314401 319802 315988 320178 328414 327111 326332 326093 330350 331211 329232 332108 332995 336428 334675 338852 336557 336078 340261 340241 345729 352270 360677 358198 361591 369088 373117 374482 374907 378178 382601 379026 381707 384368 388537 388730 389631 389028 392224 396290 404761 412962 411433 412979 415245 416933 417976 418433 425410 423725 426302 426971 430692 437829 436600 436227 442836 437115 441907 447157 445558 446983 451174 457689 460114 458863 462974 459329 460490 467081 464365 464846 467173 467639 471542 475635 475481 477109 484691 483260 486711 494121 488815 492095 494091 497812 495799 496970 499811 506668 503789 503376 506476 513587 511532 510633 511875 517891 519228 519557 520758 527769 521918 522772 523118 523066 526933 529290 531679 534080 540001 536338 539639 544984 550881 557362 562503 560152 561137 565030 567635 575085 579426 582265 589436 598021 606670 615935 613494 612567 617212 613044 616893 616150 622021 622655 621225 623455 625055 629887 629352 632263 640165 639116 644769 643485 647467 655938 660619 668308 666521 666888 668617 673906 671003 676426 677102 683449 689538 688153 695189 703418 698889 703146 703617 703943 707316 711863 710037 710835 710986 712147 710738 716994 716207 720022 727556 736020 731785 733126 733767 737923 737199 743704 741727 744683 742528 742259 745265 749208 747225 752010 760763 755102 757437 762558 764919 770096 777192 777532 780461 785208 780943 785152 781463 783234 783367 782772 785443 793123 789530 790515 795010 798338 795990 797297 801370 801059 802080 806813 807209 808214 809679 810068 816253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</si>
  <si>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28014 3724 12556 30044 33868 31836 49660 52360 62120 67512 74968 70616 81320 90600 86280 92656 102780 124824 130748 125988 131860 157604 185340 220304 220648 236912 224088 235128 242320 258616 287144 291256 290984 297864 301856 309056 335824 328736 335120 341568 341432 357668 356452 363764 382436 388480 394508 409772 414652 423788 418716 428972 439836 447908 464016 489204 508504 519680 128532 132212 128784 133252 142841 140172 143468 141328 143498 149334 147886 148117 148343 153621 151876 153732 160336 166885 175151 175989 180346 183057 187113 187773 188151 191177 198963 198889 200851 203867 206799 211915 220375 220187 219111 222477 227752 229868 231800 230046 230251 231466 234107 240579 242151 242419 242476 246797 253485 258417 260077 263337 269548 277035 275693 280779 277141 280207 285764 286650 290898 288176 289782 288132 289052 293346 300962 306750 303413 305115 310966 308424 310830 315856 313092 316352 324168 323870 323361 323197 326509 327820 326366 328582 329664 332752 331644 335041 333541 333197 336435 336955 341723 348249 356461 355077 357930 364887 369366 371046 371666 374532 378790 376160 378226 380797 384756 385429 386360 386012 388608 392524 400470 408821 408237 409633 411749 413497 414645 415222 421134 420514 422776 423670 426971 433688 433374 433196 438545 434279 437931 443271 442437 443682 447378 453638 456528 455802 459178 456478 457369 462835 461259 461725 463707 464383 467791 471869 472225 473733 480385 480019 483035 489935 485979 488479 490595 494091 492783 493759 496240 502527 500728 500450 502890 509416 508381 507737 508709 513765 515747 516316 517457 523523 519112 519756 520072 520080 523182 525734 528138 530539 535980 533397 536008 541053 546920 553341 558632 557121 557956 561279 564049 570869 575645 578649 585265 593820 602469 611674 610358 609686 613281 610193 613142 612969 617925 619249 618269 620049 621649 626001 626111 628677 635889 635845 640733 640289 643701 651647 656808 664122 663340 663752 665256 669945 668002 672360 673696 679338 685577 684987 690883 699277 695993 699305 700271 700747 703655 708037 706961 707669 707895 708906 707872 712688 712906 716286 723370 731834 728844 729915 730571 734127 734003 739503 738561 741097 739587 739393 741709 745457 744194 748079 756487 752266 754046 758627 761348 766180 773096 774156 776860 781352 778137 781311 778597 779963 780231 779831 781947 788847 786499 787334 791154 794662 793034 794086 797589 797818 798809 802927 803863 804913 806318 806857 812112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</si>
  <si>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2436 3780 17836 26964 28364 35112 45612 53032 60296 66972 67768 71296 81824 83120 85596 93536 110900 123064 123452 125268 140716 171728 203572 214368 224548 222800 224480 234324 246720 271816 284040 286576 290336 295420 301216 319248 324484 327904 334040 336868 344680 351108 355924 369448 380796 387136 398188 407436 415012 415868 419260 430436 439600 452276 474968 496764 510280 128210 128770 128384 129225 138658 139343 140572 140694 141343 145658 146823 147132 147397 149516 150813 151772 156231 163560 171085 174224 177177 180746 184217 186164 186893 188554 194741 197358 198813 201361 204371 208629 216231 218695 218633 219386 224583 227752 229762 229607 229656 230013 231718 236747 240191 241122 241491 243316 249965 255443 258117 260714 265911 273320 274591 276908 276663 277350 282439 284924 287768 287659 288056 287810 287950 289943 297130 303581 303091 303350 307095 307634 308519 312570 312536 313378 320102 322417 322610 322641 323496 325977 325888 326388 327977 330168 330737 332106 332673 332680 333461 335385 338281 344768 352473 353936 355385 360938 366587 369086 370213 372026 375855 375682 376149 378486 381899 383820 384829 385144 386180 389706 396287 405028 406901 407907 409633 411537 412958 413847 416990 419139 420582 422061 424270 429895 431960 432289 434362 433879 434567 440141 441296 442073 444482 450079 454178 454817 456282 456039 456228 458769 460157 460584 461669 462891 465012 469051 470733 471929 476163 478566 480451 486025 485579 486051 488479 491390 491915 492384 493929 498734 499743 499816 500540 505545 507162 507181 507451 510011 513670 514863 515848 519457 518790 518888 519126 519290 520403 523462 525905 528306 532499 532724 533541 537806 543595 549860 555541 556214 556659 558500 561699 566881 572788 576221 581394 589871 598520 607569 609178 609169 610034 609754 610363 611672 614249 617367 617557 618167 619767 622871 624658 626327 631745 634314 637213 638953 640883 647464 653873 660212 662043 662572 663491 666620 667173 668762 671814 675623 682252 683729 686661 695484 695437 696292 698545 699411 701110 705063 705937 706411 706832 707453 707394 708466 711297 713546 719460 727924 728171 728540 729235 731231 732667 735554 737303 738747 738914 738915 739437 742678 743287 744832 752343 751866 752203 755380 759037 762972 769420 772352 774471 778300 777815 778298 778119 778432 779051 779158 779831 784703 785592 786037 788102 792078 792322 792711 794732 796365 797278 799797 802137 803304 804553 805482 808319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</si>
  <si>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16704 37800 36048 30408 59876 54376 66596 70020 78296 68532 86780 94748 84524 95000 107420 134384 133748 123576 133712 170280 194572 232816 222172 244832 221644 242092 246224 266620 298756 294260 290748 300908 303752 312428 348380 328320 337820 344596 341344 366436 357184 367120 391204 391672 397372 417064 417352 428128 416680 434152 444688 451612 471328 499140 515816 524532 127601 134561 127935 136216 145969 139774 145243 140725 144494 151929 147734 147883 148068 156667 151724 154523 163382 169111 178156 176575 182408 184217 188888 188195 188204 192665 202132 199229 201724 205232 208082 214100 223462 220486 218344 224457 229814 230823 232673 229238 229607 231724 235349 243338 242942 242513 242242 249187 255916 260274 260868 264825 272102 279671 275582 283579 276374 281941 287990 287195 292919 287450 290327 287201 288941 295654 303721 308812 302482 305701 313766 307985 311990 318041 312407 318209 327173 324128 322881 322512 328407 328488 325599 329619 330168 334199 331328 336857 333184 332471 338292 337336 344072 350639 359384 355007 359336 367769 371018 371837 371924 375897 380606 375393 379140 381957 386490 385851 386700 385655 389891 394217 403598 411539 408372 410178 412704 414288 415149 415398 424221 420690 423813 424092 428541 436406 433591 432880 441673 433430 440198 445292 442367 444104 449153 456110 457729 455568 460953 455670 457299 465840 461148 461655 464580 464682 469443 473562 472524 474360 483554 480277 484482 492776 485130 489762 491550 495661 492426 493935 497400 505245 500494 499847 504091 512216 508393 507052 508762 516442 516661 516574 517879 526528 518181 519399 519797 519641 524834 526853 529216 531617 538370 532835 537332 543197 549146 555731 560612 556805 558050 562931 565250 573792 577379 579932 588065 596702 605351 614720 610329 608960 615425 609385 614794 613063 620520 619958 617748 620758 622358 628022 626369 629878 638976 636185 643164 640424 645394 654775 658624 666963 663434 663723 665842 672171 667604 674873 674405 681974 687803 685040 694052 701995 695308 701203 700816 700882 705061 709894 706768 707722 707743 709164 707105 715857 713328 717897 726211 734675 728282 730091 730706 735902 734138 742385 738614 742298 739025 738626 742828 747109 743878 750223 759574 751417 754714 760771 762508 768283 775691 774783 778102 783291 777206 783209 777830 780303 780202 779269 782902 791934 786183 787428 793093 796109 792513 794262 799323 798076 799149 804948 804408 805335 806904 807033 814830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</si>
  <si>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13440 23520 25536 30296 42196 49196 56796 63332 65052 67292 78044 80348 82124 89672 106196 119480 120792 121880 135480 167080 198364 211036 220124 220252 221212 231260 242956 267436 281036 283788 286988 292268 297812 314276 321708 324596 330676 334036 340336 348136 352504 365104 377404 383800 394096 404128 411424 413200 415360 426592 435952 448012 470256 492500 506436 127253 127573 127421 127983 137404 138347 139417 139713 140245 144443 145809 146124 146392 148268 149799 150689 154983 162372 169840 173156 176001 179636 183062 185108 185864 187420 193484 196308 197724 200236 203252 207444 214980 217648 217664 218216 223407 226657 228673 228641 228678 228969 230602 235520 239108 240090 240483 242116 248762 254282 257034 259580 264699 272102 273574 275678 275694 276198 281251 283859 286595 286687 286991 286853 286933 288749 295903 302405 302134 302282 305865 306641 307409 311385 311561 312217 318857 321373 321620 321666 322332 324903 324919 325287 326915 329037 329735 330948 331674 331708 332300 334332 337084 343568 351234 352916 354257 359702 365441 368003 369169 370901 374697 374713 375057 377376 380747 382764 383779 384145 385061 388557 395033 403804 405866 406842 408538 410454 411896 412809 415739 418101 419481 421005 423130 428671 430919 431287 433108 432916 433376 438968 440276 441017 443327 448873 453065 453809 455127 455073 455208 457524 459140 459564 460580 461844 463866 467902 469686 470858 474906 477522 479320 484792 484616 484932 487384 490250 490916 491346 492819 497510 498735 498835 499427 504315 506136 506206 506422 508790 512578 513819 514792 518212 517833 517889 518121 518297 519257 522355 524801 527202 531299 531740 532419 536624 542407 548660 554371 555212 555627 557354 560586 565642 571636 575102 580164 588635 597284 606321 608155 608197 608852 608788 609217 610640 613034 616290 616570 617090 618690 621698 623614 625214 630494 633264 636010 637918 639734 646210 652715 658979 661011 661549 662423 665432 666177 667553 670737 674405 681064 682700 685404 694260 694462 695128 697480 698376 699982 703902 704926 705382 705818 706409 706425 707209 710241 712403 718227 726691 727187 727502 728200 730076 731632 734318 736274 737634 737930 737946 738330 741532 742285 743650 751092 750903 751129 754198 757927 761793 768205 771281 773355 777133 776858 777134 777150 777382 778028 778174 778736 783452 784590 785005 786935 790947 791335 791673 793580 795321 796228 798624 801072 802248 803485 804444 807095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</si>
  <si>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82320 139440 147490 182070 200606 226842 158330 185210 208250 196730 213170 238760 294470 308480 238960 252016 304560 359696 429944 429560 462712 220124 231644 238700 255196 283900 287596 287180 294220 298156 305428 332644 324924 331460 337924 337636 354304 352696 360136 379072 384844 390856 406336 410992 420208 414832 425440 436288 444304 460588 485904 505076 516132 127061 130901 127317 131971 141568 138727 142129 139873 142121 148035 146453 146680 146904 152344 150443 152345 159059 165568 173872 174592 179021 181688 185774 186368 186728 189824 197692 197480 199468 202508 205436 210596 219100 218776 217648 221148 226427 228489 230417 228581 228794 230053 232742 239288 240764 240998 241039 245488 252178 257082 258690 261984 268247 275738 274262 279490 275678 278866 284447 285251 289571 286715 288383 286661 287621 292033 299671 305425 301942 303718 309677 306977 309461 314537 311633 315017 322889 322457 321912 321738 325176 326427 324903 327207 328263 331397 330203 333704 332098 331736 335100 335548 340412 346940 355178 353648 356573 363602 368021 369659 370253 373173 377453 374697 376845 379428 383415 384024 384951 384569 387245 391181 399197 407528 406818 408234 410370 412110 413244 413805 419859 419097 421401 422265 425622 432395 431959 431755 437272 432812 436616 441944 441008 442277 446039 452333 455161 454365 457839 455013 455940 461556 459828 460296 462324 462972 466446 470526 470814 472338 479114 478606 481680 488648 484512 487116 489216 492742 491340 492342 494871 501234 499291 498995 501523 508127 506956 506278 507286 512470 514366 514903 516052 522244 517641 518313 518633 518633 521837 524363 526765 529166 534671 531944 534647 539732 545603 552032 557303 555680 556535 559934 562682 569586 574304 577286 583976 592535 601184 610397 608931 608225 611960 608728 611797 611548 616626 617858 616818 618658 620258 624674 624698 627310 634614 634436 639426 638870 642358 650374 655471 662835 661919 662325 663859 668628 666557 671057 672305 678041 684260 683564 689612 697984 694534 697972 698872 699328 702298 706702 705526 706246 706462 707493 706409 711417 711501 714939 722083 730547 727391 728498 729152 732788 732584 738218 737138 739730 738134 737930 740338 744112 742753 746758 755212 750799 752653 757306 759979 764857 771797 772761 775495 780021 776666 779978 777134 778554 778804 778378 780568 787572 785058 785913 789823 793307 791583 792669 796248 796405 797400 801600 802464 803508 804921 805440 810819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</si>
  <si>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35280 118580 111230 150430 165270 193046 124730 163930 185210 165098 187710 216380 278690 283900 212080 231120 295280 346720 420488 408312 448328 206684 223484 229044 247740 278380 277500 275500 284300 287620 295684 327828 313156 321364 328004 326044 347464 341544 350392 372232 375012 380848 398704 400896 410992 402272 416752 427424 434824 453044 479768 497532 507268 123701 129301 124001 130701 140386 135653 140221 136689 139795 146567 143511 143694 143896 151118 147501 149909 157833 163902 172624 172046 177267 179450 183866 183734 183896 187762 196532 194802 197076 200380 203264 208908 217896 216076 214376 219350 224673 226141 228025 225287 225588 227331 230548 237908 238328 238188 238053 243910 250622 255218 256254 259922 266757 274292 271342 278132 272406 276936 282781 282683 287795 283465 285815 283301 284701 290411 298291 303671 298582 301172 308319 303881 307223 312849 308405 313153 321641 319735 318794 318510 323334 323925 321631 324903 325673 329313 327173 331818 329046 328486 333236 332892 338812 345362 353886 350750 354467 362288 366047 367223 367531 371045 375567 371425 374475 377190 381485 381390 382273 381517 385073 389229 398015 406126 404030 405666 408022 409674 410654 411039 418655 416331 419097 419631 423604 430993 429215 428725 436090 429496 434972 440168 438110 439643 444131 450799 452945 451379 455931 451719 453042 460308 456908 457398 459932 460272 464472 468574 468114 469814 477954 475884 479596 487312 481196 484944 486868 490724 488288 489576 492633 499832 496305 495811 499307 506769 504102 503050 504454 511046 511996 512181 513418 520996 514281 515261 515625 515537 519863 522103 524483 526884 533093 528782 532497 538022 543937 550454 555505 552650 553725 557960 560466 568294 572374 575114 582618 591221 599870 609171 606055 604975 610250 605434 609823 608738 615158 615378 613678 616178 617778 622898 621976 625094 633410 631758 637870 636082 640406 649192 653585 661499 659109 659449 661313 666962 663483 669545 669825 676595 682594 680732 688452 696582 691306 696130 696304 696540 700192 704838 702562 703414 703520 704771 703137 710257 708867 712943 720747 729211 724229 725732 726364 730880 729796 736904 734306 737514 734972 734658 738078 742138 739723 745048 754008 747483 750151 755596 757741 763125 770329 770237 773301 778201 773306 778136 773862 775876 775928 775216 778220 786368 782028 783103 788003 791223 788443 789903 794318 793683 794722 799824 799896 800874 802375 802674 809417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</si>
  <si>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42840 59290 91350 111902 137298 99530 119690 143690 134858 149930 173840 225950 244760 191920 201712 247920 305072 373400 379448 408856 196604 205244 213116 228412 256060 262252 262700 268780 273052 279892 304420 300492 306116 312484 313108 327184 327928 334600 351952 359356 365464 379648 385648 394384 390832 399328 410272 418624 433852 458400 478340 490116 121181 124061 121413 124951 134500 132691 135457 133897 135677 141123 140345 140596 140832 145300 144335 145961 152015 158764 166840 168268 172265 175196 179102 180092 180560 183236 190612 191228 193060 195956 198908 203804 212044 212536 211720 214416 219671 222057 224009 222665 222830 223825 226226 232328 234380 234818 234955 238636 245314 250386 252306 255396 261347 268814 268142 272518 269750 272206 277643 278939 282827 280775 282071 280781 281501 285205 292711 298669 296062 297394 302705 300953 302969 307745 305681 308321 315857 316229 315900 315786 318468 320079 318975 320751 321963 324821 324143 327020 326050 325796 328404 329284 333572 340088 348170 347516 350009 356606 361385 363275 364025 366621 370769 368769 370425 372936 376755 377748 378699 378521 380717 384533 392129 400580 400626 401922 403938 405726 406944 407601 412803 412893 414945 415989 419010 425447 425743 425695 430204 426908 429800 435200 434876 436001 439367 445457 448657 448281 451167 449097 449808 454524 453708 454164 455916 456732 459810 463878 464574 466002 472034 472378 475104 481664 478608 480588 482784 486130 485292 486138 488379 494286 493207 493019 495019 501155 500800 500326 501118 505534 507946 508675 509776 515212 511761 512265 512561 512609 515201 517883 520297 522698 527819 525956 528107 532952 538799 545180 550571 549620 550355 553298 556178 562578 567644 570758 577004 585539 594188 603353 602787 602285 605180 602812 605161 605368 609714 611498 610818 612298 613898 617930 618470 620806 627558 628184 632562 632678 635710 643306 648787 655851 655739 656181 657535 661824 660521 664169 665945 671117 677456 677396 682532 691036 688582 691264 692560 693136 695734 700006 699430 700078 700354 701265 700481 704337 705225 708315 715099 723563 721403 722294 722960 726116 726392 731222 730970 733226 732146 732002 733858 737476 736693 739978 748156 744895 746305 750526 753487 758089 764885 766425 768979 773301 770786 773270 771206 772302 772660 772390 774136 780516 778998 779733 783103 786731 785583 786465 789588 790177 791148 794856 796152 797232 798597 799236 803871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</si>
  <si>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41650 66150 92750 115626 94490 102330 128090 128810 135026 157580 203090 230700 187888 191696 226288 287136 351944 369784 392328 194588 197948 207316 220412 246124 256892 258924 263244 268132 274180 293780 296804 300756 306948 309244 318568 323624 328888 343336 353732 360016 371824 380288 388144 387936 392560 403680 412648 425940 449080 470428 483524 120677 121797 120865 122357 131818 131901 133501 133217 134139 138727 139423 139718 139976 142662 143413 144533 149377 156566 164224 166950 170155 173570 177146 178862 179528 181434 187908 190042 191588 194220 197216 201628 209384 211372 211128 212350 217561 220541 222537 222095 222172 222683 224556 229844 232952 233764 234077 236350 243006 248386 250878 253594 258973 266396 267198 270012 269158 270272 275445 277643 280739 280161 280775 280277 280557 282963 290227 296559 295558 296076 300199 300185 301343 305569 305045 306321 313241 315087 315154 315150 316446 318717 318383 319191 320689 323041 323309 325042 325238 325182 326404 328076 331308 337802 345598 346550 348251 354056 359495 361847 362883 364885 368791 368177 368931 371310 374821 376518 377513 377709 379025 382621 389447 398118 399550 400626 402422 404298 405670 406503 410143 411795 413385 414759 417164 422985 424623 424861 427522 426360 427580 433112 433910 434771 437411 443127 447009 447403 449211 448527 448842 451908 452764 453198 454444 455568 457920 461966 463410 464662 469330 471236 473324 479136 478060 478896 481268 484284 484480 485040 486753 491824 492329 492339 493371 498649 499790 499690 500086 503094 506452 507533 508546 512596 511257 511453 511705 511841 513311 516279 518715 521116 525533 525254 526393 530798 536601 542894 548505 548786 549301 551408 554530 560006 565710 569066 574498 582989 591638 600715 601799 601671 603026 602242 603271 604314 607318 610114 610094 610914 612514 615842 617328 619158 624898 626998 630254 631602 633798 640624 646809 653323 654685 655193 656217 659626 659731 661817 664561 668699 675258 676364 679828 688574 687946 689242 691264 692060 693976 698006 698530 699046 699432 700123 699889 701633 703995 706447 712571 721035 720701 721196 721884 724160 725316 728672 729938 731578 731444 731410 732254 735586 735859 737824 745496 744347 744943 748372 751861 755957 762489 765085 767309 771257 770282 771248 770614 771116 771672 771688 772620 777856 778164 778679 781059 784951 784859 785367 787654 789035 789962 792768 794856 796002 797279 798138 801409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</si>
  <si>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148750 179550 251615 82590 130190 150270 125380 151120 181890 248700 247910 178368 201488 273568 322488 398656 378440 423136 189828 210228 214768 234964 266924 262924 259844 269844 272744 281348 316852 297440 306788 313548 310448 335108 326248 336056 359876 360616 366332 385808 386320 397016 386016 403136 413688 420668 440208 467892 484696 493532 119487 126287 119817 127912 137657 131634 136997 132595 136286 143643 139582 139735 139922 148359 143572 146325 155074 160843 169850 168387 174148 176001 180642 180015 180042 184433 193818 191053 193522 197006 199860 205834 215152 212312 210222 216201 221554 222617 224471 221118 221479 223552 227129 235044 234744 234349 234094 240911 247638 252024 252670 256593 263818 271383 267428 275283 268252 273697 279722 279009 284661 279326 282141 279087 280787 287382 295427 300552 294368 297513 305470 299847 303774 309775 304281 309959 318867 315956 314745 314386 320155 320296 317477 321409 321984 325969 323184 328609 325042 324347 330042 329158 335798 342363 351082 346851 351108 359469 362778 363639 363752 367671 372358 367271 370936 373741 378246 377671 378524 377513 381669 385975 395286 403247 400206 401992 404498 406090 406965 407230 415911 412522 415603 415912 420305 428114 425421 424736 433361 425312 431928 437034 434211 435924 440907 447830 449511 447420 452707 447550 449143 457534 452994 453499 456378 456508 461203 465320 464350 466170 475240 472105 476252 484478 477012 481540 483344 487425 484284 485767 489184 496953 492346 491717 495873 503920 500233 498926 500600 508152 508457 508402 509699 518222 510067 511257 511651 511503 516594 518639 521004 523405 530094 524703 529108 534933 540878 547455 552356 548661 549886 554691 557032 565490 569135 571710 579769 588402 597051 606412 602171 600836 607161 601265 606554 604899 612234 611764 609614 612564 614164 619764 618197 621660 630666 628009 634886 632258 637152 646463 650376 658665 655270 655565 657654 663903 659464 666591 666211 673686 679535 676878 685738 693703 687182 692951 692630 692716 696833 701644 698618 699560 699591 700992 698983 707543 705148 709659 717913 726377 720150 721923 722540 727656 725972 734085 730452 734080 730893 730504 734614 738869 735734 741959 751264 743299 746522 752507 754292 760021 767405 766593 769882 775037 769092 774957 769708 772127 772044 771137 774696 783624 778039 779264 784839 787879 784379 786094 791079 789904 790973 796690 796222 797155 798716 798865 806538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</si>
  <si>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66500 123690 52840 72440 96520 89680 102870 126640 178450 197660 154568 164088 209768 267088 335256 341840 370936 177928 186328 194268 209464 237024 243424 243944 249944 254244 261048 285352 281740 287288 293648 294348 308208 309148 315756 332976 340516 346632 360708 366820 375516 372116 380436 391388 399768 414908 439392 459396 471232 116512 119312 116742 120187 129732 128009 130722 129220 130961 136368 135657 135910 136147 140534 139647 141250 147249 154018 162075 163562 167523 170476 174367 175390 175867 178508 185843 186528 188347 191231 194185 199059 207277 207837 207047 209676 214929 217342 219296 217993 218154 219127 221504 227569 229669 230124 230269 233886 240563 245649 247595 250668 256593 264058 263453 267758 265077 267472 272897 274234 278086 276101 277366 276112 276812 280457 287952 293927 291393 292688 297945 296272 298249 303000 301006 303584 311092 311531 311220 311111 313730 315371 314302 316034 317259 320094 319459 322284 321367 321122 323667 324583 328823 335338 343407 342826 345283 351844 356653 358564 359327 361896 366033 364096 365711 368216 372021 373046 373999 373838 375994 379800 387361 395822 395931 397217 399223 401015 402240 402905 408036 408197 410228 411287 414280 420689 421046 421011 425436 422237 425053 430459 430186 431299 434632 440705 443936 443595 446432 444425 445118 449759 449019 449474 451203 452033 455078 459145 459875 461295 467265 467680 470377 476903 473937 475865 478069 481400 480609 481442 483659 489528 488521 488342 490298 496395 496108 495651 496425 500777 503232 503977 505074 510447 507092 507582 507876 507928 510469 513164 515579 517980 523069 521278 523383 528208 534053 540430 545831 544936 545661 548566 551457 557815 562910 566035 572244 580777 589426 598587 598096 597611 600436 598140 600429 600674 604959 606789 606139 607589 609189 613189 613772 616085 622791 623484 627811 627983 630977 638538 644051 651090 651045 651490 652829 657078 655839 659416 661236 666361 672710 672703 677763 686278 683907 686526 687855 688441 691008 695269 694743 695385 695666 696567 695808 699568 700523 703584 710338 718802 716725 717598 718265 721381 721697 726460 726277 728505 727468 727329 729139 732744 732009 735234 743389 740224 741597 745782 748767 753346 760130 761718 764257 768562 766117 768532 766533 767602 767969 767712 769421 775749 774314 775039 778364 782004 780904 781769 784854 785479 786448 790115 791447 792530 793891 794540 799113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</si>
  <si>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81700 35340 63340 86220 73980 90920 116790 173100 186310 140568 154168 207768 262568 333136 331680 365456 170928 182928 189848 206544 235424 238704 238144 245344 249224 256568 284232 275880 282568 289048 288608 305708 303708 311276 330476 335976 341972 357668 362100 371396 365716 376676 387508 395468 411928 437372 456416 467352 114762 118762 115022 119862 129467 126454 129962 127590 129916 135908 134192 134415 134637 140239 138182 140130 146954 153423 161765 162367 166868 169491 173607 174135 174477 177643 185593 185243 187257 190321 193245 198449 206997 206537 205357 208991 214274 216282 218206 216288 216509 217812 220549 227169 228549 228749 228774 233351 240043 244919 246475 249803 256118 263613 262003 267373 263387 266697 272302 273024 277416 274426 276156 274362 275362 279892 287552 293272 289643 291493 297560 294702 297264 302390 299346 302854 310782 310216 309635 309451 313015 314206 312612 315004 316034 319214 317934 321539 319827 319447 322937 323313 328273 334803 343067 341391 344388 351489 355848 357444 358012 360986 365288 362406 364636 367231 371246 371791 372714 372298 375054 379010 387096 395407 394571 396007 398163 399895 401015 401560 407756 406852 409198 410032 413445 420274 419716 419486 425171 420517 424473 429789 428751 430044 433872 440200 442966 442100 445672 442720 443683 449449 447569 448039 450113 450733 454273 458355 458575 460115 467015 466365 469497 476533 472217 474925 477009 480565 479069 480097 482674 489113 487026 486712 489328 496010 494703 493991 495035 500347 502157 502662 503819 510137 505342 506042 506366 506358 509664 512164 514564 516965 522534 519663 522458 527583 533458 539895 545146 543411 544286 547761 550487 557475 562135 565095 571859 580422 589071 598292 596676 595936 599811 596435 599624 599299 604499 605639 604539 606439 608039 612519 612457 615115 622511 622199 627291 626623 630187 638273 643306 650720 649670 650070 651634 656483 654284 658926 660086 665916 672115 671313 677513 685863 682247 685811 686645 687081 690113 694539 693263 693995 694201 695252 694118 699318 699268 702764 709968 718432 715110 716253 716905 720621 720337 726105 724887 727535 725853 725639 728139 731939 730484 734609 743109 738504 740432 745157 747782 752706 759670 760538 763302 767862 764367 767817 764843 766317 766549 766097 768361 775469 772789 773664 777664 781124 779304 780424 784079 784164 785163 789445 790237 791275 792696 793195 798698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</si>
  <si>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16340 37620 61460 53540 67480 91670 144380 162390 125368 135704 182968 239784 308432 313408 343440 163328 172448 180184 195680 223504 229280 229584 235824 240040 246952 271928 267368 273144 279528 280000 294508 294860 301660 319276 326408 332500 346900 352676 361492 357636 366484 377412 385708 401112 425788 445600 457256 112862 115902 113098 116822 126379 124398 127270 125594 127452 132976 132064 132311 132545 137175 136054 137726 143890 150599 158713 160023 164092 166979 170915 171839 172289 175035 182493 182971 184829 187749 190697 195637 203921 204277 203409 206239 211498 213830 215778 214352 214525 215564 218013 224189 226145 226549 226670 230479 237159 242203 244071 247195 253198 260669 259863 264381 261439 264017 269478 270692 274652 272466 273824 272462 273222 277044 284572 290496 287743 289149 294568 292658 294752 299578 297374 300138 307730 307968 307603 307479 310287 311838 310664 312528 313714 316618 315854 318835 317759 317487 320221 321029 325413 331931 340039 339239 341804 348473 353192 355040 355764 358414 362584 360458 362196 364719 368566 369495 370442 370230 372506 376342 384008 392439 392359 393675 395711 397491 398695 399336 404680 404628 406722 407736 410813 417306 417480 417406 422083 418593 421637 427025 426599 427748 431180 437304 440442 439996 442980 440784 441531 446397 445429 445887 447685 448473 451617 455687 456315 457759 463915 464117 466901 473529 470293 472377 474557 477933 477001 477873 480162 486145 484922 484716 486804 493018 492527 492019 492847 497391 499717 500414 501523 507085 503442 503974 504274 504314 507008 509664 512076 514477 519662 517655 519898 524783 530634 537023 542394 541331 542086 545105 547963 554447 559455 562547 568867 577406 586055 595228 594512 593976 597011 594499 596968 597099 601567 603259 602519 604059 605659 609755 610209 612591 619435 619927 624407 624411 627519 635185 640602 647716 647470 647906 649290 653659 652228 656018 657706 662972 669291 669125 674413 682895 680275 683083 684313 684869 687529 691823 691147 691807 692073 693004 692170 696218 696972 700120 706964 715428 713102 714029 714693 717929 718125 723089 722699 725011 723845 723691 725639 729283 728404 731809 740033 736580 738064 742357 745270 749918 756738 758182 760766 765122 762467 765089 762895 764045 764385 764089 765909 772393 770709 771464 774924 778528 777284 778200 781399 781916 782891 786681 787905 788979 790352 790971 795730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</si>
  <si>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24080 47520 37800 52990 77880 132090 148100 112296 123992 173896 229872 299320 301616 333208 156792 167112 174508 190504 218768 223504 223448 230088 234164 241256 267352 261212 267368 273792 273884 289472 288844 295964 314240 320692 326744 341684 346900 355916 351300 361028 371916 380072 395916 420912 440404 451760 111228 114668 111474 115663 125240 122829 125966 124000 126053 131772 130525 130762 130991 136026 134515 136302 142741 149350 157559 158574 162823 165600 169611 170370 170775 173696 181359 181492 183415 186395 189333 194383 202777 202793 201795 204960 210229 212426 214364 212733 212926 214075 216644 223005 224721 225040 225121 229250 235935 240909 242647 245856 251989 259470 258329 263202 259825 262708 268229 269238 273378 270857 272370 270828 271688 275805 283388 289227 286109 287700 293389 291084 293373 298324 295770 298844 306576 306479 306024 305875 308998 310399 309050 311134 312255 315274 314295 317536 316195 315878 318927 319555 324179 330702 338875 337710 340455 347304 351873 353616 354275 357060 361285 358844 360787 363340 367257 368026 368963 368666 371142 375028 382869 391250 390855 392221 394307 396067 397236 397837 403536 403129 405328 406267 409484 416117 415986 415847 420944 416969 420393 425751 425070 426279 429876 436085 439068 438447 441676 439165 440002 445243 443895 444358 446271 446989 450298 454373 454831 456315 462781 462628 465557 472355 468669 471013 473153 476604 475437 476374 478783 484956 483373 483122 485430 491839 491008 490415 491333 496197 498308 498925 500054 505931 501808 502410 502720 502740 505689 508280 510687 513088 518433 516066 518539 523524 529385 535794 541115 539772 540577 543786 546589 553283 558146 561183 567688 576237 584886 594079 592988 592367 595752 592880 595649 595590 600363 601825 600935 602625 604225 608481 608720 611217 618291 618448 623183 622907 626205 634046 639303 646542 645961 646382 647841 652410 650659 654804 656272 661773 668042 667611 673279 681706 678671 681794 682859 683365 686180 690529 689603 690293 690534 691515 690556 695084 695503 698796 705790 714254 711513 712530 713189 716625 716621 721920 721185 723637 722256 722077 724255 727964 726845 730550 738889 734956 736625 741098 743891 748654 755534 756738 759397 763838 760833 763800 761281 762566 762861 762500 764505 771249 769150 769955 773640 777184 775700 776701 780090 780427 781412 785407 786451 787510 788903 789472 794541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</si>
  <si>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26880 32640 37080 55950 97260 130470 108856 111576 144056 205576 269744 289728 311024 155072 157472 167112 179808 205168 216768 219088 223088 228088 233992 252696 256984 260632 266792 269392 277852 283692 288700 302620 313560 319876 331252 340164 347860 348260 352180 363332 372412 385352 408236 429840 443176 110798 111598 110978 112098 121543 121970 123358 123306 124072 128504 129468 129771 130033 132395 133458 134486 139110 146379 153961 156923 159984 163487 167003 168851 169553 171319 177629 180039 181533 184117 187121 191445 199113 201373 201233 202187 207390 210478 212482 212204 212265 212688 214465 219605 222905 223785 224130 226147 232799 238235 240831 243479 248754 256169 257239 259769 259263 260133 265258 267620 270572 270262 270752 270398 270598 272768 279988 286388 285679 286049 289956 290258 291260 295386 295142 296170 302978 305092 305231 305247 306291 308682 308488 309120 310670 312930 313370 314895 315303 315283 316253 318069 321109 327599 335343 336587 338144 343805 349364 351800 352888 354782 358644 358282 358872 361227 364682 366507 367510 367774 368930 372486 379172 387883 389567 390603 392359 394251 395651 396516 399872 401808 403314 404748 407041 412750 414632 414922 417247 416473 417389 422945 423947 424760 427268 432916 436922 437456 439068 438636 438879 441645 442805 443235 444389 445569 447789 451831 453411 454631 459051 461241 463213 468889 468173 468801 471205 474161 474545 475053 476670 481589 482382 482428 483284 488406 489819 489787 490111 492863 496393 497538 498535 502333 501378 501518 501762 501914 503180 506200 508640 511041 515330 515339 516294 520619 526414 532691 538342 538847 539322 541277 544443 549751 555571 558971 564255 572738 581387 590448 591832 591772 592847 592351 593140 594335 597095 600075 600175 600875 602475 605675 607333 609071 614627 616995 620047 621619 623663 630349 636662 643076 644706 645226 646190 649439 649800 651602 654522 658472 665071 666389 669549 678339 678043 679087 681241 682077 683869 687855 688579 689071 689477 690128 689994 691354 693984 696320 702324 710788 710786 711209 711901 714017 715333 718421 719963 721491 721529 721515 722175 725455 725920 727645 735225 734460 734908 738193 741778 745782 752266 755054 757218 761098 760403 761093 760719 761113 761705 761773 762557 767585 768225 768700 770900 774840 774940 775380 777515 779040 779959 782601 784833 785991 787252 788151 791174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</si>
  <si>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32256 57120 89172 158904 171876 104376 119608 176376 230168 301696 297024 332672 152832 166272 172784 190080 219488 221520 220528 228208 231920 239480 268488 258240 265384 271912 271016 289412 286236 294188 314180 318864 324812 341156 344916 354452 347860 359876 370660 378452 395440 421268 439928 450504 110238 114718 110510 115908 125537 122008 125834 123114 125674 131900 129782 129993 130209 136297 133772 135858 143012 149361 157817 158065 162782 165273 169479 169809 170097 173473 181669 180905 182997 186133 189045 194381 203061 202193 200857 204893 210188 212034 213946 211782 212027 213462 216343 223185 224277 224375 224352 229313 236011 240803 242203 245633 252104 259611 257599 263395 258887 262563 268240 268716 273324 269932 271848 269838 270958 275842 283568 289186 285119 287191 293582 290250 293046 298322 294858 298738 306834 305866 305177 304963 308905 309916 308112 310768 311720 315038 313500 317417 315387 314953 318821 318981 324229 330765 339107 336993 340206 347523 351702 353172 353662 356798 361166 357906 360382 363013 367112 367465 368376 367858 370854 374870 383166 391417 390203 391699 393915 395623 396701 397198 403820 402490 404962 405706 409287 416284 415360 415052 421241 416005 420417 425697 424353 425718 429744 436174 438754 437678 441544 438214 439285 445501 443165 443641 445853 446389 450127 454215 454231 455819 463091 462015 465321 472561 467705 470725 472761 476407 474629 475735 478456 485123 482604 482236 485116 492032 490317 489503 490655 496351 497903 498312 499493 506189 500818 501602 501938 501906 505518 507940 510334 512735 518496 515193 518264 523509 529396 535857 541048 538977 539912 543615 546275 553515 558001 560895 567881 576456 585105 594350 592284 591442 595737 591929 595478 594925 600491 601355 600075 602155 603755 608427 608107 610903 618575 617861 623259 622255 626047 634343 639184 646748 645296 645678 647332 652421 649838 654906 655802 661914 668053 666933 673589 681873 677759 681701 682337 682713 685931 690423 688847 689615 689791 690902 689618 695394 694942 698612 705996 714460 710640 711891 712537 716493 715969 722139 720507 723323 721383 721139 723915 727793 726050 730535 739173 733992 736142 741083 743564 748626 755662 756242 759096 763758 759843 763707 760343 761979 762157 761627 764113 771533 768355 769290 773560 776948 774840 776062 779945 779814 780825 785353 785929 786949 788394 788833 794708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</si>
  <si>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21312 52020 118872 135684 82872 95928 148472 203608 273856 273472 306624 142080 153600 160656 177152 205856 209552 209136 216176 220112 227384 254600 246880 253416 259880 259592 276260 274652 282092 301028 306800 312812 328292 332948 342164 336788 347396 358244 366260 382544 407860 427032 438088 107550 111390 107806 112460 122057 119216 122618 120362 122610 128524 126942 127169 127393 132833 130932 132834 139548 146057 154361 155081 159510 162177 166263 166857 167217 170313 178181 177969 179957 182997 185925 191085 199589 199265 198137 201637 206916 208978 210906 209070 209283 210542 213231 219777 221253 221487 221528 225977 232667 237571 239179 242473 248736 256227 254751 259979 256167 259355 264936 265740 270060 267204 268872 267150 268110 272522 280160 285914 282431 284207 290166 287466 289950 295026 292122 295506 303378 302946 302401 302227 305665 306916 305392 307696 308752 311886 310692 314193 312587 312225 315589 316037 320901 327429 335667 334137 337062 344091 348510 350148 350742 353662 357942 355186 357334 359917 363904 364513 365440 365058 367734 371670 379686 388017 387307 388723 390859 392599 393733 394294 400348 399586 401890 402754 406111 412884 412448 412244 417761 413301 417105 422433 421497 422766 426528 432822 435650 434854 438328 435502 436429 442045 440317 440785 442813 443461 446935 451015 451303 452827 459603 459095 462169 469137 465001 467605 469705 473231 471829 472831 475360 481723 479780 479484 482012 488616 487445 486767 487775 492959 494855 495392 496541 502733 498130 498802 499122 499122 502326 504852 507254 509655 515160 512433 515136 520221 526092 532521 537792 536169 537024 540423 543171 550075 554793 557775 564465 573024 581673 590886 589420 588714 592449 589217 592286 592037 597115 598347 597307 599147 600747 605163 605187 607799 615103 614925 619915 619359 622847 630863 635960 643324 642408 642814 644348 649117 647046 651546 652794 658530 664749 664053 670101 678473 675023 678461 679361 679817 682787 687191 686015 686735 686951 687982 686898 691906 691990 695428 702572 711036 707880 708987 709641 713277 713073 718707 717627 720219 718623 718419 720827 724601 723242 727247 735701 731288 733142 737795 740468 745346 752286 753250 755984 760510 757155 760467 757623 759043 759293 758867 761057 768061 765547 766402 770312 773796 772072 773158 776737 776894 777889 782089 782953 783997 785410 785929 791308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</si>
  <si>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22644 72216 112068 78264 81528 115064 176248 240736 259648 281568 139776 142656 152160 165056 190592 201776 203952 208112 213056 219032 238184 241840 245640 251816 254264 263156 268604 273740 287924 298592 304892 316484 325172 332948 333044 337316 348452 357476 370592 393604 415080 428296 106974 107934 107158 108464 117917 118172 119666 119498 120342 124852 125682 125981 126241 128765 129672 130746 135480 142709 150329 153173 156306 159765 163311 165093 165777 167613 174005 176277 177797 180405 183405 187773 195485 197609 197417 198505 203712 206746 208746 208386 208455 208922 210747 215961 219165 220011 220340 222485 229139 234547 237091 239773 245100 252519 253455 256127 255447 256439 261588 263868 266892 266448 267000 266574 266814 269102 276344 282710 281855 282299 286314 286458 287538 291714 291330 292482 299346 301326 301429 301435 302605 304936 304672 305392 306916 309222 309576 311205 311507 311469 312565 314309 317445 323937 331707 332805 334434 340167 345666 348060 349122 351070 354954 354466 355138 357505 360988 362749 363748 363978 365214 368790 375546 384237 385795 386851 388627 390511 391897 392746 396244 398038 399586 400990 403339 409104 410864 411128 413621 412653 413721 419265 420165 421002 423576 429258 433202 433666 435376 434818 435097 438013 439021 439453 440653 441805 444091 448135 449647 450883 455427 457475 459505 465249 464353 465085 467473 470459 470749 471283 472948 477943 478592 478620 479564 484764 486041 485975 486335 489215 492659 493772 494777 498701 497554 497722 497970 498114 499482 502476 504914 507315 511668 511533 512580 516945 522744 529029 534660 535053 535548 537579 540723 546115 551877 555255 560613 569100 577749 586818 588052 587958 589173 588533 589442 590561 593443 596331 596371 597131 598731 601995 603567 605351 610999 613233 616387 617847 619967 626723 632972 639436 640932 641446 642440 645769 646002 647946 650778 654822 661401 662613 665925 674693 674231 675401 677489 678305 680159 684167 684791 685295 685691 686362 686178 687730 690226 692620 698684 707148 706980 707439 708129 710325 711561 714783 716187 717771 717723 717699 718451 721757 722126 723971 731597 730640 731162 734519 738056 742106 748614 751306 753500 757414 756579 757407 756903 757351 757925 757967 758825 763957 764431 764926 767216 771132 771136 771610 773821 775274 776197 778921 781081 782233 783502 784381 787528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</si>
  <si>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152847 246738 74712 84776 131512 188496 256984 262496 292216 138000 146880 154684 170080 197816 203800 204176 210336 214580 221456 246208 241964 247664 254040 254588 268880 269428 276164 293648 300916 307016 321308 327196 335972 332268 340940 351876 360200 375516 400128 420004 431720 106530 109490 106764 110395 119948 118053 120872 119254 121073 126558 125713 125962 126197 130746 129703 131352 137461 144190 152285 153654 157687 160596 164517 165474 165933 168644 176061 176608 178453 181361 184311 189229 197491 197915 197073 199836 205093 207452 209402 208017 208186 209203 211628 217767 219771 220192 220321 224066 230745 235803 237697 240804 246781 254250 253511 257958 255103 257620 263069 264324 268248 266129 267456 266130 266870 270633 278150 284091 281411 282780 288145 286314 288369 293170 291036 293738 301302 301607 301260 301141 303886 305467 304328 306148 307347 310228 309507 312436 311413 311150 313821 314665 319001 325518 333613 332886 335415 342048 346797 348666 349403 352026 356185 354122 355819 358336 362169 363130 364079 363884 366120 369946 377577 386018 386001 387307 389333 391117 392328 392977 398250 398269 400342 401371 404420 410885 411120 411059 415652 412259 415227 420621 420246 421383 424782 430889 434058 433647 436582 434449 435178 439969 439077 439534 441309 442111 445222 449291 449953 451389 457483 457756 460511 467105 463959 465991 468179 471540 470655 471514 473779 479724 478573 478376 480420 486595 486172 485681 486491 490971 493340 494053 495158 500657 497110 497628 497926 497970 500613 503282 505695 508096 513249 511314 513511 518376 524225 530610 535991 534984 535729 538710 541579 548021 553058 556161 562444 570981 579630 588799 588158 587639 590604 588164 590573 590742 595149 596887 596177 597687 599287 603351 603848 606207 613005 613564 617993 618053 621123 628754 634203 641292 641113 641552 642921 647250 645883 649602 651334 656553 662882 662769 667981 676474 673937 676682 677945 678511 681140 685423 684797 685451 685722 686643 685834 689786 690607 693726 700540 709004 706761 707670 708335 711531 711767 716664 716343 718627 717504 717355 719257 722888 722057 725402 733603 730246 731693 735950 738887 743512 750320 751812 754381 758720 756135 758688 756559 757682 758031 757748 759531 765963 764362 765107 768522 772138 770942 771841 775002 775555 776528 780277 781537 782614 783983 784612 789309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</si>
  <si>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169371 59616 73488 127616 182248 252976 250984 285072 130452 142692 149544 166340 195308 198380 197748 205028 208880 216260 244148 235480 242244 248732 248216 265532 263336 270968 290300 295664 301652 317456 321776 331112 325280 336416 347240 355172 371720 397228 416208 427084 104643 108723 104905 109838 119447 116348 119909 117479 119844 125875 124092 124313 124534 130217 128082 130053 136932 143381 151742 152285 156822 159423 163554 164049 164382 167583 175574 175155 177182 180258 183180 188406 196976 196448 195242 198943 204228 206209 208131 206172 206397 207722 210483 217140 218472 218655 218672 223313 230006 234868 236398 239743 246084 253581 251904 257345 253272 256643 262260 262941 267369 264312 266073 264243 265263 269852 277523 283226 279524 281411 287532 284595 287196 292347 289233 292803 300759 300126 299527 299338 302965 304126 302497 304933 305950 309153 307830 311487 309722 309333 312886 313226 318234 324765 333042 331293 334326 341463 345792 347367 347922 350923 355236 352291 354562 357163 361192 361705 362626 362193 364989 368955 377076 385377 384478 385924 388090 389818 390931 391468 397735 396760 399127 399946 403387 410244 409625 409382 415151 410400 414432 419742 418653 419958 423819 430164 432899 431998 435619 432604 433585 439426 437470 437941 440038 440644 444217 448300 448486 450034 456996 456275 459436 466506 462100 464860 466936 470507 468964 470005 472606 479083 476924 476601 479261 485982 484607 483878 484940 490316 492083 492572 493733 500114 495223 495937 496263 496251 499608 502095 504494 506895 512496 509553 512394 517539 523416 529857 535098 533307 534192 537705 540420 547450 552081 555030 561831 570396 579045 588270 586579 585822 589767 586319 589568 589205 594466 595560 594430 596360 597960 602472 602367 605048 612490 612111 617254 616530 620132 628253 633254 640693 639576 639973 641552 646441 644178 648891 650007 655884 662073 661218 667494 675833 672134 675761 676562 676988 680051 684488 683162 683900 684101 685162 684003 689299 689182 692707 699941 708405 705000 706161 706812 710568 710244 716079 714792 717468 715743 715524 718070 721883 720380 724565 733088 728387 730352 735113 737714 742661 749637 750457 753236 757813 754248 757767 754728 756229 756452 755987 758288 765448 762685 763570 767615 771063 769195 770332 774025 774074 775075 779398 780154 781189 782614 783103 788668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</si>
  <si>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26568 48600 118568 168160 243688 225616 269064 113928 133368 138180 157976 189584 186416 183624 193304 196316 204776 239384 221236 230280 237008 234212 258008 249932 259484 282776 284060 289808 308852 309812 320348 309956 326372 336956 344048 363236 390664 407724 416800 100512 106992 100834 108557 118286 112607 117758 113588 117123 124324 120531 120692 120883 128996 124521 127182 135711 141560 150491 149264 154881 156822 161403 160908 160971 165222 174443 171954 174371 177807 180669 186555 195785 193217 191231 196942 202287 203458 205320 202131 202476 204461 207942 215709 215601 215274 215051 221612 228335 232777 233527 237382 244503 252060 248373 255944 249261 254462 260439 259890 265398 260331 263022 260112 261732 268091 276092 281285 275393 278390 286131 280824 284595 290496 285282 290712 299508 296865 295726 295387 300904 301165 298486 302242 302869 306762 304149 309366 306011 305352 310795 310055 316503 323064 331731 327792 331905 340122 343551 344496 344661 348472 353115 348280 351781 354562 359011 358564 359425 358482 362478 366744 375915 383916 381127 382873 385339 386947 387850 388147 396544 393439 396436 396805 401086 408783 406334 405701 413990 406329 412641 417771 415152 416817 421668 428523 430328 428377 433468 428563 430084 438175 433939 434440 437227 437413 441976 446089 445255 447043 455865 453014 457045 465135 458029 462349 464185 468206 465253 466684 470005 477622 473303 472710 476690 484581 481166 479927 481529 488825 489302 489311 490592 498863 491092 492226 492612 492480 497367 499464 501833 504234 510795 505692 509913 515658 521595 528156 533097 529626 530811 535464 537849 546139 549900 552519 560430 569055 577704 587049 583108 581841 587886 582278 587327 585824 592915 592629 590599 593429 595029 600501 599106 602477 611299 608910 615583 613179 617921 627092 631133 639322 636195 636502 638531 644620 640437 647280 647076 654363 660252 657807 666363 674372 668183 673700 673511 673637 677630 682397 679571 680489 680540 681901 679992 688168 686041 690436 698570 707034 701139 702840 703461 708417 706893 714738 711381 714897 711882 711513 715439 719642 716699 722684 731897 724316 727391 733232 735113 740750 748086 747466 750695 755782 750117 755706 750717 753028 752981 752126 755537 764257 759004 760189 765584 768672 765364 767011 771844 770813 771874 777427 777103 778048 779593 779782 787207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</si>
  <si>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11152 60000 116312 185440 188808 219776 100644 110484 118016 133812 161900 167052 167140 173620 177752 184772 210420 204912 210916 217324 217568 232724 232488 239480 257492 264216 270284 285008 290448 299384 295072 304448 315352 323564 339232 364100 383720 395196 97191 100471 97433 101436 111005 108766 111797 109947 111922 117563 116450 116691 116922 121795 120440 122181 128510 135159 143330 144463 148640 151461 155442 156267 156690 159541 167122 167393 169290 172246 175188 180194 188544 188696 187750 190781 196046 198297 200239 198690 198875 199980 202501 208788 210600 210953 211050 215051 221734 226736 228526 231701 237782 245259 244252 248983 245780 248541 254038 255129 259197 256810 258261 256791 257611 261610 269171 275044 272072 273589 279170 277023 279234 284135 281721 284671 292347 292384 291965 291826 294823 296284 295005 297001 298148 301121 300228 303365 302130 301831 304754 305454 309982 316503 324650 323631 326304 333081 337710 339495 340180 342911 347114 344799 346660 349201 353090 353923 354864 354601 356997 360863 368634 377035 376766 378112 380178 381946 383129 383746 389303 389038 391195 392164 395325 401902 401893 401780 406709 402928 406200 411570 410991 412176 415707 421882 424927 424376 427507 425122 425923 431014 429818 430279 432146 432892 436135 440208 440734 442202 448544 448533 451404 458134 454628 456868 459024 462445 461372 462283 464644 470741 469302 469069 471289 477620 476925 476366 477248 481984 484181 484830 485951 491702 487771 488345 488651 488679 491526 494143 496552 498953 504234 502011 504392 509337 515194 521595 526936 525705 526490 529623 532448 539058 543979 547038 553469 562014 570663 579848 578907 578320 581565 578837 581486 581503 586154 587708 586878 588508 590108 594300 594625 597076 604058 604349 608982 608818 612040 619811 625132 632321 631874 632301 633730 638219 636596 640599 642155 647562 653851 653526 659042 667491 664622 667619 668750 669276 672029 676356 675530 676208 676459 677420 676511 680847 681400 684635 691569 700033 697458 698439 699100 702456 702532 707697 707100 709496 708201 708032 710118 713801 712778 716363 724656 720915 722510 726911 729752 734469 741325 742625 745254 749661 746796 749625 747236 748467 748780 748445 750376 757016 755083 755868 759463 763031 761643 762610 765923 766332 767313 771226 772342 773407 774792 775381 780326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</si>
  <si>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27200 90400 152968 178312 196488 99332 101252 111028 123524 148708 160724 163188 167028 172084 177916 196172 201092 204588 210732 213484 221512 227744 232624 246280 257492 263824 274984 284120 291736 292440 296008 307176 316312 329076 351832 373564 387020 96863 97503 97039 97973 107410 108009 109291 109355 110043 114397 115495 115802 116066 118266 119485 120467 124981 132290 139834 142914 145903 149450 152936 154850 155570 157266 163494 166042 167510 170070 173078 177358 184982 187378 187290 188110 193309 196451 198459 198263 198316 198695 200424 205490 208886 209800 210161 212050 218700 224164 226812 229426 234649 242060 243264 245652 245320 246068 251169 253613 256493 256317 256745 256463 256623 258675 265873 272307 271744 272040 275839 276299 277223 281299 281195 282099 288851 291099 291274 291300 292218 294669 294545 295089 296665 298879 299405 300826 301340 301338 302182 304070 307014 313502 321220 322610 324095 329684 335303 337781 338895 340735 344575 344339 344847 347190 350617 352506 353513 353811 354887 358423 365039 373770 375580 376596 378332 380232 381646 382527 385741 387819 389283 390747 392984 398637 400641 400957 403114 402534 403298 408866 409970 410759 413201 418815 422883 423487 425001 424695 424902 427518 428830 429258 430366 431574 433728 437768 439416 440620 444916 447248 449162 454770 454234 454758 457178 460104 460582 461064 462633 467476 468413 468477 469245 474289 475838 475840 476128 478752 482368 483545 484534 488206 487443 487555 487795 487955 489119 492165 494607 497008 501233 501386 502249 506534 512325 518594 524265 524882 525337 527216 530404 535628 541506 544928 550138 558617 567266 576319 577853 577827 578762 578410 579079 580350 582988 586060 586220 586860 588460 591596 593340 595032 600496 602998 605948 607632 609600 616216 622593 628957 630721 631247 632181 635350 635839 637499 640507 644363 650982 652406 655414 664226 664096 665014 667234 668090 669820 673784 674608 675088 675504 676135 676051 677219 679983 682261 688205 696669 696833 697220 697914 699950 701346 704300 705980 707452 707576 707572 708140 711394 711955 713560 721094 720521 720895 724108 727741 731699 738159 741043 743177 747023 746468 747020 746776 747116 747726 747820 748530 753454 754260 754715 756825 760789 760985 761391 763450 765047 765962 768522 770826 771990 773243 774162 777061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</si>
  <si>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268600 534514 604824 682072 98244 106404 114412 129508 156980 163588 164180 170100 174428 181196 205276 201980 207452 213804 214580 228224 229360 235904 252992 260668 266792 280760 286984 295640 292392 300536 311496 319904 334956 359376 379444 391340 96591 99311 96819 100171 109712 108075 110735 109291 110993 116361 115717 115972 116210 120516 119707 121287 127231 134020 142058 143604 147529 150504 154380 155436 155922 158528 165822 166576 168382 171254 174210 179062 187258 187886 187122 189684 194935 197375 199331 198069 198226 199177 201530 207558 209706 210178 210331 213884 220560 225660 227632 230688 236587 244050 243512 247746 245152 247486 252899 254277 258093 256175 257409 256191 256871 260457 267941 273933 271472 272730 277933 276339 278277 283003 281079 283595 291075 291581 291288 291184 293740 295411 294377 296065 297303 300115 299523 302296 301432 301196 303678 304630 308822 315336 323392 322884 325305 331830 336669 338601 339377 341919 346045 344171 345745 348244 352035 353092 354047 353903 356019 359815 367341 375812 375984 377260 379256 381052 382284 382957 388017 388249 390259 391333 394298 400679 401097 401075 405416 402314 405054 410466 410244 411345 414645 420701 423963 423657 426445 424501 425176 429742 429078 429532 431238 432082 435094 439160 439924 441336 447244 447730 450398 456890 454014 455890 458102 461418 460674 461494 463687 469518 468583 468413 470325 476383 476164 475724 476480 480768 483266 484027 485120 490430 487171 487647 487939 487995 490485 493193 495609 498010 503067 501348 503407 508212 514055 520428 525839 525000 525715 528582 531484 537800 542924 546060 552232 560763 569412 578569 578153 577685 580440 578216 580445 580728 584952 586828 586208 587628 589228 593196 593822 596112 602772 603532 607808 608036 610992 618518 624063 631077 631099 631547 632871 637080 635905 639411 641275 646353 652712 652758 657742 666268 663980 666536 667898 668494 671030 675280 674804 675440 675726 676617 675883 679547 680569 683601 690325 698789 696795 697650 698318 701394 701750 706446 706332 708532 707538 707404 709168 712760 712073 715238 723370 720301 721637 725786 728795 733351 740123 741759 744283 748571 746196 748542 746608 747650 748026 747782 749454 755730 754378 755093 758373 762025 760973 761821 764868 765529 766496 770122 771490 772576 773933 774592 779103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</si>
  <si>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782100 503072 730272 84644 108644 112164 133860 167140 160020 155860 167060 169540 178684 217548 193396 203884 210764 206524 234424 222624 233392 259192 257892 263488 284584 283416 294712 281432 301192 311624 318184 339044 367688 383532 391468 93191 101191 93551 103041 112846 105533 111691 106419 110695 118637 113571 113694 113866 123518 117561 120659 130233 135702 144994 142646 148947 150470 155336 154214 154106 159022 169022 165222 167886 171550 174374 180678 190326 186466 183986 190970 196353 197011 198835 194867 195288 197691 201628 210098 209078 208428 208053 215830 222572 226748 227004 231182 238797 246392 241432 250352 242016 248376 254581 253253 259445 253105 256385 252791 254791 262271 270481 275351 268072 271772 280539 273731 278243 284619 278075 284683 294011 290095 288614 288180 294894 294585 291241 295833 296213 300543 297113 303318 298956 298126 304766 303342 310702 317282 326196 320870 325667 334568 337427 337973 337891 342215 347067 341035 345315 348210 352925 351870 352693 351427 356183 360639 370475 378286 374300 376236 378892 380424 381194 381339 391085 386631 390027 390111 394924 403153 399545 398665 408550 399046 406802 411818 408230 410123 415601 422779 423995 421379 427401 421299 423162 432678 426998 427518 430742 430662 435852 439984 438504 440444 450444 446244 450826 459562 450746 456054 457738 462044 458198 459876 463653 471992 466305 465541 470357 478989 474282 472720 474664 483176 482836 482541 483898 493366 483771 485171 485595 485387 491243 493093 495443 497844 505013 498542 503637 509762 515737 522374 527125 522590 523965 529340 531516 540604 543814 546224 554838 563501 572150 581571 576205 574615 581990 575014 581203 578978 587228 586068 583468 586868 588468 594548 592336 596144 605840 602178 609820 606352 611816 621652 625085 633749 629349 629599 631913 638762 633363 641555 640515 648695 654394 650942 660942 668742 660976 667690 666874 666810 671392 676368 672592 673624 673580 675131 672747 682747 679347 684293 692997 701461 693989 696032 696634 702350 700066 709184 704516 708564 704732 704268 709068 713518 709663 716788 726438 717033 720811 727336 728761 734835 742399 740867 744381 749791 742796 749696 743472 746296 746078 744976 749090 758798 751968 753343 759593 762453 758233 760203 765758 764043 765142 771474 770466 771354 772975 772974 781577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</si>
  <si>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250272 429760 53044 72004 76952 96548 127980 125228 122580 132100 135168 143556 177716 160200 169092 175804 173160 196524 188840 198264 221292 222848 228612 247440 248624 259080 248992 265056 275656 282804 301816 329116 346304 355500 85291 91611 85609 93146 102867 97360 102405 98351 101808 108931 105272 105437 105630 113581 109262 111877 120296 126185 135078 133969 139514 141499 146050 145621 145702 149883 159022 156671 159062 162474 165340 171182 180368 177936 176002 181579 186920 188145 190011 186904 187241 189182 192615 200308 200296 200003 199796 206229 212950 217420 218222 222043 229112 236665 233112 240541 234032 239111 245064 244597 250033 245100 247729 244891 246471 252712 260691 265918 260172 263095 270728 265579 269272 275123 270049 275355 284095 281586 280483 280154 285545 285866 283257 286925 287578 291425 288898 294011 290762 290121 295438 294770 301122 307681 316322 312529 316570 324715 328204 329191 329382 333139 337760 333051 336470 339239 343660 343277 344142 343233 347149 351395 360496 368517 365854 367580 370026 371642 372559 372872 381127 378164 381119 381518 385743 393384 391057 390450 398571 391104 397264 402406 399889 401530 406315 413136 415003 413122 418115 413336 414821 422762 418678 419177 421918 422132 426629 430740 429974 431746 440444 437735 441708 449730 442804 447020 448872 452863 450004 451409 454682 462223 458048 457473 461365 469178 465899 464694 466260 473428 473991 474032 475305 483450 475871 476977 477359 477235 482020 484143 486514 488915 495412 490453 494582 500287 506220 512773 517734 514375 515540 520117 522524 530730 534549 537190 545027 553648 562297 571634 567843 566610 572515 567051 571980 570553 577522 577328 575358 578128 579728 585136 583827 587152 595882 593627 600198 597906 602572 611673 615778 623917 620924 621237 623236 629245 625190 631891 631775 638968 644877 642538 650942 658973 652950 658341 658218 658364 662295 667040 664314 665220 665281 666622 664763 672747 670754 675091 683165 691629 685900 687565 688188 693064 691620 699331 696112 699572 696643 696284 700118 704295 701448 707313 716480 709091 712092 717861 719790 725381 732693 732169 735368 740421 734896 740347 735488 737745 737716 736887 740224 748840 743753 744918 750223 753335 750123 751736 756493 755534 756591 762062 761810 762761 764298 764507 771808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</si>
  <si>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224928 21760 45520 49108 70704 103896 96984 92896 104016 106524 115632 154272 130436 140848 147720 143556 171240 159636 170340 196008 194844 200448 221436 220380 231636 218508 238092 248532 255120 275892 304472 320380 328376 77470 85390 77828 87225 97026 89799 95904 90690 94927 102830 97831 97956 98129 107700 101821 104896 114415 119904 129177 126888 133153 134698 139549 138460 138361 143242 153201 149470 152121 155773 158599 164881 174507 170715 168261 175178 180559 181244 183070 179143 179560 181941 185854 194287 193315 192682 192315 200028 206769 210959 211241 215402 222991 230584 225691 234540 226291 232590 238783 237496 243652 237379 240628 237070 239050 246471 254670 259557 252351 256014 264727 257998 262471 268822 262348 268894 278194 274345 272882 272453 279104 278825 275516 280064 280457 284764 281377 287530 283221 282400 288977 287589 294901 301480 310381 305128 309889 318754 321643 322210 322141 326438 331279 325310 329549 332438 337139 336116 336941 335692 340408 344854 354655 362476 358553 360479 363125 364661 365438 365591 375266 370883 374258 374357 379142 387343 383796 382929 392730 383323 391003 396025 392488 394369 399814 406975 408222 405641 411614 405575 407420 416861 411257 411776 414977 414911 420068 424199 422753 424685 434623 430494 435047 443749 435023 440279 441971 446262 442463 444128 447881 456182 450567 449812 454584 463177 458538 456993 458919 467367 467070 466791 468144 477549 468050 469436 469858 469654 475459 477322 479673 482074 489211 482812 487861 493966 499939 506572 511333 506854 508219 513556 515743 524789 528028 530449 539026 547687 556336 565753 560462 558889 566194 559290 565419 563232 571421 570307 567737 571107 572707 578755 576586 580371 590021 586426 594017 590605 596031 605832 609297 617936 613603 613856 616155 622964 617629 625750 624754 632887 638596 635197 645121 652932 645249 651900 651117 651063 655614 660579 656853 657879 657840 659381 657022 666926 663593 668510 677184 685648 678259 680284 680887 686563 684319 693370 688771 692791 689002 688543 693297 697734 693927 700992 710619 701310 705051 711540 712989 719040 726592 725108 728607 734000 727075 733906 727747 730544 730335 729246 733323 742979 736232 737597 743802 746674 742502 744455 749972 748293 749390 755681 754709 755600 757217 757226 765767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</si>
  <si>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9088 16768 24912 39808 67104 74128 74864 80624 85008 91704 115336 112672 117992 124328 125256 138468 139996 146412 163236 171184 177324 191076 197524 206100 203156 210948 221924 230388 245264 269556 289752 301768 74302 76862 74526 77692 87225 85760 88314 86986 88610 93900 93390 93649 93889 98033 97380 98914 104748 111577 119577 121241 125094 128113 131959 133081 133585 136121 143333 144225 146005 148853 151813 156621 164773 165537 164825 167253 172500 174994 176954 175774 175923 176830 179135 185089 187333 187839 188008 191433 198107 203235 205259 208281 214128 221587 221183 225275 222855 225067 230456 231916 235660 233876 235048 233902 234542 238010 245472 251498 249183 250367 255462 254026 255886 260562 258778 261170 268594 269234 268977 268883 271313 273044 272080 273680 274944 277710 277204 279873 279115 278897 281253 282277 286373 292885 300915 300553 302902 309355 314254 316228 317030 319518 323622 321874 323366 325853 329616 330737 331696 331586 333622 337398 344854 353345 353643 354899 356875 358679 359925 360614 365532 365906 367874 368978 371887 378212 378752 378756 382929 380021 382609 388033 387913 388990 392224 398246 401570 401334 404024 402206 402845 407261 406749 407201 408861 409733 412679 416743 417575 418971 424755 425383 427993 434417 431721 433493 435721 439007 438357 439151 441296 447051 446260 446108 447932 453912 453829 453423 454143 458303 460887 461680 462765 467949 464882 465330 465618 465682 468070 470804 473222 475623 480616 479041 481008 485773 491612 497977 503408 502681 503376 506167 509091 515323 520505 523663 529761 538288 546937 556086 555820 555386 558001 555921 558030 558389 562491 564459 563899 565259 566859 570763 571475 573719 580287 581181 585355 585695 588575 596031 601640 608604 608760 609214 610508 614637 613590 616954 618906 623890 630269 630421 635253 643801 641679 644109 645537 646153 648627 652855 652479 653103 653399 654270 653586 657058 658214 661188 667852 676316 674488 675307 675977 678973 679409 683971 683995 686139 685231 685107 686779 690345 689754 692799 700885 698008 699270 703347 706404 710914 717662 719394 721888 726142 723907 726115 724311 725299 725693 725475 727073 733245 732059 732754 735944 739620 738664 739478 742449 743182 744145 747689 749129 750221 751570 752249 756636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</si>
  <si>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17040 22532 41328 72056 70968 68896 77776 81068 89168 121536 106548 114832 121480 119444 141080 134964 143876 165848 168492 174320 192284 194364 204500 195628 210284 220948 228320 246628 273416 291116 300792 72030 77710 72332 79125 88814 83995 88616 85026 88171 94982 91859 92040 92241 99544 95849 98280 106259 112308 121049 120412 125669 127830 132261 132096 132249 136150 144961 143162 145449 148765 151647 157313 166323 164435 162709 167750 173075 174516 176398 173619 173924 175689 178930 186327 186699 186542 186399 192320 199033 203615 204625 208310 215171 222708 219691 226552 220739 225330 231187 231048 236196 231799 234180 231630 233050 238819 246710 252073 246911 249538 256739 252222 255603 261254 256740 261550 270066 268093 267134 266845 271732 272293 269964 273280 274037 277700 275517 280214 277389 276820 281633 281253 287221 293772 302309 299100 302853 310710 314439 315594 315889 319430 323963 319758 322849 325570 329879 329752 330633 329860 333456 337622 346443 354544 352385 354031 356397 358045 359018 359395 367082 364687 367474 367993 371994 379411 377572 377069 384518 377827 383379 388569 386460 388005 392526 399211 401326 399725 404326 400051 401392 408733 405257 405748 408305 408631 412864 416967 416473 418181 426383 424242 427983 435733 429527 433327 435243 439114 436631 437932 441013 448250 444651 444148 447688 455189 452454 451385 452807 459463 460370 460539 461780 469421 462610 463604 463970 463878 468255 470482 472861 475262 481503 477120 480881 486426 492343 498864 503905 500994 502079 506352 508847 516717 520768 523497 531038 539643 548292 557597 554406 553309 558654 553766 558215 557092 563573 563747 562017 564547 566147 571299 570334 573475 581837 580118 586281 584437 588799 597620 601981 609920 607463 607800 609679 615368 611825 617958 618194 625011 631000 629085 636881 645000 639641 644528 644669 644895 648578 653235 650909 651767 651868 653129 651470 658686 657229 661334 669168 677632 672567 674088 674719 679275 678151 685326 682659 685895 683310 682991 686457 690530 688067 693452 702435 695814 698519 704000 706121 711528 718744 718604 721683 726600 721635 726534 722195 724236 724279 723554 726595 734795 730372 731457 736402 739610 736782 738259 742712 742041 743082 748225 748261 749236 750741 751030 757835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</si>
  <si>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10320 22016 46496 60176 63216 66416 71696 77240 93704 101152 104040 110120 113480 119780 127580 131948 144548 156848 163244 173540 183572 190868 192788 194948 206180 215540 227600 249844 272088 286024 71746 72066 71914 72476 81897 82840 83910 84206 84738 88936 90302 90617 90885 92761 94292 95182 99476 106865 114333 117649 120494 124129 127555 129601 130357 131913 137977 140801 142217 144729 147745 151937 159473 162141 162157 162709 167900 171150 173166 173134 173171 173462 175095 180013 183601 184583 184976 186609 193255 198775 201527 204073 209192 216595 218067 220171 220187 220691 225744 228352 231088 231180 231484 231346 231426 233242 240396 246898 246627 246775 250358 251134 251902 255878 256054 256710 263350 265866 266113 266159 266825 269396 269412 269780 271408 273530 274228 275441 276167 276201 276793 278825 281577 288061 295727 297409 298750 304195 309934 312496 313662 315394 319190 319206 319550 321869 325240 327257 328272 328638 329554 333050 339526 348297 350359 351335 353031 354947 356389 357302 360232 362594 363974 365498 367623 373164 375412 375780 377601 377409 377869 383461 384769 385510 387820 393366 397558 398302 399620 399566 399701 402017 403633 404057 405073 406337 408359 412395 414179 415351 419399 422015 423813 429285 429109 429425 431877 434743 435409 435839 437312 442003 443228 443328 443920 448808 450629 450699 450915 453283 457071 458312 459285 462705 462326 462382 462614 462790 463750 466848 469294 471695 475792 476233 476912 481117 486900 493153 498864 499705 500120 501847 505079 510135 516129 519595 524657 533128 541777 550814 552648 552690 553345 553281 553710 555133 557527 560783 561063 561583 563183 566191 568107 569707 574987 577757 580503 582411 584227 590703 597208 603472 605504 606042 606916 609925 610670 612046 615230 618898 625557 627193 629897 638753 638955 639621 641973 642869 644475 648395 649419 649875 650311 650902 650918 651702 654734 656896 662720 671184 671680 671995 672693 674569 676125 678811 680767 682127 682423 682439 682823 686025 686778 688143 695585 695396 695622 698691 702420 706286 712698 715774 717848 721626 721351 721627 721643 721875 722521 722667 723229 727945 729083 729498 731428 735440 735828 736166 738073 739814 740721 743117 745565 746741 747978 748937 751588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</si>
  <si>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175440 495360 441712 300880 348880 366880 405400 554920 443754 487074 518234 510911 604019 569558 608546 706016 725681 753782 833468 849200 895256 477170 509570 536450 555650 599000 664210 710220 736060 71506 76306 71786 77556 87201 83328 87366 84414 87130 93512 91126 91329 91541 97953 95116 97294 104668 110937 119469 119481 124342 126745 131011 131209 131461 134977 143337 142297 144441 147625 150529 155953 164721 163581 162141 166445 171748 173486 175390 173062 173323 174846 177823 184813 185713 185743 185688 190905 197607 202343 203639 207137 213712 221227 218947 225027 220171 224091 229816 230128 234880 231220 233260 231112 232312 237432 245202 250752 246393 248613 255220 251572 254524 259900 256152 260280 268488 267252 266491 266257 270451 271342 269396 272228 273128 276538 274828 278953 276711 276241 280361 280377 285817 292357 300751 298345 301702 309163 313222 314608 315046 318290 322702 319190 321830 324485 328640 328865 329768 329182 332338 336394 344830 353041 351575 353111 355367 357059 358109 358574 365480 363866 366422 367106 370799 377908 376740 376380 382905 377281 381997 387253 385705 387118 391276 397774 400230 399014 403076 399494 400637 407153 404513 404993 407297 407777 411647 415739 415619 417239 424759 423399 426821 434197 428981 432209 434213 437919 435953 437111 439928 446747 443940 443536 446592 453664 451677 450795 452019 457971 459351 459696 460893 467841 462092 462932 463276 463228 467044 469414 471804 474205 480094 476502 479757 485082 490977 497454 502605 500310 501285 505140 507756 515164 519534 522384 529518 538101 546750 556011 553645 552731 557306 553209 556998 556293 562103 562783 561383 563583 565183 569983 569491 572379 580235 579253 584855 583627 587571 596007 600720 608384 606664 607034 608748 613997 611158 616510 617230 623530 629629 628297 635257 643497 639051 643245 643749 644085 647427 651963 650187 650979 651135 652286 650902 657062 656342 660128 667632 676096 671944 673267 673909 678025 677341 683779 681871 684799 682687 682423 685383 689313 687378 692103 700833 695268 697566 702651 705036 710190 717274 717662 720576 725306 721117 725257 721627 723371 723513 722931 725565 733193 729683 730658 735108 738448 736148 737438 741473 741198 742217 746909 747341 748349 749810 750209 756332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</si>
  <si>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263160 343672 249280 283680 304060 339520 470000 394734 425780 456294 456731 524456 512140 545960 632771 663418 692165 763130 787906 830732 451370 474590 501810 522200 561810 624300 673030 701420 68926 72366 69172 73361 82938 80527 83664 81698 83751 89470 88223 88460 88689 93724 92213 94000 100439 107048 115257 116272 120521 123298 127309 128068 128473 131394 139057 139190 141113 144093 147031 152081 160475 160491 159493 162658 167927 170124 172062 170431 170624 171773 174342 180703 182419 182738 182819 186948 193633 198607 200345 203554 209687 217168 216027 220900 217523 220406 225927 226936 231076 228555 230068 228532 229392 233509 241092 246931 243813 245404 251093 248788 251077 256028 253470 256544 264276 264179 263724 263575 266698 268099 266748 268832 269953 272972 271993 275234 273893 273576 276625 277253 281877 288400 296573 295408 298153 305002 309571 311314 311973 314758 318983 316542 318485 321038 324955 325724 326661 326364 328840 332726 340567 348948 348553 349919 352005 353765 354934 355535 361234 360827 363026 363965 367182 373815 373684 373545 378642 374667 378091 383449 382768 383977 387574 393783 396766 396145 399374 396863 397700 402941 401593 402056 403969 404687 407996 412071 412529 414013 420479 420326 423255 430053 426367 428711 430851 434302 433135 434072 436481 442654 441071 440820 443128 449537 448706 448113 449031 453895 456006 456623 457752 463629 459512 460114 460424 460444 463393 465984 468391 470792 476137 473769 476242 481227 487088 493497 498818 497475 498280 501489 504292 510986 515849 518886 525391 533940 542589 551782 550691 550066 553451 550578 553347 553288 558061 559523 558633 560323 561923 566179 566418 568915 575989 576146 580881 580605 583903 591744 597001 604240 603659 604080 605539 610108 608357 612502 613970 619471 625740 625309 630977 639404 636369 639492 640557 641063 643878 648227 647301 647991 648232 649213 648254 652782 653201 656494 663488 671952 669211 670228 670887 674323 674319 679618 678883 681335 679954 679775 681953 685662 684543 688248 696587 692654 694323 698796 701589 706352 713232 714436 717095 721536 718537 721504 718979 720264 720559 720198 722203 728947 726848 727653 731338 734882 733398 734399 737788 738125 739110 743105 744149 745208 746601 747170 752239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</si>
  <si>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232560 190800 245200 262080 302040 460520 339178 388274 419738 411150 510843 468934 510354 612840 627337 655134 738924 750400 797976 422130 458850 485570 504210 549320 615810 660540 685180 66002 71442 66298 72812 82489 77928 82390 78974 82002 88696 85774 85961 86165 93225 89764 92126 99940 106049 114733 114273 119422 121649 126035 125969 126149 129945 138633 137041 139289 142569 145457 151057 160001 158317 156669 161509 166828 168350 170238 167582 167875 169574 172743 180029 180545 180439 180320 186049 192759 197383 198471 202105 208888 216419 213603 220251 214699 219107 224928 224912 229952 225756 228044 225608 226968 232560 240418 245832 240889 243405 250444 246164 249428 255004 250696 255320 263752 261980 261075 260801 265499 266150 263924 267108 267904 271498 269444 273985 271319 270777 275401 275129 280953 287501 295999 293009 296654 304403 308222 309440 309774 313234 317734 313718 316686 319389 323656 323625 324512 323790 327266 331402 340118 348249 346279 347895 350231 351891 352885 353286 360760 358578 361302 361866 365783 373116 371460 370996 378193 371793 377117 382325 380369 381878 386300 392934 395142 393646 398100 394014 395301 402417 399169 399657 402145 402513 406647 410747 410355 412039 420055 418127 421781 429429 423493 427137 429077 432903 430561 431823 434832 441955 438572 438096 441504 448888 446357 445339 446707 453171 454207 454424 455653 463105 456588 457540 457900 457820 462044 464310 466692 469093 475238 471070 474693 480178 486089 492598 497669 494926 495981 500140 502668 510412 514550 517312 524742 533341 541990 551283 548317 547267 552402 547729 551998 550989 557287 557599 555959 558399 559999 565055 564219 567291 575515 573997 580007 578331 582579 591295 595752 603616 601360 601706 603540 609109 605758 611678 612046 618722 624741 622985 630553 638705 633595 638293 638533 638789 642379 647003 644827 645667 645783 647014 645430 652358 651102 655120 662864 671328 666512 667979 668613 673049 672045 679019 676559 679711 677255 676951 680279 684313 681994 687199 696113 689780 692374 697747 699940 705278 712458 712462 715496 720362 715613 720305 716155 718115 718185 717499 720429 728473 724299 725354 730164 733408 730724 732150 736489 735926 736961 741981 742125 743109 744602 744921 751540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</si>
  <si>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68400 140400 154200 198120 381240 222898 287878 320178 284078 425828 356848 411630 527910 528195 555156 650232 650004 701760 360930 409530 435810 452910 502860 572870 614080 635420 59882 67082 60222 68782 78547 72094 77722 73030 76916 84468 80072 80215 80397 89239 84062 86930 95954 101623 110725 108967 114908 116651 121367 120575 120557 125123 134713 131603 134137 137681 140525 146609 156037 152857 150637 156951 162314 163242 165086 161528 161909 164092 167789 175889 175349 174869 174574 181711 188443 192759 193275 197283 204638 212213 207923 216133 208667 214417 220502 219584 225416 219746 222716 219488 221288 228178 236278 241318 234769 238099 246326 240308 244430 250556 244708 250696 259744 256498 255197 254813 260897 260888 257892 262044 262554 266654 263654 269339 265507 264767 270777 269713 276593 283163 291947 287351 291788 300329 303488 304244 304292 308346 313088 307686 311556 314391 318966 318231 319074 317978 322334 326690 336176 344087 340731 342567 345123 346695 347535 347760 356796 353052 356238 356472 361005 368954 365956 365206 374251 365717 372713 377789 374711 376484 381632 388640 390166 387900 393432 387960 389643 398409 393489 393999 396993 397053 401913 406035 404895 406755 416135 412645 416937 425333 417417 422205 423969 428125 424749 426297 429834 437793 432826 432152 436528 444770 440743 439351 441115 448987 449077 448942 450259 459097 450468 451728 452132 451964 457310 459290 461650 464051 470900 465148 469783 475708 481663 488260 493111 489136 490411 495406 497692 506360 509860 512380 520624 529267 537916 547297 542681 541257 547932 541675 547264 545419 553059 552359 550059 553159 554759 560519 558737 562315 571551 568559 575691 572783 577867 587353 591106 599520 595790 596070 598234 604683 599924 607406 606806 614516 620315 617393 626633 634543 627607 633691 633205 633241 637513 642379 639103 640075 640081 641532 639398 648438 645708 650364 658768 667232 660590 662453 663065 668381 666497 674945 670967 674735 671333 670919 675259 679579 676204 682729 692149 683704 687112 693277 694942 700786 708230 707178 710542 715782 709493 715703 710123 712677 712549 711577 715321 724509 718509 719784 725584 728564 724824 726624 731799 730444 731523 737445 736797 737715 739296 739395 747378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</si>
  <si>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30400 51480 86040 210920 157918 185354 215678 212258 272108 267928 301928 388830 422707 451644 520044 547480 589356 326730 347250 374570 395310 433820 495510 545040 574180 56462 59502 56698 60422 69979 67998 70870 69194 71052 76576 75664 75911 76145 80775 79654 81326 87490 94199 102313 103623 107692 110579 114515 115439 115889 118635 126093 126571 128429 131349 134297 139237 147521 147877 147009 149839 155098 157430 159378 157952 158125 159164 161613 167789 169745 170149 170270 174079 180759 185803 187671 190795 196798 204269 203463 207981 205039 207617 213078 214292 218252 216066 217424 216068 216828 220650 228178 234102 231349 232755 238174 236264 238358 243184 240976 243740 251332 251570 251205 251081 253889 255440 254264 256128 257314 260218 259454 262435 261359 261087 263821 264629 269013 275531 283639 282839 285404 292073 296792 298640 299364 302014 306184 304058 305796 308319 312166 313095 314042 313830 316106 319942 327608 336039 335959 337275 339311 341091 342295 342936 348280 348228 350322 351336 354413 360906 361080 361006 365683 362193 365237 370625 370199 371348 374780 380904 384042 383596 386580 384384 385131 389997 389029 389487 391285 392073 395217 399287 399915 401359 407515 407717 410501 417129 413893 415977 418157 421533 420601 421473 423762 429745 428522 428316 430404 436618 436127 435619 436447 440991 443317 444014 445123 450685 447048 447580 447880 447920 450614 453270 455682 458083 463268 461260 463503 468388 474239 480628 485999 484936 485691 488710 491568 498052 503060 506152 512472 521011 529660 538833 538117 537577 540612 538099 540568 540699 545167 546859 546119 547659 549259 553355 553809 556191 563035 563527 568007 568011 571119 578785 584202 591316 591070 591506 592890 597259 595828 599618 601306 606572 612891 612725 618013 626495 623875 626683 627913 628469 631129 635423 634747 635407 635673 636604 635770 639818 640572 643720 650564 659028 656702 657629 658293 661529 661725 666689 666299 668611 667445 667291 669239 672883 672004 675409 683633 680180 681664 685957 688870 693518 700338 701782 704366 708722 706073 708695 706495 707645 707985 707689 709509 715993 714309 715064 718524 722128 720884 721800 724999 725516 726491 730281 731505 732579 733952 734571 739330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</si>
  <si>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26400 54120 136440 143478 157918 187558 196298 227798 248168 270008 333008 394245 423866 475346 520044 556524 319130 329930 357610 379610 414160 472970 525380 557220 55702 57302 55902 57952 67437 67004 68922 68290 69446 74268 74562 74845 75097 78269 78552 79810 84984 92053 99825 102197 105618 108901 112567 114085 114697 116813 123533 125253 126877 129581 132565 137109 144997 146577 146177 147801 153024 155842 157826 157138 157239 157882 159899 165409 168229 168939 169204 171861 178523 183819 186155 188973 194508 201943 202343 205583 204207 205687 210932 212884 216196 215216 216016 215308 215708 218468 225798 232028 230589 231329 235776 235288 236680 241056 240108 241756 248844 250288 250247 250213 251887 253978 253432 254504 255924 258414 258424 260469 260347 260237 261837 263293 266813 273313 281187 281701 283618 289639 294898 297124 298082 300246 304218 303226 304226 306641 310236 311741 312724 312818 314374 318030 325066 333677 334731 335867 337723 339575 340905 341690 345756 346982 348698 349982 352555 358544 359816 359976 363141 361397 363073 368569 369061 369994 372832 378650 382346 382530 384632 383570 383993 387509 387909 388349 389733 390773 393323 397375 398615 399915 404955 406435 408697 414713 413097 414245 416569 419675 419589 420227 422084 427383 427456 427412 428708 434220 434953 434751 435255 438647 441747 442732 443769 448197 446288 446568 446832 446944 448720 451610 454040 456441 461050 460338 461753 466278 472093 478410 483961 483906 484481 486816 489872 495600 501130 504420 510074 518577 527226 536327 536961 536727 538502 537285 538674 539489 542859 545379 545179 546179 547779 551299 552527 554495 560511 562209 565771 566783 569207 576243 582236 588900 589860 590350 591464 595113 594834 597346 599826 604246 610745 611533 615453 624133 623007 624681 626505 627241 629343 633439 633663 634215 634571 635322 634938 637258 639218 641844 648148 656612 655780 656383 657065 659581 660497 664255 665107 666915 666523 666459 667579 670989 670974 673299 681109 679384 680202 683847 687192 691426 698030 700338 702652 706702 705313 706693 705663 706327 706829 706767 707921 713469 713279 713854 716504 720324 719944 720554 723069 724234 725173 728225 730097 731225 732526 733325 736968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</si>
  <si>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55440 220080 129618 158498 188898 190265 253265 245542 278450 363380 395965 424826 494252 520624 562880 311130 332730 360010 380610 419560 481570 530780 559620 54902 58102 55142 59052 68617 66464 69442 67650 69586 75188 74142 74385 74617 79409 78132 79850 86124 92793 100945 102137 106278 109121 113087 113945 114377 117193 124733 125073 126957 129901 132845 137829 146157 146377 145457 148421 153684 155962 157906 156398 156579 157662 160159 166409 168269 168639 168744 172681 179363 184379 186195 189353 195408 202883 201943 206603 203487 206187 211672 212804 216836 214516 215936 214508 215308 219248 226798 232688 229789 231269 236796 234728 236900 241776 239428 242316 249964 250068 249667 249533 252467 253958 252712 254664 255824 258774 257924 261009 259827 259537 262397 263133 267613 274133 282267 281321 283958 290699 295358 297164 297862 300566 304758 302506 304326 306861 310736 311601 312544 312298 314654 318510 326246 334657 334451 335787 337843 339615 340805 341430 346916 346722 348858 349842 352975 359524 359576 359476 364321 360637 363833 369209 368681 369854 373352 379510 382586 382070 385152 382830 383613 388629 387509 387969 389813 390573 393783 397855 398415 399875 406155 406215 409057 415753 412337 414525 416689 420095 419069 419967 422304 428363 426996 426772 428948 435240 434613 434071 434935 439607 441847 442512 443629 449317 445488 446048 446352 446384 449180 451810 454220 456621 461870 459718 462053 466978 472833 479230 484581 483406 484181 487276 490112 496680 501630 504700 511094 519637 528286 537467 536601 536027 539202 536545 539134 539189 543779 545379 544579 546179 547779 551939 552307 554735 561671 562029 566611 566503 569687 577423 582776 589940 589560 589990 591404 595853 594294 598226 599826 605186 611485 611213 616653 625113 622327 625261 626425 626961 629683 633999 633223 633895 634151 635102 634218 638458 639078 642284 649188 657652 655160 656123 656785 660101 660217 665315 664787 667155 665903 665739 667779 671449 670474 673999 682269 678624 680182 684547 687412 692106 698950 700298 702912 707302 704513 707273 704943 706147 706469 706147 708041 714629 712779 713554 717104 720684 719344 720294 723569 724014 724993 728865 730017 731085 732466 733065 737948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</si>
  <si>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135828 104538 128364 158498 162545 214520 217004 247784 328325 365432 394559 460394 490490 531416 297930 315750 343170 364260 401670 462560 512890 542780 53582 56222 53808 57067 66604 65053 67660 66274 67937 73266 72689 72946 73185 77410 76679 78236 84125 90934 98953 100558 104447 107444 111305 112394 112889 115460 122713 123536 125329 128189 131147 135977 144151 144847 144109 146604 151853 154320 156278 155057 155210 156139 158468 164459 166655 167144 167305 170794 177469 182583 184581 187620 193493 200954 200483 204646 202139 204412 209813 211232 215012 213161 214364 213188 213848 217375 224848 230857 228469 229690 234839 233324 235223 239924 238066 240520 247972 248545 248270 248171 250664 252365 251364 253008 254259 257048 256499 259220 258409 258182 260601 261589 265733 272246 280289 279854 282239 288728 293597 295550 296339 298854 302969 301158 302691 305184 308961 310050 311007 310880 312956 316742 324233 332714 332949 334215 336201 338001 339240 339921 344910 345213 347202 348291 351228 357581 358060 358051 362308 359303 361967 367385 367214 368303 371570 377609 380902 380631 383370 381489 382146 386637 386049 386502 388185 389043 392022 396087 396885 398289 404135 404692 407331 413789 411003 412827 415047 418348 417651 418458 420627 426420 425557 425396 427264 433283 433132 432709 433447 437671 440212 440989 442078 447325 444168 444630 444920 444980 447419 450140 452557 454958 459983 458335 460348 465133 470974 477343 482764 481981 482686 485515 488428 494702 499855 503002 509137 517666 526315 535468 535127 534672 537357 535204 537373 537694 541857 543779 543189 544579 546179 550115 550784 553051 559665 560492 564717 565001 567919 575410 580987 587976 588065 588516 589825 593994 592883 596318 598226 603257 609626 609725 614633 623170 620965 623458 624853 625459 627964 632203 631777 632407 632698 633579 632870 636438 637527 640530 647224 655688 653777 654614 655283 658319 658715 663344 663299 665471 664520 664391 666109 669688 669049 672154 680263 677290 678589 682702 685735 690268 697028 698712 701221 705492 703193 705470 703595 704610 704995 704764 706399 712623 711354 712059 715294 718958 717954 718785 721794 722491 723456 727041 728445 729534 730887 731556 736005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</si>
  <si>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78204 108528 139004 139802 205952 195116 228632 314816 346109 374894 445346 470654 513290 284070 306750 333990 354450 393840 456170 505060 533600 52196 55556 52440 56536 66109 63784 66868 64960 66974 72654 71474 71713 71943 76897 75464 77228 83612 90241 98431 99505 103718 106517 110513 111305 111719 114605 122227 122429 124339 127307 130247 135275 143647 143731 142759 145857 151124 153348 155288 153698 153887 155014 157559 163883 165647 165983 166072 170137 176821 181809 183573 186765 192872 200351 199277 204079 200789 203611 209120 210170 214274 211820 213302 211802 212642 216700 224272 230128 227083 228637 234272 232046 234296 239222 236734 239746 247450 247420 246983 246839 249899 251330 250014 252054 253188 256184 255248 258437 257149 256841 259827 260491 265067 271589 279749 278657 281366 288179 292778 294542 295214 297972 302186 299808 301710 304257 308160 308961 309900 309620 312056 315932 323738 332129 331797 333153 335229 336993 338169 338778 344406 344070 346248 347202 350391 356996 356926 356800 361813 357935 361283 366647 366017 367214 370778 376970 379984 379398 382578 380130 380949 386115 384843 385305 387195 387927 391203 395277 395769 397245 403649 403567 406467 413231 409635 411927 414075 417511 416391 417315 419700 425835 424324 424082 426346 432716 431953 431377 432277 437077 439231 439864 440989 446803 442782 443370 443678 443702 446600 449204 451612 454013 459326 457030 459457 464422 470281 476686 482017 480730 481525 484696 487510 494162 499054 502102 508570 517117 525766 534955 533939 533331 536646 533845 536554 536533 541245 542753 541893 543553 545153 549377 549659 552133 559161 559385 564069 563849 567109 574915 580204 587418 586904 587328 588772 593301 591614 595688 597200 602654 608933 608555 614147 622585 619633 622693 623791 624307 627091 631429 630553 631237 631483 632454 631520 635952 636438 639702 646666 655130 652472 653471 654131 657527 657563 662795 662129 664553 663215 663041 665173 668869 667798 671443 679759 675922 677554 681991 684808 689548 696416 697668 700312 704736 701807 704705 702245 703503 703807 703459 705427 712119 710103 710898 714538 718094 716658 717642 720993 721366 722349 726303 727383 728445 729834 730413 735420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</si>
  <si>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70756 103360 83942 214415 144576 195116 316412 311529 338186 437366 432882 486158 242910 295830 321950 338490 390200 461490 501420 521560 48080 55920 48436 57740 67537 60396 66448 61292 65490 73354 68422 68549 68723 78213 72412 75464 84928 90437 99691 97461 103690 105257 110093 109037 108947 113793 123711 120049 122687 126327 129155 135415 145019 141295 138867 145717 151096 151808 153636 149750 150163 152522 156411 164807 163883 163267 162908 170557 177297 181501 181809 185953 193516 201107 196281 205059 196897 203135 209316 208070 214190 207984 211202 207686 209646 217008 225196 230100 222967 226593 235252 228602 233036 239362 232954 239438 248710 244928 243483 243059 249647 249398 246122 250626 251032 255316 251972 258073 253817 253005 259519 258167 265431 272009 280897 275717 280442 289271 292190 292778 292722 296992 301822 295916 300114 302997 307684 306693 307520 306288 310964 315400 325166 332997 329137 331053 333689 335229 336013 336174 345778 341466 344820 344934 349691 357864 354378 353524 363241 353931 361535 366563 363077 364946 370358 377502 378780 376234 382158 376182 378009 387375 381847 382365 385543 385491 390615 394745 393333 395257 405133 401075 405599 414267 405631 410835 412535 416811 413059 414711 418440 426703 421160 420414 425142 433696 429125 427597 429505 437889 437635 437372 438721 448063 438666 440038 440458 440258 446012 447888 450240 452641 459746 453418 458421 464506 470477 477106 481877 477454 478809 484108 486306 495310 498578 501010 509550 518209 526858 536271 531055 529495 536730 529897 535966 533817 541945 540877 538337 541677 543277 549293 547167 550929 560533 557005 564545 561189 566577 576343 579840 588454 584188 584444 586728 593497 588226 596276 595324 603410 609129 605783 615631 623453 615853 622441 621691 621647 626167 631121 627445 628465 628431 629962 627628 637436 634170 639058 647702 656166 648860 650867 651471 657107 654903 663887 659357 663349 659603 659149 663857 668281 664522 671527 681131 671918 675622 682075 683548 689576 697116 695680 699164 704540 697691 704453 698353 701123 700923 699847 703887 713491 706827 708182 714342 717226 713102 715038 720517 718874 719969 726219 725283 726177 727790 727809 736288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</si>
  <si>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28880 44840 74765 96164 116912 176762 235187 265568 314474 362126 396782 224290 234550 262250 284320 318650 377300 429870 461860 46218 47738 46416 48373 57854 57507 59372 58798 59915 64698 65059 65344 65597 68688 69049 70284 75403 82492 90245 92676 96061 99366 103017 104568 105189 107270 113949 115738 117349 120041 123027 127549 135415 137063 136689 138246 143467 146312 148298 147651 147748 148369 150362 155835 158703 159430 159703 162296 168957 174267 176629 179430 184939 192372 192839 196008 194719 196138 201371 203364 206640 205727 206496 205824 206204 208905 216224 222471 221105 221808 226201 225792 227145 231496 230618 232204 239264 240775 240752 240723 242334 244455 243944 244972 246405 248872 248925 250918 250849 250748 252285 253777 257249 263748 271609 272196 274077 280062 285351 287598 288569 290706 294667 293738 294697 297106 300687 302224 303209 303320 304836 308482 315483 324104 325221 326347 328193 330049 331386 332179 336174 337471 339166 340465 343010 348971 350304 350477 353558 351911 353511 359013 359556 360477 363282 369083 372810 373029 375082 374083 374488 377929 378405 378844 380205 381259 383776 387827 389101 390393 395371 396922 399155 405137 403611 404707 407039 410130 410091 410716 412549 417810 417955 417920 419172 424645 425446 425261 425747 429075 432218 433219 434252 438617 436804 437070 437332 437448 439173 442076 444507 446908 451485 450845 452214 456719 462532 468845 474406 474407 474972 477269 480336 486022 491581 494882 500499 509000 517649 526746 527455 527238 528943 527798 529127 529980 533289 535855 535685 536655 538255 541743 543014 544959 550929 552694 556205 557273 559659 566660 572685 579324 580351 580844 581943 585552 585337 587778 590302 594675 601184 602025 605869 614560 613517 615128 616985 617731 619802 623887 624161 624707 625068 625809 625450 627674 629701 632298 638572 647036 646287 646872 647555 650031 650987 654678 655599 657379 657030 656971 658045 661442 661475 663740 671527 669898 670679 674288 677657 681868 688460 690816 693115 697148 695829 697140 696175 696812 697323 697274 698391 703887 703780 704345 706950 710782 710450 711043 713520 714721 715658 718669 720577 721708 723005 723814 727395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</si>
  <si>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31920 91770 93618 129318 221802 259245 291228 366828 397152 443436 217070 237590 264910 285650 324160 385850 435380 464520 45496 48536 45732 49456 59013 57032 59904 58228 60086 65610 64698 64945 65179 69809 68688 70360 76524 83233 91347 92657 96726 99613 103549 104473 104923 107669 115127 115605 117463 120383 123331 128271 136555 136911 136043 138873 144132 146464 148412 146986 147159 148198 150647 156823 158779 159183 159304 163113 169793 174837 176705 179829 185832 193303 192497 197015 194073 196651 202112 203326 207286 205100 206458 205102 205862 209684 217212 223136 220383 221789 227208 225298 227392 232218 230010 232774 240366 240604 240239 240115 242923 244474 243298 245162 246348 249252 248488 251469 250393 250121 252855 253663 258047 264565 272673 271873 274438 281107 285826 287674 288398 291048 295218 293092 294830 297353 301200 302129 303076 302864 305140 308976 316642 325073 324993 326309 328345 330125 331329 331970 337314 337262 339356 340370 343447 349940 350114 350040 354717 351227 354271 359659 359233 360382 363814 369938 373076 372630 375614 373418 374165 379031 378063 378521 380319 381107 384251 388321 388949 390393 396549 396751 399535 406163 402927 405011 407191 410567 409635 410507 412796 418779 417556 417350 419438 425652 425161 424653 425481 430025 432351 433048 434157 439719 436082 436614 436914 436954 439648 442304 444716 447117 452302 450294 452537 457422 463273 469662 475033 473970 474725 477744 480602 487086 492094 495186 501506 510045 518694 527867 527151 526611 529646 527133 529602 529733 534201 535893 535153 536693 538293 542389 542843 545225 552069 552561 557041 557045 560153 567819 573236 580350 580104 580540 581924 586293 584862 588652 590340 595606 601925 601759 607047 615529 612909 615717 616947 617503 620163 624457 623781 624441 624707 625638 624804 628852 629606 632754 639598 648062 645736 646663 647327 650563 650759 655723 655333 657645 656479 656325 658273 661917 661038 664443 672667 669214 670698 674991 677904 682552 689372 690816 693400 697756 695107 697729 695529 696679 697019 696723 698543 705027 703343 704098 707558 711162 709918 710834 714033 714550 715525 719315 720539 721613 722986 723605 728364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</si>
  <si>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63000 62790 99162 193032 229047 260946 337680 366828 413532 201870 223470 250750 271350 310300 372310 421520 450360 43976 47176 44216 48126 57691 55538 58516 56724 58660 64262 63216 63459 63691 68483 67206 68924 75198 81867 90019 91211 95352 98195 102161 103019 103451 106267 113807 114147 116031 118975 121919 126903 135231 135451 134531 137495 142758 145036 146980 145472 145653 146736 149233 155483 157343 157713 157818 161755 168437 173453 175269 178427 184482 191957 191017 195677 192561 195261 200746 201878 205910 203590 205010 203582 204382 208322 215872 221762 218863 220343 225870 223802 225974 230850 228502 231390 239038 239142 238741 238607 241541 243032 241786 243738 244898 247848 246998 250083 248901 248611 251471 252207 256687 263207 271341 270395 273032 279773 284432 286238 286936 289640 293832 291580 293400 295935 299810 300675 301618 301372 303728 307584 315320 323731 323525 324861 326917 328689 329879 330504 335990 335796 337932 338916 342049 348598 348650 348550 353395 349711 352907 358283 357755 358928 362426 368584 371660 371144 374226 371904 372687 377703 376583 377043 378887 379647 382857 386929 387489 388949 395229 395289 398131 404827 401411 403599 405763 409169 408143 409041 411378 417437 416070 415846 418022 424314 423687 423145 424009 428681 430921 431586 432703 438391 434562 435122 435426 435458 438254 440884 443294 445695 450944 448792 451127 456052 461907 468304 473655 472480 473255 476350 479186 485754 490704 493774 500168 508711 517360 526541 525675 525101 528276 525619 528208 528263 532853 534453 533653 535253 536853 541013 541381 543809 550745 551103 555685 555577 558761 566497 571850 579014 578634 579064 580478 584927 583368 587300 588900 594260 600559 600287 605727 614187 611401 614335 615499 616035 618757 623073 622297 622969 623225 624176 623292 627532 628152 631358 638262 646726 644234 645197 645859 649175 649291 654389 653861 656229 654977 654813 656853 660523 659548 663073 671343 667698 669256 673621 676486 681180 688024 689372 691986 696376 693587 696347 694017 695221 695543 695221 697115 703703 701853 702628 706178 709758 708418 709368 712643 713088 714067 717939 719091 720159 721540 722139 727022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</si>
  <si>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40950 63882 130032 194607 228186 282240 334908 373212 193470 204810 232470 254400 289170 348140 400390 432080 43136 44816 43338 45481 54970 54451 56422 55732 56927 61788 62015 62296 62547 65800 66005 67286 72515 79564 87355 89668 93125 96386 100067 101552 102155 104306 111067 112718 114355 117071 120053 124619 132529 134041 133615 135306 140531 143322 145304 144575 144680 145345 147386 152933 155705 156398 156655 159376 166039 171321 173631 176466 182027 189464 189797 193108 191645 193186 198443 200354 203702 202655 203486 202742 203162 205981 213322 219535 218023 218800 223301 222734 224165 228566 227548 229258 236374 237751 237692 237653 239390 241451 240870 241986 243393 245906 245873 247970 247795 247676 249339 250759 254327 260828 268715 269156 271109 277166 282395 284600 285545 287736 291719 290664 291705 294126 297735 299208 300189 300266 301862 305528 312599 321200 322191 323337 325203 327051 328374 329151 333288 334443 336180 337449 340050 346067 347278 347425 350674 348833 350585 356075 356516 357461 360332 366167 369832 369981 372132 371007 371448 375039 375363 375804 377211 378237 380820 384873 386079 387387 392489 393898 396189 402239 400533 401733 404049 407170 407037 407688 409569 414906 414907 414854 416194 421745 422410 422191 422713 426169 429226 430195 431236 435727 433722 434016 434282 434390 436217 439094 441523 443924 448565 447781 449242 453787 459604 465925 471466 471355 471940 474313 477358 483128 488629 491908 497599 506104 514753 523858 524417 524166 526011 524722 526171 526948 530379 532853 532623 533653 535253 538805 539990 541981 548043 549674 553287 554243 556705 563776 569737 576426 577319 577806 578935 582624 582281 584864 587300 591767 598256 598991 602987 611656 610447 612184 613975 614701 616834 620941 621115 621673 622024 622785 622376 624792 626685 629340 635674 644138 643223 643844 644525 647081 647957 651782 652565 654401 653966 653897 655063 658486 658423 660808 668641 666820 667675 671356 674677 678934 685550 687810 690139 694206 692747 694196 693101 693792 694285 694210 695401 701001 700728 701313 704008 707816 707388 708015 710568 711697 712638 715731 717567 718692 719997 720786 724491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</si>
  <si>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228150 241800 279474 399048 409656 476580 177720 218220 244800 262950 309600 377210 420820 444410 41561 47561 41871 49036 58741 53578 58411 54589 57890 64857 61466 61639 61836 69463 65456 67979 76178 82147 90964 90091 95492 97565 102056 101759 101876 105917 114892 112817 115156 118520 121394 127148 136246 134086 132256 137565 142898 144231 146105 143162 143483 145336 148673 156218 156398 156173 155998 162175 168892 173418 174324 178077 185042 192587 189302 196447 190286 195121 201026 200723 206015 201350 203855 201167 202667 208672 216607 221902 216448 219223 226640 221807 225344 231095 226297 231355 239983 237742 236711 236402 241541 241982 239511 243003 243708 247463 245108 250013 246976 246371 251436 250912 257072 263627 272216 268715 272612 280613 284222 285293 285536 289185 293762 289305 292560 295305 299670 299415 300288 299447 303203 307409 316370 324431 322020 323706 326112 327744 328689 329034 337005 334326 337197 337656 341769 349298 347215 346660 354445 347366 353222 358388 356075 357668 362321 369074 371065 369324 374121 369594 371007 378648 374868 375363 378012 378282 382647 386754 386124 387864 396314 393889 397746 405632 399066 403074 404958 408889 406218 407571 410748 418137 414250 413711 417427 425084 422077 420940 422434 429346 430081 430186 431443 439336 432147 433197 433571 433463 438044 440219 442594 444995 451364 446692 450637 456262 462187 468724 473725 470590 471715 476140 478591 486629 490564 493249 500938 509551 518200 527521 524030 522861 528486 523309 527998 526723 533448 533438 531588 534238 535838 541118 539981 543214 551760 549773 556140 554072 558586 567547 571780 579819 577094 577419 579358 585207 581408 587825 587885 594890 600839 598712 606812 614887 609196 614335 614344 614530 618337 623038 620512 621394 621475 622776 621017 628617 626892 631113 639067 647531 642134 643727 644354 649070 647786 655229 652286 655634 652877 652538 656188 660313 657658 663283 672358 665353 668206 673831 675856 681355 688619 688287 691426 696411 691172 696347 691742 693891 693898 693121 696310 704718 699963 701088 706213 709373 706353 707898 712503 711688 712737 718044 717936 718899 720420 720669 727722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</si>
  <si>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161850 203424 270348 335556 382980 158220 172260 199820 221400 257270 317040 368490 399430 39611 41691 39823 42431 51940 50991 53227 52247 53637 58693 58585 58856 59102 62760 62575 63971 69475 76424 84310 86328 89965 93116 96872 98192 98750 101076 108042 109348 111050 113826 116798 121474 129494 130666 130110 132136 137371 140027 141999 141065 141190 141965 144126 149858 152390 152998 153215 156256 162924 168136 170316 173236 178927 186374 186372 190038 188140 189986 195303 197009 200537 199155 200141 199217 199737 202851 210247 216375 214498 215460 220231 219269 220895 225421 224053 226073 233329 234371 234222 234158 236210 238121 237365 238701 240043 242671 242423 244780 244340 244176 246154 247394 251202 257708 265660 265736 267869 274106 279185 281285 282165 284491 288529 287159 288405 290856 294535 295848 296819 296811 298607 302323 309569 318120 318796 319992 321908 323736 325024 325761 330253 331053 332895 334089 336830 342987 343893 343975 347644 345318 347450 352910 353096 354101 357137 363057 366567 366541 368937 367497 368028 371994 371938 372384 373906 374862 377610 381668 382704 384052 389464 390518 392954 399174 397018 398478 400754 403950 403582 404298 406299 411826 411467 411369 412929 418675 419000 418696 419308 423084 425926 426815 427876 432682 430197 430561 430837 430925 433007 435819 438243 440644 445445 444301 445992 450637 456464 462805 468296 467905 468540 471103 474093 480073 485429 488653 494529 503044 511693 520818 521002 520666 522861 521212 522961 523548 527284 529528 529148 530328 531928 535640 536610 538716 545008 546304 550172 550848 553500 560746 566547 573361 573919 574391 575595 579484 578821 581759 583975 588677 595116 595586 599962 608576 606952 609004 610630 611306 613594 617756 617680 618268 618594 619405 618871 621767 623325 626125 632609 641073 639743 640454 641130 643886 644562 648722 649160 651136 650486 650392 651788 655276 654973 657658 665606 663305 664345 668206 671407 675779 682455 684475 686879 691031 689222 691016 689596 690422 690870 690730 692106 697966 697278 697913 700833 704581 703913 704625 707368 708317 709268 712566 714222 715332 716657 717396 721411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</si>
  <si>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129150 196308 304416 353160 429768 147300 169980 197220 217680 257070 319400 368290 396830 38519 41879 38763 42859 52432 50107 53191 51283 53297 58977 57797 58036 58266 63220 61787 63551 69935 76564 84754 85828 90041 92840 96836 97628 98042 100928 108550 108752 110662 113630 116570 121598 129970 130054 129082 132180 137447 139671 141611 140021 140210 141337 143882 150206 151970 152306 152395 156460 163144 168132 169896 173088 179195 186674 185600 190402 187112 189934 195443 196493 200597 198143 199625 198125 198965 203023 210595 216451 213406 214960 220595 218369 220619 225545 223057 226069 233773 233743 233306 233162 236222 237653 236337 238377 239511 242507 241571 244760 243472 243164 246150 246814 251390 257912 266072 264980 267689 274502 279101 280865 281537 284295 288509 286131 288033 290580 294483 295284 296223 295943 298379 302255 310061 318452 318120 319476 321552 323316 324492 325101 330729 330393 332571 333525 336714 343319 343249 343123 348136 344258 347606 352970 352340 353537 357101 363293 366307 365721 368901 366453 367272 372438 371166 371628 373518 374250 377526 381600 382092 383568 389972 389890 392790 399554 395958 398250 400398 403834 402714 403638 406023 412158 410647 410405 412669 419039 418276 417700 418600 423400 425554 426187 427312 433126 429105 429693 430001 430025 432923 435527 437935 440336 445649 443353 445780 450745 456604 463009 468340 467053 467848 471019 473833 480485 485377 488425 494893 503440 512089 521278 520262 519654 522969 520168 522877 522856 527568 529076 528216 529876 531476 535700 535982 538456 545484 545708 550392 550172 553432 561238 566527 573741 573227 573651 575095 579624 577937 582011 583523 588977 595256 594878 600470 608908 605956 609016 610114 610630 613414 617752 616876 617560 617806 618777 617843 622275 622761 626025 632989 641453 638795 639794 640454 643850 643886 649118 648452 650876 649538 649364 651496 655192 654121 657766 666082 662245 663877 668314 671131 675871 682739 683991 686635 691059 688130 691028 688568 689826 690130 689782 691750 698442 696426 697221 700861 704417 702981 703965 707316 707689 708672 712626 713706 714768 716157 716736 721743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</si>
  <si>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119925 308484 275424 380958 115800 156300 182880 201030 247680 315290 358900 382490 35369 41369 35679 42844 52549 47386 52219 48397 51698 58665 55274 55447 55644 63271 59264 61787 69986 75955 84772 83899 89300 91373 95864 95567 95684 99725 108700 106625 108964 112328 115202 120956 130054 127894 126064 131373 136706 138039 139913 136970 137291 139144 142481 150026 150206 149981 149806 155983 162700 167226 168132 171885 178850 186395 183110 190255 184094 188929 194834 194531 199823 195158 197663 194975 196475 202480 210415 215710 210256 213031 220448 215615 219152 224903 220105 225163 233791 231550 230519 230210 235349 235790 233319 236811 237516 241271 238916 243821 240784 240179 245244 244720 250880 257435 266024 262523 266420 274421 278030 279101 279344 282993 287570 283113 286368 289113 293478 293223 294096 293255 297011 301217 310178 318239 315828 317514 319920 321552 322497 322842 330813 328134 331005 331464 335577 343106 341023 340468 348253 341174 347030 352196 349883 351476 356129 362882 364873 363132 367929 363402 364815 372456 368676 369171 371820 372090 376455 380562 379932 381672 390122 387697 391554 399440 392874 396882 398766 402697 400026 401379 404556 411945 408058 407519 411235 418892 415885 414748 416242 423154 423889 423994 425251 433144 425955 427005 427379 427271 431852 434027 436402 438803 445172 440500 444445 450070 455995 462532 467533 464398 465523 469948 472399 480437 484372 487057 494746 503359 512008 521329 517838 516669 522294 517117 521806 520531 527256 527246 525396 528046 529646 534926 533789 537022 545568 543581 549948 547880 552394 561355 565588 573627 570902 571227 573166 579015 575216 581633 581693 588698 594647 592520 600620 608695 603004 608143 608152 608338 612145 616846 614320 615202 615283 616584 614825 622425 620700 624921 632875 641339 635942 637535 638162 642878 641594 649037 646094 649442 646685 646346 649996 654121 651466 657091 666166 659161 662014 667639 669664 675163 682427 682095 685234 690219 684980 690155 685550 687699 687706 686929 690118 698526 693771 694896 700021 703181 700161 701706 706311 705496 706545 711852 711744 712707 714228 714477 721530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</si>
  <si>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105534 158574 233358 85050 107190 134450 154980 194150 256320 305370 334060 32294 35574 32536 36539 46108 43869 46900 45050 47025 52666 51553 51794 52025 56898 55543 57284 63613 70262 78433 79566 83743 86564 90545 91370 91793 94644 102225 102496 104393 107349 110291 115297 123647 123799 122853 125884 131149 133400 135342 133793 133978 135083 137604 143891 145703 146056 146153 150154 156837 161839 163629 166804 172885 180362 179355 184086 180883 183644 189141 190232 194300 191913 193364 191900 192720 196719 204280 210153 207181 208698 214279 212132 214343 219244 216826 219776 227452 227489 227070 226931 229928 231389 230108 232104 233251 236224 235331 238468 237233 236934 239857 240557 245085 251606 259753 258734 261407 268184 272813 274598 275283 278014 282217 279902 281763 284304 288193 289026 289967 289704 292100 295966 303737 312138 311869 313215 315281 317049 318232 318849 324406 324141 326298 327267 330428 337005 336996 336883 341812 338031 341303 346673 346094 347279 350810 356985 360030 359479 362610 360225 361026 366117 364921 365382 367249 367995 371238 375311 375837 377305 383647 383636 386507 393237 389731 391971 394127 397548 396475 397386 399747 405844 404405 404172 406392 412723 412028 411469 412351 417087 419284 419933 421054 426805 422880 423454 423760 423788 426635 429252 431661 434062 439343 437119 439500 444445 450302 456703 462044 460813 461598 464731 467556 474166 479087 482146 488577 497122 505771 514956 514015 513424 516669 513940 516589 516606 521257 522811 521981 523611 525211 529403 529728 532179 539161 539452 544085 543921 547143 554914 560235 567424 566977 567404 568833 573322 571699 575702 577258 582665 588954 588629 594145 602594 599725 602722 603853 604379 607132 611459 610633 611311 611562 612523 611614 615950 616503 619738 626672 635136 632561 633542 634203 637559 637635 642800 642203 644599 643304 643135 645221 648904 647881 651466 659759 656018 657613 662014 664855 669572 676428 677728 680357 684764 681905 684734 682339 683570 683883 683548 685479 692119 690186 690971 694566 698134 696746 697713 701026 701435 702416 706329 707445 708510 709895 710484 715429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</si>
  <si>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97812 168948 69060 90120 117420 138090 176820 238670 288040 317030 30695 33815 30933 34750 44311 42244 45169 43435 45332 50895 49916 50161 50394 55105 53906 55601 61820 68509 76642 77893 81998 84863 88814 89705 90146 92927 100426 100835 102706 105638 108584 113546 121852 122140 121246 124143 129404 131709 133655 132188 132365 133426 135899 142112 144020 144407 144520 148393 155074 160104 161946 165087 171116 178589 177716 182305 179276 181915 187388 188561 192557 190304 191693 190301 191081 194962 202501 208408 205582 207025 212498 210509 212642 217493 215215 218041 225661 225832 225449 225320 228191 229712 228501 230409 231582 234509 233702 236735 235606 235325 238122 238894 243326 249845 257966 257093 259694 266399 271088 272915 273626 276303 280484 278295 280074 282603 286464 287361 288306 288077 290393 294239 301940 310361 310218 311544 313590 315366 316563 317196 322611 322488 324603 325602 328707 335228 335341 335254 340015 336428 339548 344930 344453 345614 349079 355220 358327 357846 360879 358620 359385 364326 363282 363741 365562 366336 369513 373584 374178 375630 381848 381979 384792 391454 388128 390264 392436 395827 394848 395733 398046 404067 402772 402557 404689 410942 410383 409858 410704 415312 417595 418276 419389 425014 421281 421827 422129 422165 424910 427553 429964 432365 437582 435502 437791 442696 448549 454942 460303 459184 459949 463006 465853 472379 477358 480439 486796 495337 503986 513163 512372 511815 514920 512335 514864 514957 519486 521132 520362 521932 523532 527660 528071 530476 537366 537791 542322 542270 545416 553117 558502 565641 565328 565761 567160 571569 570074 573935 575579 580892 587201 586982 592346 600817 598114 600985 602182 602728 605419 609724 608998 609664 609925 610866 610007 614151 614838 618015 624889 633353 630944 631889 632552 635828 635984 641015 640556 642896 641687 641528 643522 647179 646252 649717 657964 654415 655936 660265 663154 667825 674657 676053 678652 683025 680306 682997 680732 681909 682240 681931 683788 690324 688557 689322 692827 696419 695127 696060 699297 699778 700755 704586 705774 706845 708222 708831 713652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</si>
  <si>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43320 78960 105720 124500 169170 235340 280390 305330 28121 33401 28413 34741 44410 40021 44377 41077 44027 50643 47855 48046 48252 55150 51845 54161 61865 68014 76660 76318 81395 83666 88022 88022 88220 91946 100552 99098 101320 104576 107468 113024 121924 120376 118780 123486 128801 130377 132269 129695 129980 131635 134756 141968 142580 142508 142405 148006 154714 159366 160506 164106 170837 178364 175682 182188 176810 181096 186893 186959 191927 187865 190091 187727 189047 194521 202357 207805 203008 205450 212381 208259 211445 216971 212803 217303 225679 224041 223172 222908 227480 228191 226035 229131 229953 233501 231533 235970 233410 232886 237384 237184 242912 249458 257930 255086 258659 266336 270215 271475 271835 275241 279719 275829 278715 281406 285645 285678 286569 285881 289277 293393 302039 310190 308346 309942 312258 313926 314934 315351 322683 320643 323325 323919 327780 335057 333523 333085 340114 333908 339080 344300 342446 343931 348287 354887 357157 355731 360087 356127 357378 364344 361248 361734 364176 364572 368640 372738 372414 374082 381974 380188 383784 391364 385608 389148 391104 394900 392652 393888 396849 403896 400657 400199 403519 410825 408430 407446 408778 415114 416236 416485 417706 425032 418707 419631 419987 419915 424037 426329 428713 431114 437195 433171 436702 442147 448054 454555 459646 457015 458050 462133 464683 472343 476539 479323 486679 495274 503923 513208 510392 509376 514371 509842 513991 513058 519234 519638 518058 520438 522038 527030 526280 529306 537438 536054 541962 540398 544570 553216 557737 565551 563429 563781 565585 571074 567851 573629 574085 580667 586706 585056 592472 600646 595702 600274 600580 600856 604384 608986 606910 607738 607864 609075 607541 614277 613155 617115 624799 633263 628613 630044 630680 635036 634112 640952 638630 641726 639356 639062 642298 646306 644083 649168 658036 651895 654415 659716 661957 667249 674405 674505 677509 682341 677732 682286 678266 680172 680260 679600 682456 690396 686388 687423 692143 695411 692823 694215 698478 697987 699018 703956 704172 705162 706647 706986 713481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</si>
  <si>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18240 38760 66080 86820 125330 187020 236550 265690 25613 28653 25849 29573 39130 37149 40021 38345 40203 45727 44815 45062 45296 49926 48805 50477 56641 63350 71464 72774 76843 79730 83666 84590 85040 87786 95244 95722 97580 100500 103448 108388 116672 117028 116160 118990 124249 126581 128529 127103 127276 128315 130764 136940 138896 139300 139421 143230 149910 154954 156822 159946 165949 173420 172614 177132 174190 176768 182229 183443 187403 185217 186575 185219 185979 189801 197329 203253 200500 201906 207325 205415 207509 212335 210127 212891 220483 220721 220356 220232 223040 224591 223415 225279 226465 229369 228605 231586 230510 230238 232972 233780 238164 244682 252790 251990 254555 261224 265943 267791 268515 271165 275335 273209 274947 277470 281317 282246 283193 282981 285257 289093 296759 305190 305110 306426 308462 310242 311446 312087 317431 317379 319473 320487 323564 330057 330231 330157 334834 331344 334388 339776 339350 340499 343931 350055 353193 352747 355731 353535 354282 359148 358180 358638 360436 361224 364368 368438 369066 370510 376666 376868 379652 386280 383044 385128 387308 390684 389752 390624 392913 398896 397673 397467 399555 405769 405278 404770 405598 410142 412468 413165 414274 419836 416199 416731 417031 417071 419765 422421 424833 427234 432419 430411 432654 437539 443390 449779 455150 454087 454842 457861 460719 467203 472211 475303 481623 490162 498811 507984 507268 506728 509763 507250 509719 509850 514318 516010 515270 516810 518410 522506 522960 525342 532186 532678 537158 537162 540270 547936 553353 560467 560221 560657 562041 566410 564979 568769 570457 575723 582042 581876 587164 595646 593026 595834 597064 597620 600280 604574 603898 604558 604824 605755 604921 608969 609723 612871 619715 628179 625853 626780 627444 630680 630876 635840 635450 637762 636596 636442 638390 642034 641155 644560 652784 649331 650815 655108 658021 662669 669489 670933 673517 677873 675224 677846 675646 676796 677136 676840 678660 685144 683460 684215 687675 691279 690035 690951 694150 694667 695642 699432 700656 701730 703103 703722 708481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</si>
  <si>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53040 73080 113790 177080 225010 252650 23789 27629 24045 28699 38296 35455 38857 36601 38849 44763 43181 43408 43632 49072 47171 49073 55787 62296 70600 71320 75749 78416 82502 83096 83456 86552 94420 94208 96196 99236 102164 107324 115828 115504 114376 117876 123155 125217 127145 125309 125522 126781 129470 136016 137492 137726 137767 142216 148906 153810 155418 158712 164975 172466 170990 176218 172406 175594 181175 181979 186299 183443 185111 183395 184355 188767 196405 202159 198676 200452 206411 203711 206195 211271 208363 211747 219619 219187 218642 218468 221906 223157 221631 223935 224991 228125 226931 230432 228826 228464 231828 232276 237140 243668 251906 250376 253301 260330 264749 266387 266981 269901 274181 271425 273573 276156 280143 280752 281679 281297 283973 287909 295925 304256 303546 304962 307098 308838 309972 310533 316587 315825 318129 318993 322350 329123 328687 328483 334000 329540 333344 338672 337736 339005 342767 349061 351889 351093 354567 351741 352668 358284 356556 357024 359052 359700 363174 367254 367542 369066 375842 375334 378408 385376 381240 383844 385944 389470 388068 389070 391599 397962 396019 395723 398251 404855 403684 403006 404014 409198 411094 411631 412780 418972 414375 415047 415367 415367 418571 421097 423499 425900 431405 428677 431380 436465 442336 448765 454036 452413 453268 456667 459415 466319 471037 474019 480709 489268 497917 507130 505664 504954 508689 505456 508525 508276 513354 514586 513546 515386 516986 521402 521426 524038 531342 531164 536154 535598 539086 547102 552199 559563 558647 559053 560587 565356 563285 567785 569033 574769 580988 580292 586340 594712 591262 594700 595600 596056 599026 603430 602254 602974 603190 604221 603137 608145 608229 611667 618811 627275 624119 625226 625880 629516 629312 634946 633866 636458 634862 634658 637066 640840 639481 643486 651940 647527 649381 654034 656707 661585 668525 669489 672223 676749 673400 676712 673862 675282 675532 675106 677296 684300 681786 682641 686551 690035 688311 689397 692976 693133 694128 698328 699192 700236 701649 702168 707547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</si>
  <si>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28080 51480 81630 137240 192850 227690 23309 24109 23489 24609 34054 34481 35869 35817 36583 41015 41979 42282 42544 44906 45969 46997 51621 58890 66472 69434 72495 75998 79514 81362 82064 83830 90140 92550 94044 96628 99632 103956 111624 113884 113744 114698 119901 122989 124993 124715 124776 125199 126976 132116 135416 136296 136641 138658 145310 150746 153342 155990 161265 168680 169750 172280 171774 172644 177769 180131 183083 182773 183263 182915 183115 185285 192505 198905 198196 198566 202473 202775 203777 207903 207655 208683 215491 217605 217744 217760 218804 221195 220999 221631 223181 225441 225881 227406 227814 227794 228764 230580 233620 240110 247854 249098 250655 256316 261875 264311 265399 267293 271155 270793 271383 273738 277193 279018 280021 280285 281441 284997 291683 300394 302078 303114 304870 306762 308162 309027 312383 314319 315825 317259 319552 325261 327143 327433 329758 328984 329900 335456 336458 337271 339779 345427 349433 349967 351579 351147 351390 354156 355316 355746 356900 358080 360300 364342 365922 367142 371562 373752 375724 381400 380684 381312 383716 386672 387056 387564 389181 394100 394893 394939 395795 400917 402330 402298 402622 405374 408904 410049 411046 414844 413895 414035 414279 414431 415697 418717 421157 423558 427847 427855 428810 433135 438930 445207 450858 451363 451838 453793 456959 462267 468087 471487 476771 485254 493903 502964 504348 504284 505359 504862 505651 506846 509606 512586 512686 513386 514986 518186 519844 521582 527138 529506 532558 534130 536174 542860 549173 555587 557217 557737 558701 561950 562311 564113 567033 570983 577582 578900 582060 590850 590554 591598 593752 594588 596380 600366 601090 601582 601988 602639 602505 603865 606495 608831 614835 623299 623297 623720 624412 626528 627844 630932 632474 634002 634040 634026 634686 637966 638431 640156 647736 646971 647419 650704 654289 658293 664777 667565 669729 673609 672920 673610 673230 673624 674216 674284 675068 680096 680736 681211 683411 687351 687451 687891 690026 691551 692470 695112 697344 698502 699763 700662 703685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</si>
  <si>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126360 289170 578295 789660 909990 22769 27089 23037 28249 37870 34513 38233 35629 38111 44259 42275 42490 42708 48634 46265 48305 55349 61738 70156 70522 75167 77702 81878 82274 82580 85886 94000 93374 95440 98552 101468 106760 115396 114664 113380 117282 122573 124473 126389 124307 124544 125935 128768 135536 136724 136856 136849 141682 148378 153198 154650 158046 164465 171968 170090 175744 171410 174964 180617 181175 185711 182453 184307 182410 183465 188231 195935 201587 197691 199681 205964 202765 205483 210709 207379 211135 219175 218341 217688 217484 221300 222371 220635 223203 224181 227453 226001 229814 227890 227474 231216 231448 236600 243134 251450 249482 252623 259868 264107 265619 266135 269217 273563 270429 272823 275442 279513 279930 280845 280361 283277 287273 295499 303770 302682 304158 306354 308070 309162 309675 316155 314967 317397 318171 321696 328637 327835 327553 333574 328532 332792 338084 336842 338183 342143 348539 351181 350175 353943 350739 351774 357840 355656 356130 358296 358860 362532 366618 366702 368274 375422 374488 377736 384908 380232 383148 385200 388816 387132 388212 390885 397476 395101 394751 397543 404381 402802 402022 403138 408706 410344 410785 411958 418528 413390 414115 414447 414421 417931 420379 422775 425176 430873 427711 430690 435895 441778 448231 453442 451483 452398 456025 458707 465863 470407 473323 480235 488806 497455 506692 504776 503964 508119 504454 507883 507406 512850 513806 512586 514606 516206 520814 520580 523330 530910 530330 535626 534734 538450 546676 551581 559095 557777 558165 559789 564798 562343 567269 568253 574271 580430 579416 585920 594226 590278 594094 594796 595192 598348 602818 601342 602098 602284 603375 602141 607725 607407 611019 618343 626807 623153 624368 625016 628892 628448 634484 632990 635750 633896 633662 636346 640198 638551 642916 651508 646519 648595 653464 655993 661009 668021 668697 671521 676149 672415 676141 672866 674448 674644 674140 676552 683868 680856 681771 685951 689363 687351 688539 692346 692287 693294 697740 698388 699414 700851 701310 707061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</si>
  <si>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156780 444465 657270 778950 19961 24121 20225 25251 34864 31679 35293 32805 35209 41279 39429 39648 39868 45632 43419 45413 52347 58776 67156 67640 72213 74792 78938 79400 79724 82960 90992 90504 92544 95632 98552 103800 112392 111796 110564 114332 119619 121573 123493 121493 121722 123069 125854 132548 133832 133998 134007 138712 145406 150254 151758 155120 161487 168986 167242 172754 168594 172026 177655 178295 182759 179635 181427 179602 180617 185265 192947 198633 194883 196799 202974 199933 202573 207749 204559 208191 216175 215475 214858 214664 218354 219485 217819 220299 221303 224529 223163 226872 225054 224656 228272 228576 233632 240164 248454 246632 249701 256874 261173 262727 263269 266297 270621 267613 269925 272532 276575 277056 277975 277525 280361 284337 292493 300784 299822 301278 303454 305178 306284 306813 313151 312105 314493 315297 318766 325651 324971 324715 330568 325720 329828 335132 333992 335309 339203 345565 348269 347333 351003 347925 348924 354840 352808 353280 355400 355992 359598 363682 363834 365390 372414 371622 374812 381916 377420 380232 382300 385886 384296 385350 387975 394490 392259 391927 394631 401391 399948 399202 400282 405722 407446 407919 409084 415528 410582 411279 411607 411589 414997 417471 419869 422270 427903 424885 427772 432937 438816 445261 450492 448645 449540 453091 455795 462867 467469 470407 477245 485812 494461 503690 501924 501146 505161 501640 504949 504548 509870 510918 509758 511718 513318 517862 517714 520418 527906 527460 532654 531874 535514 543670 548639 556103 554919 555313 556907 561836 559509 564293 565365 571289 577468 576560 582912 591240 587458 591148 591916 592332 595426 599874 598498 599242 599438 600509 599325 604717 604533 608087 615351 623815 620327 621506 622156 625952 625588 631490 630134 632838 631070 630846 633438 637264 635713 639958 648504 643707 645709 650506 653083 658053 665041 665813 668607 673201 669607 673195 670050 671578 671792 671314 673652 680864 678018 678913 683003 686439 684523 685677 689408 689421 690424 694788 695508 696540 697969 698448 704075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</si>
  <si>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250245 500490 657270 17621 21221 17871 22246 31831 29248 32491 30409 32540 38337 36956 37189 37416 42613 40946 42779 49328 55897 64144 65041 69362 72095 76136 76829 77216 80207 87952 87947 89896 92900 95834 100928 109366 109246 108196 111495 116768 118911 120845 119132 119333 120526 123143 129578 131198 131483 131548 135805 142492 147438 149124 152367 158552 166037 164762 169777 166226 169231 174776 175703 179915 177260 178835 177262 178137 182372 189977 195782 192543 194200 199997 197509 199876 204877 202177 205375 213163 212932 212441 212282 215531 216872 215451 217623 218718 221783 220718 224063 222616 222281 225456 226012 230732 237257 245456 244145 246962 253883 258392 260093 260726 263565 267812 265245 267270 269835 273780 274485 275418 275087 277643 281549 289460 297821 297300 298686 300792 302544 303699 304284 310125 309576 311817 312726 315999 322688 322435 322270 327535 323366 326942 332288 331505 332738 336401 342644 345565 344874 348201 345564 346437 351828 350328 350793 352752 353442 356817 360894 361284 362784 369374 369079 372066 378932 375066 377514 379638 383119 381858 382821 385278 391527 389800 389531 391927 398414 397447 396820 397774 402766 404791 405376 406513 412516 408242 408841 409155 409165 412216 414781 417186 419587 424996 422482 425047 430072 435937 442354 447655 446200 447025 450310 453091 459869 464674 467689 474268 482821 491470 500671 499430 498771 502296 499279 502168 502033 506928 508298 507348 509098 510698 515018 515171 517714 524880 524903 529740 529352 532726 540637 545830 553119 552404 552819 554308 558957 557078 561365 562745 568340 574589 574052 579872 588277 585076 588325 589324 589810 592687 597058 596032 596734 596965 597966 596957 601677 601962 605313 612367 620831 617924 618977 619634 623150 623066 628499 627626 630134 628667 628478 630748 634483 633268 637093 645478 641353 643096 647641 650386 655195 662099 663207 665896 670371 667267 670372 667682 669021 669298 668911 670990 677838 675573 676398 680173 683693 682113 683148 686613 686878 687867 691944 692916 693969 695370 695919 701112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</si>
  <si>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372587 578344 14606 19966 14900 21321 30994 26519 30928 27570 30559 37214 34359 34548 34753 41732 38349 40688 48447 54576 63241 62840 67953 70202 74573 74540 74729 78490 87137 85614 87849 91117 94007 99585 108507 106891 105269 110042 115359 116908 118798 116183 116472 118149 121294 128543 129107 129018 128907 134572 141281 145919 147033 150650 157407 164936 162187 168764 163299 167646 173455 173480 178484 174355 176612 174254 175562 181095 188942 194373 189535 191999 198984 194758 197983 203534 199294 203856 212260 210555 209668 209399 214034 214715 212524 215664 216473 220044 218033 222522 219909 219376 223937 223701 229477 236024 244509 241592 245201 252914 256763 258002 258349 261782 266271 262318 265245 267942 272195 272196 273085 272380 275816 279942 288623 296764 294857 296463 298789 300453 301454 301863 309266 307155 309858 310437 314326 321631 320036 319585 326698 320395 325643 330857 328952 330449 334838 341455 343694 342233 346638 342615 343884 350925 347753 348240 350705 351087 355188 359287 358929 360605 368559 366702 370327 377941 372095 375687 377635 381446 379151 380400 383385 390470 387159 386692 390056 397401 394938 393937 395287 401687 402766 402999 404224 411613 405234 406134 406492 406414 410587 412866 415249 417650 423763 419665 423242 428707 434616 441121 446202 443515 444560 448681 451220 458922 463089 465862 473255 481852 490501 499790 496899 495866 500931 496330 500539 499568 505805 506163 504553 506963 508563 513587 512794 515843 524021 522570 528529 526909 531119 539800 544289 552128 549939 550288 552107 557636 554349 560198 560610 567239 573268 571565 579057 587220 582193 586828 587101 587367 590926 595539 593413 594247 594368 595589 594030 600862 599673 603662 611376 619840 615107 616556 617191 621587 620623 627530 625139 628263 625850 625551 628833 632854 630583 635728 644619 638382 640939 646276 648493 653808 660976 661028 664047 668896 664259 668882 664755 666688 666767 666094 668987 676979 672888 673933 678698 681954 679318 680727 685028 684501 685534 690513 690693 691680 693169 693498 700055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</si>
  <si>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289172 9045 15685 9371 17280 27017 21166 26423 22137 25750 33029 29102 29259 29448 37723 33092 35799 44438 50247 59216 57871 63560 65457 70068 69507 69552 73873 83176 80549 82992 86452 89310 95240 104514 101810 99772 105617 110966 112083 113941 110670 111023 113052 116581 124422 124218 123857 123618 130307 137032 141446 142144 146033 153206 160767 156946 164659 157802 163125 169126 168495 174075 168874 171627 168693 170321 176798 184821 189980 183974 187030 194879 189389 193238 199189 193829 199383 208235 205458 204283 203934 209577 209778 207027 210871 211472 215411 212712 218033 214572 213895 219464 218652 225196 231759 240452 236367 240552 248841 252210 253113 253252 257117 261782 256821 260404 263197 267674 267163 268020 267043 271119 275405 284646 292627 289712 291478 293964 295564 296453 296734 305273 302026 305065 305404 309741 317494 314923 314264 322721 314866 321330 326448 323727 325416 330333 337222 338965 336944 342133 337102 338659 346900 342512 343015 345848 346006 350635 354750 353848 355652 364598 361605 365694 373852 366566 370990 372810 376861 373814 375271 378640 386333 381870 381259 385327 393296 389745 388472 390110 397534 397925 397902 399191 407588 399673 400797 401187 401045 406034 408105 410472 412873 419498 414248 418561 424346 430287 436856 441777 438194 439399 444128 446491 454865 458568 461165 469150 477779 486428 495781 491690 490385 496570 490817 495986 494407 501620 501242 499152 502042 503642 509178 507697 511114 520028 517505 524280 521764 526582 535823 539800 548039 544778 545079 547138 553307 548996 555981 555689 563070 568939 566388 575096 583083 576728 582371 582116 582222 586277 591066 588140 589070 589111 590492 588533 596901 594640 599093 607287 615751 609690 611427 612046 617082 615478 623457 619962 623534 620433 620054 624072 628301 625262 631367 640626 632853 636002 641915 643748 649431 656791 656075 659334 664455 658698 664425 659258 661623 661558 660677 664162 672986 667567 668772 674257 677321 673917 675598 680507 679404 680469 686104 685708 686647 688200 688369 695918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</si>
  <si>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3484 8844 3778 10199 19872 15397 19806 16448 19437 26092 23237 23426 23631 30610 27227 29566 37325 43454 52119 51718 56831 59080 63451 63418 63607 67368 76015 74492 76727 79995 82885 88463 97385 95769 94147 98920 104237 105786 107676 105061 105350 107027 110172 117421 117985 117896 117785 123450 130159 134797 135911 139528 146285 153814 151065 157642 152177 156524 162333 162358 167362 163233 165490 163132 164440 169973 177820 183251 178413 180877 187862 183636 186861 192412 188172 192734 201138 199433 198546 198277 202912 203593 201402 204542 205351 208922 206911 211400 208787 208254 212815 212579 218355 224902 233387 230470 234079 241792 245641 246880 247227 250660 255149 251196 254123 256820 261073 261074 261963 261258 264694 268820 277501 285642 283735 285341 287667 289331 290332 290741 298144 296033 298736 299315 303204 310509 308914 308463 315576 309273 314521 319735 317830 319327 323716 330333 332572 331111 335516 331493 332762 339803 336631 337118 339583 339965 344066 348165 347807 349483 357437 355580 359205 366819 360973 364565 366513 370324 368029 369278 372263 379348 376037 375570 378934 386279 383816 382815 384165 390565 391644 391877 393102 400491 394112 395012 395370 395292 399465 401744 404127 406528 412641 408543 412120 417585 423494 429999 435080 432393 433438 437559 440098 447800 451967 454740 462133 470730 479379 488668 485777 484744 489809 485208 489417 488446 494683 495041 493431 495841 497441 502465 501672 504721 512899 511448 517407 515787 519997 528678 533167 541006 538817 539166 540985 546514 543227 549076 549488 556117 562146 560443 567935 576098 571071 575706 575979 576245 579804 584417 582291 583125 583246 584467 582908 589740 588551 592540 600254 608718 603985 605434 606069 610465 609501 616408 614017 617141 614728 614429 617711 621732 619461 624606 633497 627260 629817 635154 637371 642686 649854 649906 652925 657774 653137 657760 653633 655566 655645 654972 657865 665857 661766 662811 667576 670832 668196 669605 673906 673379 674412 679391 679571 680558 682047 682376 688933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</si>
  <si>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4160 264 5290 14903 11718 15332 12844 15248 21318 19468 19687 19907 25671 23458 25452 32386 38815 47195 47679 52252 54831 58977 59439 59763 62999 71031 70543 72583 75671 78591 83839 92431 91835 90603 94371 99658 101612 103532 101532 101761 103108 105893 112587 113871 114037 114046 118751 125445 130293 131797 135159 141526 149025 147281 152793 148633 152065 157694 158334 162798 159674 161466 159648 160656 165304 172986 178672 174929 176838 183013 179972 182612 187788 184598 188230 196214 195514 194897 194703 198393 199524 197858 200338 201342 204568 203202 206911 205093 204695 208311 208615 213671 220203 228493 226671 229740 236913 241212 242766 243308 246336 250660 247652 249964 252571 256614 257095 258014 257564 260400 264376 272532 280823 279861 281317 283493 285217 286323 286852 293190 292144 294532 295336 298805 305690 305010 304754 310607 305759 309867 315171 314031 315348 319242 325604 328308 327372 331042 327964 328963 334879 332847 333319 335439 336031 339637 343721 343873 345429 352453 351661 354851 361955 357459 360271 362339 365925 364335 365389 368014 374529 372298 371966 374670 381430 379987 379241 380321 385761 387485 387958 389123 395567 390628 391318 391646 391628 395036 397510 399908 402309 407942 404924 407811 412976 418855 425300 430531 428684 429579 433130 435834 442906 447508 450446 457284 465851 474500 483729 481963 481185 485200 481679 484988 484587 489909 490957 489797 491757 493357 497901 497753 500457 507945 507499 512693 511913 515553 523709 528678 536142 534958 535352 536946 541875 539548 544332 545404 551328 557507 556599 562951 571279 567497 571187 571955 572371 575465 579913 578537 579281 579477 580548 579364 584756 584572 588126 595390 603854 600366 601545 602195 605991 605627 611529 610173 612877 611109 610885 613477 617303 615752 619997 628543 623746 625748 630545 633122 638092 645080 645852 648646 653240 649653 653241 650089 651617 651831 651353 653691 660903 658057 658952 663042 666478 664562 665716 669447 669460 670463 674827 675547 676579 678008 678487 684114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</si>
  <si>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0 160 350 9755 11042 11900 12428 12804 16846 18480 18803 19075 20627 22470 23268 27342 34811 42203 45755 48456 52179 55545 57723 58515 59931 65831 68931 70295 72759 75783 79887 87335 90275 90395 90679 95862 99220 101244 101376 101397 101600 103137 107907 111687 112737 113162 114539 121181 126757 129613 132091 137106 144501 146241 148061 148425 148685 153690 156462 159054 159414 159594 159596 159616 161196 168306 174876 174877 174914 178281 179348 179960 183836 184286 184694 191222 194006 194325 194391 194805 197496 197650 197842 199522 201552 202422 203427 204365 204435 204775 206951 209511 215991 223605 225579 226776 232077 237936 240582 241800 243424 247176 247444 247624 249919 253234 255379 256402 256836 257592 261048 267384 276195 278509 279445 281101 283033 284503 285448 288094 290740 292036 293620 295633 301062 303554 303974 305459 305655 305811 311427 312939 313632 315810 321288 325604 326488 327610 327808 327871 329887 331807 332227 333151 334471 336361 340393 342313 343453 347253 350153 351835 357171 357355 357463 359947 362753 363607 363985 365362 369901 371414 371550 371966 376698 378791 378929 379073 381185 385145 386450 387407 390575 390576 390590 390814 391004 391760 394910 397360 399761 403730 404456 404951 409076 414851 421088 426839 427904 428279 429854 433130 438018 444128 447638 452552 461015 469664 478685 480819 480925 481300 481523 481712 483287 485437 488877 489277 489677 491277 494157 496245 497753 502849 505887 508429 510561 512225 518561 525194 531358 533658 534208 535022 537871 538872 539964 543324 546804 553503 555351 557751 566651 567185 567599 570083 571019 572501 576377 577601 578033 578489 579040 579156 579556 582856 584902 590606 599070 599898 600141 600843 602559 604275 606693 608925 610173 610641 610677 610877 614027 614972 616097 623447 623642 623720 626645 630470 634244 640608 643876 645890 649600 649601 649670 649881 650005 650687 650885 651299 655807 657277 657652 659402 663462 664042 664312 666067 667952 668851 671083 673675 674863 676084 677083 679486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</si>
  <si>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15200 34650 23464 33660 25436 32428 46752 39300 39626 40010 56074 47280 52556 69504 81242 99066 96730 107892 111818 120950 120026 120170 128602 146962 142122 146930 153778 159506 171234 189650 184650 180730 192018 202704 205100 208828 202532 203214 207140 214054 229514 229394 228774 228344 241338 254782 263694 265246 272922 287112 302222 294982 309982 296790 307070 319000 317984 328928 318928 324248 159594 161194 167494 175484 180694 174876 177836 185523 180295 184027 189903 184759 190127 198895 196319 195198 194864 200318 200609 197965 201677 202317 206187 203617 208782 205480 204830 210210 209506 215906 222466 231120 227254 231331 239512 242971 243937 244115 247899 252531 247759 251219 253994 258429 258014 258877 257951 261907 266163 275299 283310 280584 282320 284776 286388 287298 287603 295929 292895 295871 296255 300508 308177 305789 305169 313374 305812 312048 317184 314616 316269 321087 327925 329761 327845 332887 328045 329548 337564 333404 333904 336668 336868 341398 345510 344710 346490 355250 352470 356472 364528 357512 361780 363624 367630 364724 366142 369439 377018 372771 372187 376123 383975 380628 379406 380990 388222 388742 388767 390044 398252 390575 391695 392079 391951 396787 398897 401267 403668 410197 405166 409341 415066 421001 427558 432509 429094 430269 434884 437280 445528 449318 451948 459822 468445 477094 486435 482569 481319 487294 481759 486748 485283 492313 492073 490073 492873 494473 499913 498561 501909 510685 508363 514985 512637 517341 526477 530550 538714 535654 535964 537978 544027 539908 546680 546520 553760 559659 557267 565747 573767 567661 573115 572959 573095 577057 581813 579037 579949 580005 581356 579472 587552 585492 589858 597962 606426 600614 602297 602919 607835 606351 614129 610841 614329 611357 610993 614873 619063 616168 622093 631283 623799 626837 632642 634547 640161 647485 646913 650127 655197 649600 655120 650196 652480 652442 651600 654974 663642 658472 659647 664997 668097 664837 666467 671262 670267 671326 676838 676550 677498 679039 679238 686601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</si>
  <si>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18810 21384 23100 24156 24908 32992 36260 36906 37450 40554 44240 45836 53984 68922 83706 90810 96212 103658 110390 114746 116330 119162 130962 137162 139890 144818 150866 159074 173970 179850 180090 180658 191024 197740 201788 202052 202094 202500 205574 215114 222674 224774 225624 228378 241662 252814 258526 263482 273512 288302 291782 295422 296150 296670 306680 312224 317408 318128 318488 159434 159474 161172 168304 174840 174716 174790 178265 179199 179889 183815 184131 184663 191247 193897 194180 194236 194776 197407 197493 197773 199427 201503 202287 203396 204228 204280 204746 206850 209506 215988 223628 225456 226725 232098 237897 240501 241693 243371 247145 247287 247549 249856 253199 255280 256299 256699 257535 261011 267417 276208 278396 279352 281028 282952 284408 285337 288125 290629 291967 293521 295590 301075 303445 303839 305492 305496 305804 311408 312818 313535 315779 321291 325545 326359 327579 327651 327750 329916 331684 332106 333076 334368 336324 340358 342210 343366 347290 350048 351788 357192 357196 357408 359876 362712 363472 363876 365301 369916 371285 371403 371907 376717 378674 378778 378958 381198 385072 386345 387310 390604 390415 390443 390671 390855 391713 394837 397285 399686 403719 404304 404891 409056 414835 421080 426811 427764 428159 429810 433064 438036 444088 447576 452564 461031 469680 478709 480693 480769 481284 481365 481674 483173 485445 488793 489133 489593 491193 494137 496139 497693 502881 505785 508429 510449 512189 518595 525164 531378 533544 534088 534932 537861 538734 539968 543240 546814 553493 555235 557787 566665 567033 567573 569991 570907 572451 576349 577473 577917 578363 578934 579000 579592 582758 584862 590626 599090 599752 600031 600731 602527 604163 606715 608809 610113 610495 610521 610813 613989 614838 616083 623479 623483 623635 626632 630409 634229 640617 643789 645833 649577 649440 649578 649724 649902 650566 650738 651226 655838 657142 657537 659377 663413 663897 664201 666032 667845 668748 671062 673582 674764 675993 676972 679499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</si>
  <si>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122265 203775 92400 128120 190096 152248 153312 154728 228704 184168 208032 282424 326976 400552 384128 433096 446160 484488 476832 476328 514256 592616 564976 585768 614600 637272 686824 763128 734968 359700 386680 408172 411344 418680 302682 304677 311556 323007 347862 345522 343827 342822 365193 385404 398142 399300 411579 434034 456789 442914 468609 444906 463071 481506 478137 496173 478158 487533 159244 161144 168329 176484 181439 174527 178042 186539 180126 184443 190694 184500 190798 199986 196405 195014 194605 201004 200845 197676 202048 202493 206708 203493 209438 205341 204556 210881 209637 216757 223332 232181 227220 231837 240558 243567 244218 244201 248390 253187 247470 251545 254410 259055 258160 258993 257812 262368 266774 276435 284296 280625 282511 285117 286669 287474 287659 297050 292951 296242 296401 301074 309163 305860 305045 314510 305492 312868 317914 314581 316414 321727 328820 330191 327750 333527 327740 329513 338654 333354 333869 336978 336968 341993 346120 344810 346710 356400 352555 356992 365558 357192 362240 363964 368195 364584 366197 369854 378003 372676 371957 376553 384990 380623 379146 381000 389192 389067 388852 390189 399342 390226 391556 391970 391782 397383 399298 401653 404054 411063 404952 409817 415842 421807 428424 433225 428970 430295 435480 437711 446589 449944 452409 460838 469491 478140 487541 482550 481045 488070 481455 487344 485309 493254 492324 489874 493124 494724 500644 498647 502340 511806 508479 515866 512678 517952 527613 531206 539745 535680 535945 538184 544833 539754 547591 546771 554716 560465 557278 566898 574753 567402 573801 573150 573136 577563 582484 578958 579960 579941 581442 579183 588703 585638 590439 598993 607457 600400 602353 602960 608476 606392 615175 610852 614760 611143 610704 615274 619659 616044 622869 632404 623479 627072 633417 634962 640921 648425 647133 650572 655897 649251 655806 649907 652596 652423 651386 655315 664763 658348 659673 665698 668618 664638 666523 671888 670353 671442 677569 676741 677644 679245 679294 687587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</si>
  <si>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84942 17160 54384 117608 77616 78503 79288 156568 109536 134136 210288 254200 328384 310072 360192 372552 411360 402648 401856 440904 520576 490728 511936 541152 563760 614016 691024 660688 322080 350196 371720 374460 381764 274467 276546 283689 295428 320727 317811 315912 314811 337950 358173 370743 371589 384072 406839 429618 414939 441486 416739 435636 454215 450354 468822 450003 459750 149839 151819 159240 167439 172326 165122 168785 177498 170769 175242 181593 175119 181665 190965 187116 185653 185224 191875 191596 188287 192835 193228 197535 194148 200301 195992 195171 201748 200360 207672 214251 223152 217899 222660 231525 234414 234981 234912 239209 244050 238081 242320 245209 249910 248887 249712 248463 253179 257625 267426 275247 271324 273250 275896 277432 278209 278362 288037 283654 287029 287128 291913 300114 296567 295700 305501 296095 303775 308797 305260 307141 312586 319747 320994 318413 324386 318347 320192 329633 324029 324548 327749 327683 332840 336971 335525 337457 347395 343266 347819 356521 347795 353051 354743 359034 355235 356900 360653 368954 363339 362584 367356 375949 371310 369765 371691 380139 379842 379563 380916 390321 380821 382207 382629 382425 388230 390093 392444 394845 401982 395583 400632 406737 412710 419343 424104 419625 420990 426327 428514 437560 440799 443220 451797 460458 469107 478524 473233 471660 478965 472062 478191 476004 484193 483079 480509 483879 485479 491527 489358 493143 502793 499198 506789 503377 508803 518604 522069 530708 526375 526628 528927 535736 530401 538522 537526 545659 551368 547969 557893 565704 558021 564672 563889 563835 568386 573351 569625 570651 570612 572153 569794 579698 576365 581282 589956 598420 591031 593056 593659 599335 597091 606142 601543 605563 601774 601315 606069 610506 606699 613764 623391 614082 617823 624312 625761 631812 639364 637880 641379 646772 639846 646677 640518 643315 643106 642017 646094 655750 649003 650368 656573 659445 655273 657226 662743 661064 662161 668452 667480 668371 669988 669997 678538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</si>
  <si>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6864 11752 48144 54248 56624 58696 78872 86168 94944 133256 190928 252040 274320 299672 327168 355656 369648 375048 390016 441480 459104 471368 492328 516312 551432 613304 629752 316932 320624 341460 353488 361480 270606 270879 272346 277893 293646 303114 305601 306564 313191 333156 349338 356892 364989 381048 403311 405918 414147 411846 415005 430488 437205 446385 444852 446601 148552 148812 151159 158412 164761 163835 164316 168385 168450 169569 173770 173316 174530 181422 183335 183420 183421 184654 186955 186656 187420 188931 191260 191571 193252 193501 193454 194613 196321 199505 205998 213781 214806 216471 222240 227709 230082 231131 233106 237001 236450 237163 239536 243033 244762 245759 245972 247248 250834 257625 266306 267801 268867 270653 272533 273912 274753 278322 280045 281614 283003 285380 291173 292872 293123 295700 294636 295780 301318 302167 303016 305623 311322 315235 315664 317423 316802 317099 320090 321022 321455 322678 323816 326135 330180 331658 332902 337508 339485 341544 347322 346336 347120 349500 352501 352744 353291 354980 360013 360590 360609 361597 366836 368045 367962 368340 371284 374685 375782 376791 380778 379534 379716 379966 380106 381525 384506 386943 389344 393729 393522 394615 399000 404801 411090 416711 417048 417553 419622 422755 428189 433922 437289 442684 451173 459822 468895 470054 469943 471228 470517 471486 472567 475510 478352 478362 479152 480752 484048 485577 487384 493078 495245 498450 499854 502012 508803 515020 521509 522938 523449 524458 527827 527996 530011 532799 536890 543459 544618 548006 556763 556218 557451 559506 560312 562197 566216 566790 567300 567691 568372 568163 569811 572240 574663 580757 589221 588970 589447 590136 592372 593568 596857 598192 599804 599713 599684 600482 603801 604122 606027 613676 612623 613182 616575 620088 624161 630681 633325 635534 639465 638559 639456 638887 639362 639927 639956 640851 646035 646426 646931 649266 653170 653126 653617 655866 657283 658208 660973 663097 664246 665519 666388 669597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</si>
  <si>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24816 77744 55440 56968 58616 113800 87360 105888 167520 216712 285880 283144 323760 341928 376776 376776 378360 408168 477016 465384 483160 509208 532344 576792 647992 635608 313500 332244 353504 359808 367376 268032 269418 274383 283746 305382 307218 307002 306693 323496 343620 357576 360996 371796 391989 414570 406524 426042 409740 422766 440157 440355 455259 443073 449751 147694 149014 154488 162324 167772 162977 165419 172350 168228 171414 176940 172776 177276 185652 184014 183145 182881 187453 188164 186010 189106 189928 193476 191508 195945 193385 192861 197359 197159 202887 209433 217905 215061 218634 226311 230190 231450 231810 235216 239694 235804 238690 241381 245620 245653 246544 245856 249252 253368 262014 270165 268321 269917 272233 273901 274909 275326 282658 280618 283300 283894 287755 295032 293498 293060 300089 293884 299056 304276 302422 303907 308263 314863 317133 315707 320063 316103 317354 324320 321224 321710 324152 324548 328616 332714 332390 334058 341950 340164 343760 351340 345584 349124 351080 354876 352628 353864 356825 363872 360633 360175 363495 370801 368406 367422 368754 375090 376212 376461 377682 385008 378676 379600 379956 379884 384006 386298 388682 391083 397164 393141 396672 402117 408024 414525 419616 416985 418020 422103 424653 432313 436509 439293 446649 455244 463893 473178 470362 469350 474345 469818 473967 473034 479210 479614 478034 480414 482014 487006 486256 489282 497414 496030 501938 500374 504546 513192 517713 525527 523405 523757 525561 531050 527827 533605 534061 540643 546682 545032 552448 560622 555678 560250 560556 560832 564360 568962 566886 567714 567840 569051 567517 574253 573131 577091 584775 593239 588589 590020 590656 595012 594088 600928 598606 601702 599332 599038 602274 606282 604059 609144 618012 611871 614391 619692 621933 627225 634381 634481 637485 642317 637701 642255 638241 640147 640235 639575 642431 650371 646363 647398 652118 655386 652798 654190 658453 657962 658993 663931 664147 665137 666622 666961 673456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</si>
  <si>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32336 45408 47992 50168 62584 77328 83712 116304 176056 235192 263608 285216 315000 341928 359352 365688 377016 424216 449016 459928 479640 503832 536664 596248 619768 311388 313660 334456 347024 355056 266448 266616 267753 272940 288138 298326 301068 302151 307818 327768 344160 352104 359946 375615 397848 401460 408624 407628 409708 425175 432507 441147 440619 441903 147166 147326 149378 156576 163010 162449 162745 166544 167004 167928 172004 171900 172804 179556 181804 181979 182005 182923 185374 185250 185794 187370 189584 190110 191531 192045 192043 192887 194775 197719 204207 211925 213315 214800 220389 226008 228486 229600 231440 235280 235044 235552 237895 241322 243211 244218 244516 245592 249128 255744 264475 266285 267301 269037 270937 272351 273232 276446 278524 279988 281452 283689 289342 291346 291662 293819 293240 294004 299572 300676 301465 303907 309521 313589 314193 315707 315401 315608 318224 319536 319964 321072 322280 324434 328474 330122 331326 335622 337954 339868 345476 344940 345464 347884 350810 351288 351770 353339 358182 359119 359183 359951 364995 366544 366546 366834 369458 373074 374251 375240 378912 378148 378260 378500 378660 379824 382870 385312 387713 391938 392091 392954 397239 403030 409299 414970 415587 416042 417921 421109 426333 432211 435633 440843 449322 457971 467024 468558 468532 469467 469116 469785 471056 473694 476766 476926 477566 479166 482302 484046 485738 491202 493704 496654 498338 500306 506922 513299 519663 521427 521953 522887 526056 526545 528205 531213 535069 541688 543112 546120 554932 554802 555720 557940 558796 560526 564490 565314 565794 566210 566841 566757 567925 570689 572967 578911 587375 587539 587926 588620 590656 592052 595006 596686 598158 598282 598278 598846 602100 602661 604266 611800 611227 611601 614814 618447 622405 628865 631749 633883 637729 637173 637725 637481 637821 638431 638525 639235 644159 644965 645420 647530 651494 651690 652096 654155 655752 656667 659227 661531 662695 663948 664867 667766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</si>
  <si>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76798 91979 95984 168928 134197 169824 276368 380832 513392 525856 596144 639168 704304 714336 716902 769216 894448 891937 923760 972208 1019088 1101296 1237008 1232244 309884 323232 344340 352696 360416 265320 266307 270018 278013 297540 302112 302865 303012 316167 336234 350988 355890 365721 384432 406899 402672 418143 406968 416349 433056 435591 448443 440076 444987 146790 147730 152083 159710 165481 162073 163812 169717 167096 169541 174592 171758 175080 182924 182559 182032 181863 185238 186519 185030 187290 188359 191470 190319 193768 192215 191862 195163 195647 200463 206990 215215 213758 216647 223640 228089 229748 230355 233248 237517 234824 236931 239508 243481 244122 245051 244686 247322 251248 259229 267570 266923 268329 270455 272199 273340 273909 279892 279201 281484 282363 285692 292437 292062 291871 297304 292942 296670 302004 301119 302376 306105 312382 315241 314480 317905 315142 316051 321592 319940 320407 322412 323074 326515 330594 330916 332432 339146 338709 341754 348688 344642 347194 349302 352813 351458 352447 354952 361277 359406 359119 361603 368168 367065 366404 367394 372514 374453 375006 376151 382280 377772 378430 378748 378752 381905 384444 386847 389248 394721 392066 394723 399788 405657 412082 417363 415796 416641 420002 422761 429623 434370 437363 444016 452573 461222 470431 469040 468351 472016 468857 471866 471655 476672 477950 476940 478750 480350 484734 484801 487390 494648 494537 499476 498976 502426 510407 515536 522875 522026 522435 523954 528683 526676 531105 532397 538086 544315 543672 549644 558027 554660 558035 558968 559434 562373 566766 565640 566354 566575 567596 566537 571449 571600 575009 582123 590587 587514 588603 589258 592854 592690 598257 597246 599810 598257 598058 600420 604181 602870 606815 615246 610929 612746 617363 620060 624915 631843 632855 635574 640083 636797 640040 637261 638654 638913 638500 640653 647605 645174 646019 649884 653380 651704 652773 656314 656507 657500 661659 662559 663606 665015 665544 670861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</si>
  <si>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27778 31312 164784 71478 124222 272224 364208 508624 478922 577024 606320 680816 662658 657888 741360 892176 838110 885128 942480 988112 1084048 1233488 1177676 293716 318140 339560 343704 351112 253194 255000 261285 272088 295944 294900 293664 292875 313518 333702 346818 348678 360498 382251 404952 392886 416664 395310 411828 429939 427677 444741 428535 437073 142748 144468 151122 159178 164286 158031 161213 169224 163522 167488 173514 167950 173690 182626 179648 178419 178055 183887 183998 181144 185120 185682 189690 186862 192339 188719 188015 193773 192853 199541 206107 214839 210535 214828 223225 226504 227344 227444 231390 236088 230938 234644 237455 241974 241367 242218 241190 245386 249702 259048 266999 263895 265691 268207 269795 270663 270920 279672 276212 279314 279608 284029 291866 289112 288414 297123 288978 295670 300770 297896 299621 304637 311577 313227 311101 316437 311217 312828 321294 316678 317184 320086 320202 324930 329048 328044 329872 339004 335798 339974 348234 340678 345258 347054 351150 347962 349458 352899 360706 356027 355389 359589 367675 363920 362596 364288 371904 372166 372095 373396 381982 373730 374934 375330 375178 380320 382352 384716 387117 393838 388375 392826 398671 404618 411199 416090 412339 413574 418417 420747 429247 432863 435427 443523 452158 460807 470172 465856 464504 470899 464932 470281 468588 475984 475468 473288 476268 477868 483500 481890 485376 494428 491704 498632 495948 500880 510226 514107 522421 518959 519251 521355 527644 523141 530339 529915 537437 543276 540566 549502 557456 550852 556684 556330 556406 560554 565376 562300 563248 563274 564685 562651 571307 568845 573385 581669 590133 583823 585614 586230 591386 589662 597842 594140 597796 594566 594172 598328 602596 599413 605698 615026 606965 610225 616246 618007 623759 631155 630295 633599 638771 632755 638689 633375 635821 635729 634809 638405 647385 641717 642952 648572 651600 648052 649784 654807 653596 654667 660425 659921 660851 662416 662555 670290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</si>
  <si>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5168 34656 40432 55594 133000 255520 379568 418464 469783 525504 583920 608736 618672 645576 757676 787456 813232 856304 904080 976432 1102288 1128656 287180 292576 313460 324840 332784 248292 248691 250554 256533 272952 281556 283737 284556 292335 312318 328248 335334 343737 360264 382563 383964 393471 389604 393861 409560 415539 425367 422628 424935 141114 141494 144195 151514 157761 156397 157100 161493 161084 162437 166788 165914 167500 174560 176071 176048 176019 177630 179751 179242 180270 181703 184170 184223 186216 186147 186046 187583 189075 192547 199046 206907 207494 209375 215360 220649 222896 223867 226004 229965 229036 229995 232404 235985 237522 238507 238618 240134 243780 250781 259402 260519 261645 263491 265347 266684 267477 271472 272769 274464 275763 278308 284269 285602 285775 288856 287210 288810 294312 294855 295776 298581 304382 308109 308328 310381 309382 309787 313228 313704 314143 315504 316558 319075 323126 324400 325692 330670 332221 334454 340436 338910 340006 342338 345429 345390 346015 347848 353109 353254 353219 354471 359944 360745 360560 361046 364374 367517 368518 369551 373916 372096 372362 372624 372740 374465 377368 379799 382200 386777 386138 387507 392012 397825 404138 409699 409700 410265 412562 415629 421315 426874 430175 435792 444293 452942 462039 462748 462535 464240 463097 464426 465279 468588 471154 470984 471954 473554 477042 478313 480258 486228 487993 491504 492572 494958 501959 507984 514623 515650 516143 517242 520851 520636 523077 525601 529974 536483 537324 541168 549859 548816 550427 552284 553030 555101 559186 559460 560006 560367 561108 560749 562973 565000 567597 573871 582335 581586 582171 582854 585330 586286 589977 590898 592678 592329 592270 593344 596741 596774 599039 606826 605197 605978 609587 612956 617167 623759 626115 628414 632447 631121 632432 631473 632110 632621 632572 633689 639185 639078 639643 642248 646080 645748 646341 648818 650019 650956 653967 655875 657006 658303 659112 662693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</si>
  <si>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26384 34656 48222 117480 244453 370117 412112 458029 518704 575926 602512 612736 636808 737108 781296 804484 846372 897184 966952 1093568 1122528 285888 290716 311584 323180 331140 247323 247680 249411 255246 271443 280335 282618 283485 290880 310857 326871 334113 342414 358785 381072 382875 391956 388611 392502 408129 414354 423966 421629 423750 140791 141131 143714 151011 157292 156074 156703 160988 160737 162012 166313 165579 167041 174045 175690 175703 175684 177169 179350 178911 179851 181310 183731 183870 185759 185796 185713 187124 188688 192064 198561 206396 207129 208938 214851 220200 222489 223486 225569 229508 228705 229582 231979 235532 237133 238122 238267 239703 243329 250260 258901 260144 261250 263076 264940 266291 267100 270953 272392 274045 275374 277863 283768 285223 285422 288335 286883 288331 293845 294490 295387 298126 303893 307682 307971 309926 309053 309422 312713 313341 313778 315093 316175 318626 322675 324017 325293 330147 331840 334015 339929 338583 339575 341923 344984 345039 345638 347423 352608 352897 352880 354044 359439 360376 360225 360675 363875 367104 368137 369162 373401 371773 372011 372269 372393 374016 376945 379378 381779 386292 385797 387074 391539 397348 403653 409234 409347 409892 412113 415202 420804 426421 429744 435287 443784 452433 461522 462381 462202 463767 462768 463977 464906 468093 470751 470641 471551 473151 476575 477932 479831 485709 487608 491017 492197 494507 501438 507527 514116 515277 515776 516845 520374 520287 522586 525198 529477 536006 536953 540645 549358 548481 549966 551889 552655 554664 558727 559101 559635 560006 560727 560418 562450 564611 567150 573364 581828 581245 581794 582479 584875 585911 589468 590527 592251 591988 591939 592921 596292 596421 598566 606307 604870 605577 609114 612531 616696 623264 625716 627985 631984 630798 631971 631142 631725 632254 632231 633274 638666 638725 639270 641785 645641 645405 645964 648365 649638 650571 653500 655480 656617 657906 658735 662192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</si>
  <si>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29488 42256 107440 226944 345216 402048 445264 504832 558688 593536 606208 628864 723264 772864 794688 834112 882496 948160 1067328 1114368 284800 289344 310204 321908 329876 246507 246843 248508 254271 270357 279393 281727 282618 289821 309795 325851 333171 341421 357714 379995 381999 390867 387783 391491 407082 413430 422934 420798 422826 140519 140839 143363 150649 156947 155802 156394 160625 160453 161689 165965 165301 166701 173677 175389 175420 175406 176828 179039 178635 179531 181003 183401 183583 185420 185510 185436 186784 188384 191712 198208 206030 206836 208609 214486 219865 222175 223185 225241 229169 228429 229265 231656 235195 236828 237819 237981 239377 242993 249889 258540 259846 260942 262758 264626 265984 266801 270583 272093 273725 275069 277530 283407 284923 285135 287964 286609 287981 293501 294197 295082 297788 303538 307358 307682 309588 308778 309129 312345 313049 313485 314777 315873 318291 322339 323715 324983 329775 331539 333685 339565 338309 339249 341605 344651 344753 345339 347100 352247 352608 352600 353720 359076 360081 359947 360379 363515 366787 367836 368857 373033 371501 371725 371981 372109 373681 376623 379057 381458 385939 385516 386747 391192 396999 403300 408891 409060 409595 411778 414878 420438 426084 429418 434924 443419 452068 461153 462087 461925 463420 462493 463642 464609 467735 470439 470359 471239 472839 476231 477631 479507 485339 487305 490663 491899 494171 501067 507188 513752 514980 515482 516536 520025 520002 522230 524886 529118 535657 536657 540273 548997 548203 549625 551581 552357 554335 558387 558811 559339 559715 560426 560142 562078 564306 566816 573000 581464 580964 581495 582181 584537 585613 589103 590231 591927 591707 591663 592599 595957 596134 598219 605937 604596 605266 608767 612208 616350 622906 625406 627660 631642 630526 631630 630866 631422 631960 631950 632956 638296 638438 638973 641443 645311 645123 645665 648028 649337 650268 653156 655172 656312 657597 658436 661831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</si>
  <si>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77406 256177 361228 536693 495444 613111 643302 734901 715464 713925 805334 992997 924730 974605 1043537 1097307 1215829 1397887 1328423 278592 306140 327648 330604 337924 241851 243888 250899 262494 287571 284943 283146 282093 304848 325065 337719 338721 351102 373713 396480 382203 408324 384099 402630 421137 417522 435774 417357 426918 138967 140907 148210 156387 161308 154250 157839 166444 159873 164268 170569 164235 170657 179901 176186 174759 174340 180865 180646 177407 181867 182286 186547 183246 189295 185092 184289 190740 189424 196640 203217 212092 206985 211674 220467 223416 224025 223982 228225 233044 227201 231358 234235 238908 237949 238778 237563 242199 246625 256356 264197 260400 262306 264932 266476 267267 267436 276969 272728 276061 276190 280919 289064 285639 284798 294431 285219 292747 297781 294346 296203 301582 308709 310018 307507 313382 307469 309278 318569 313117 313634 316789 316751 321842 325971 324593 326509 336323 332336 336831 345465 336919 342071 343779 348040 344335 345974 349679 357904 352433 351696 356380 364895 360392 358881 360771 369091 368880 368633 369978 379257 369949 371307 371725 371529 377232 379121 381474 383875 390948 384693 389650 395715 401684 408309 413090 408723 410068 415329 417538 426500 429797 432240 440743 449400 458049 467458 462317 460778 467943 461184 467193 465082 473149 472127 469617 472927 474527 480511 478428 482167 491725 488264 495753 492453 497803 507534 511063 519652 515453 515712 517981 524710 519503 527482 526574 534613 540342 537049 546821 554654 547137 553662 552945 552911 557400 562343 558717 559731 559702 561223 558914 568626 565427 570286 578900 587364 580141 582130 582735 588331 586167 595084 590623 594587 590884 590435 595097 599508 595797 602742 612323 603206 606873 613290 614787 620792 628320 626932 630401 635760 628974 635667 629638 632381 632190 631127 635130 644682 638101 639446 645561 648457 644381 646300 651741 650134 651227 657436 656536 657433 659042 659071 667488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</si>
  <si>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77406 219317 359765 427253 478572 549309 613263 654645 669693 696597 808697 867597 893513 940329 997785 1075761 1217273 1273133 271220 276616 297500 308880 316824 236322 236721 238584 244563 260982 269586 271767 272586 280365 300348 316278 323364 331767 348294 370593 371994 381501 377634 381891 397590 403569 413397 410658 412965 137124 137504 140205 147524 153771 152407 153110 157503 157094 158447 162798 161924 163510 170570 172081 172058 172029 173640 175761 175252 176280 177713 180180 180233 182226 182157 182056 183593 185085 188557 195056 202917 203504 205385 211370 216659 218906 219877 222014 225975 225046 226005 228414 231995 233532 234517 234628 236144 239790 246791 255412 256529 257655 259501 261357 262694 263487 267482 268779 270474 271773 274318 280279 281612 281785 284866 283220 284820 290322 290865 291786 294591 300392 304119 304338 306391 305392 305797 309238 309714 310153 311514 312568 315085 319136 320410 321702 326680 328231 330464 336446 334920 336016 338348 341439 341400 342025 343858 349119 349264 349229 350481 355954 356755 356570 357056 360384 363527 364528 365561 369926 368106 368372 368634 368750 370475 373378 375809 378210 382787 382148 383517 388022 393835 400148 405709 405710 406275 408572 411639 417325 422884 426185 431802 440303 448952 458049 458758 458545 460250 459107 460436 461289 464598 467164 466994 467964 469564 473052 474323 476268 482238 484003 487514 488582 490968 497969 503994 510633 511660 512153 513252 516861 516646 519087 521611 525984 532493 533334 537178 545869 544826 546437 548294 549040 551111 555196 555470 556016 556377 557118 556759 558983 561010 563607 569881 578345 577596 578181 578864 581340 582296 585987 586908 588688 588339 588280 589354 592751 592784 595049 602836 601207 601988 605597 608966 613177 619769 622125 624424 628457 627131 628442 627483 628120 628631 628582 629699 635195 635088 635653 638258 642090 641758 642351 644828 646029 646966 649977 651885 653016 654313 655122 658703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</si>
  <si>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313698 624162 700595 814037 917600 1058972 1053171 826920 886392 1069320 1074168 1120008 1191240 1261800 1382472 1583400 1585416 268028 279956 301024 309920 317680 233928 234810 238191 245826 264798 270090 271098 271365 283560 303612 318576 323868 333444 351765 374202 370980 385386 375516 383982 400509 403659 415971 408609 413055 136326 137166 141224 148796 154652 151609 153163 158798 156572 158822 163748 161264 164276 171980 171950 171513 171369 174429 175860 174546 176586 177720 180716 179780 182969 181681 181373 184359 185023 189599 196121 204281 203189 205898 212711 217310 219074 219746 222504 226718 224340 226242 228789 232692 233493 234432 234152 236588 240464 248270 256661 256329 257685 259761 261525 262701 263310 268938 268602 270780 271734 274923 281528 281458 281332 286345 282468 285816 291180 290550 291747 295311 301503 304517 303931 307111 304663 305482 310648 309376 309838 311728 312460 315736 319810 320302 321778 328182 328100 331000 337764 334168 336460 338608 342044 340924 341848 344233 350368 348857 348615 350879 357249 356486 355910 356810 361610 363764 364397 365522 371336 367308 367896 368204 368228 371126 373730 376138 378539 383852 381557 383984 388949 394808 401213 406544 405257 406052 409223 412037 418689 423581 426629 433097 441644 450293 459482 458466 457862 461177 458378 461087 461066 465778 467286 466426 468086 469686 473910 474192 476666 483694 483918 488602 488382 491642 499448 504737 511951 511437 511861 513305 517834 516147 520221 521733 527187 533466 533088 538680 547118 544166 547226 548324 548840 551624 555962 555086 555770 556016 556987 556053 560485 560971 564235 571199 579663 577005 578004 578664 582060 582096 587328 586662 589086 587748 587574 589706 593402 592331 595976 604292 600455 602087 606524 609341 614081 620949 622201 624845 629269 626333 629231 626777 628035 628339 627991 629959 636651 634635 635430 639070 642626 641190 642174 645525 645898 646881 650835 651915 652977 654366 654945 659952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</si>
  <si>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717024 549857 811854 870647 1049024 918729 729144 866496 1103544 1017312 1080312 1167384 1235304 1385016 1614984 1527240 251732 279280 300788 303744 311064 221706 223743 230754 242349 267426 264798 263001 261948 284703 304920 317574 318576 330957 353568 376335 362058 388179 363954 382485 400992 397377 415629 397212 406773 132252 134192 141495 149672 154593 147535 151124 159729 153158 157553 163854 157520 163942 173186 169471 168044 167625 174150 173931 170692 175152 175571 179832 176531 182580 178377 177574 184025 182709 189925 196502 205377 200270 204959 213752 216701 217310 217267 221510 226329 220486 224643 227520 232193 231234 232063 230848 235484 239910 249641 257482 253685 255591 258217 259761 260552 260721 270254 266013 269346 269475 274204 282349 278924 278083 287716 278504 286032 291066 287631 289488 294867 301994 303303 300792 306667 300754 302563 311854 306402 306919 310074 310036 315127 319256 317878 319794 329608 325621 330116 338750 330204 335356 337064 341325 337620 339259 342964 351189 345718 344981 349665 358180 353677 352166 354056 362376 362165 361918 363263 372542 363234 364592 365010 364814 370517 372406 374759 377160 384233 377978 382935 389000 394969 401594 406375 402008 403353 408614 410823 419785 423082 425525 434028 442685 451334 460743 455602 454063 461228 454469 460478 458367 466434 465412 462902 466212 467812 473796 471713 475452 485010 481549 489038 485738 491088 500819 504348 512937 508738 508997 511266 517995 512788 520767 519859 527898 533627 530334 540106 547939 540422 546947 546230 546196 550685 555628 552002 553016 552987 554508 552199 561911 558712 563571 572185 580649 573426 575415 576020 581616 579452 588369 583908 587872 584169 583720 588382 592793 589082 596027 605608 596491 600158 606575 608072 614077 621605 620217 623686 629045 622259 628952 622923 625666 625475 624412 628415 637967 631386 632731 638846 641742 637666 639585 645026 643419 644512 650721 649821 650718 652327 652356 660773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</si>
  <si>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273504 481481 556554 723831 672252 549888 658920 876288 823176 879936 961248 1030128 1169280 1388688 1333584 221856 243724 265072 270188 277668 199299 200916 206607 216762 239619 239871 239094 238521 257436 277593 291087 293649 305010 326061 348708 338451 360312 341307 356178 373965 372810 388902 374505 382206 124783 126323 132446 140403 145664 140066 142915 150440 145449 149064 154865 149931 155113 163797 161422 160355 160036 165301 165682 163143 166723 167402 171203 168762 173771 170628 170005 175196 174600 180856 187413 196028 192381 196350 204423 207972 209001 209218 212921 217520 212937 216274 219031 223424 223105 223974 223099 226935 231161 240192 248233 245696 247402 249828 251452 252383 252712 260825 258004 260917 261346 265515 273100 270895 270314 278267 270995 277003 282157 279742 281359 286078 292865 294794 292983 297878 293225 294674 302465 298533 299030 301725 301967 306398 310507 309809 311565 320139 317572 321487 329441 322695 326807 328675 332636 329871 331250 334475 341940 337909 337352 341156 348891 345748 344577 346107 353147 353796 353869 355134 363153 355765 356843 357221 357105 361788 363937 366310 368711 375144 370329 374366 380031 385960 392505 397486 394239 395384 399885 402314 410436 414313 416976 424739 433356 442005 451334 447693 446494 452259 446940 451749 450398 457245 457143 455233 457943 459543 464887 463664 466943 475581 473460 479929 477749 482339 491370 495539 503628 500769 501088 503057 508986 505059 511618 511590 518689 524618 522385 530637 538690 532833 538098 538041 538207 542076 546799 544173 545067 545138 546459 544650 552442 550583 554862 562876 571340 565777 567406 568031 572827 571463 579040 575959 579363 576520 576171 579913 584064 581313 587058 596179 588982 591909 597606 599583 605128 612416 611988 615157 620176 614790 620103 615374 617577 617566 616763 620026 628538 623617 624762 629977 633113 629997 631576 636257 635370 636423 641812 641632 642589 644118 644347 651524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</si>
  <si>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259296 318903 496725 428316 372480 508416 744480 640872 722592 809376 877344 1026528 1255968 1148688 192288 219552 241052 244116 251444 177123 179139 186084 197607 222573 220089 218343 217314 239877 260091 272787 273867 286197 308730 331491 317415 343323 319359 337707 356178 352686 370830 352614 362082 117391 119311 126555 134721 139659 132674 136226 144777 138285 142641 148917 142653 149013 158229 154581 153172 152758 159220 159031 155827 160243 160675 164913 161655 167652 163502 162708 169096 167816 174984 181560 190422 185388 190041 198798 201777 202407 202377 206593 211401 205621 209737 212608 217267 216340 217171 215973 220569 224985 234681 242532 238798 240694 243310 244858 245656 245833 255295 251125 254437 254581 259282 267399 264035 263207 272756 263641 271093 276133 272749 274594 279940 287050 288390 285914 291740 285890 287681 296897 291521 292037 295169 295145 300203 304331 302987 304895 314647 310731 315197 323797 315341 320441 322157 326403 322745 324371 328052 336239 330840 330112 334752 343228 338793 337299 339171 347427 347259 347028 348369 357585 348373 349717 350133 349941 355593 357495 359849 362250 369291 363108 368019 374064 380031 386652 391443 387132 388467 393690 395910 404830 408156 410610 419076 427731 436380 445785 440719 439197 446292 439605 445554 443481 451487 450511 448031 451311 452911 458863 456823 460539 470051 466657 474095 470851 476163 485859 489420 497984 493852 494114 496368 503057 497914 505822 504958 512950 518689 515449 525145 532989 525555 532017 531333 531309 535767 540699 537123 538131 538107 539618 537334 546950 543818 548648 557232 565696 558556 560527 561133 566689 564565 573415 569023 572959 569299 568855 573471 577869 574206 581091 590649 581628 585258 591639 593160 599142 606658 605318 608772 614114 607398 614022 608058 610774 610592 609542 613508 623008 616510 617845 623915 626823 622795 624697 630100 628529 629620 635788 634924 635824 637429 637468 645823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</si>
  <si>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137751 262293 311100 287232 339624 517632 530760 575040 644832 715632 833664 1031952 1042128 178080 188588 209616 219052 226852 166467 167244 170295 177570 195987 201999 203262 203649 214884 234921 250095 255777 265098 283029 305436 303219 316560 307995 315546 331893 335658 347430 341073 345054 113839 114579 118342 125859 131800 129122 130491 135856 134025 136080 140881 138747 141449 149013 149318 148971 148852 151597 153178 152039 153859 155058 157939 157218 160147 159124 158861 161532 162376 166712 173229 181324 180597 183126 189759 194508 196377 197114 199737 203896 201833 203530 206047 209880 210841 211790 211595 213831 217657 225288 233729 233712 235018 237044 238828 240039 240688 245961 245980 248053 249082 252131 258596 258831 258770 263363 259971 262939 268333 267958 269095 272494 278601 281770 281359 284294 282161 282890 287681 286789 287246 289021 289823 292934 297003 297665 299101 305195 305468 308223 314817 311671 313703 315891 319252 318367 319226 321491 327436 326285 326088 328132 334307 333884 333393 334203 338683 341052 341765 342870 348369 344821 345339 345637 345681 348324 350993 353406 355807 360960 359025 361222 366087 371936 378321 383702 382695 383440 386421 389290 395732 400769 403872 410155 418692 427341 436510 435869 435350 438315 435876 438285 438454 442861 444599 443889 445399 446999 451063 451560 453919 460717 461276 465705 465765 468835 476466 481915 489004 488825 489264 490633 494962 493595 497314 499046 504265 510594 510481 515693 524186 521649 524394 525657 526223 528852 533135 532509 533163 533434 534355 533546 537498 538319 541438 548252 556716 554473 555382 556047 559243 559479 564376 564055 566339 565216 565067 566969 570600 569769 573114 581315 577958 579405 583662 586599 591224 598032 599524 602093 606432 603846 606399 604270 605393 605742 605459 607242 613674 612073 612818 616233 619849 618653 619552 622713 623266 624239 627988 629248 630325 631694 632323 637020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</si>
  <si>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245718 233937 222408 325776 539208 492720 548232 628392 697464 834504 1051800 1003224 167276 188008 209324 214872 222384 158364 159897 165324 175191 197604 198432 197859 197382 215529 235674 249336 252210 263367 284106 306729 297276 318285 300324 314463 332106 331443 347103 333510 340839 111138 112598 118485 126398 131727 126421 129122 136431 131756 135215 140916 136262 141196 149768 147661 146666 146367 151380 151881 149482 152886 153617 157326 155057 159858 156927 156340 161279 160827 166891 173444 182007 178652 182477 190406 194075 195188 195457 199052 203607 199276 202449 205182 209519 209328 210205 209398 213074 217260 226151 234232 231947 233613 235999 237639 238598 238959 246788 244251 247080 247569 251626 259099 257138 256609 264226 257342 263046 268224 266013 267582 272169 278888 280941 279270 283969 279568 280945 288436 284808 285301 287904 288202 292501 296606 296044 297768 306094 303811 307610 315428 309042 312946 314846 318747 316170 317497 320626 327939 324196 323675 327303 334882 332011 330908 332366 339150 339971 340108 341357 349124 342120 343142 343512 343412 347891 350092 352469 354870 361175 356648 360501 366086 372007 378536 383557 380534 381639 385988 388461 396415 400408 403115 410730 419339 427988 437301 433960 432829 438314 433283 437852 436653 443256 443338 441548 444138 445738 450954 449903 453090 461544 459691 465956 464000 468438 477329 481626 489615 487024 487355 489264 495033 491362 497637 497785 504696 510665 508644 516592 524689 519164 524177 524252 524458 528203 532882 530456 531326 531417 532698 530989 538397 536806 540969 548863 557327 552096 553653 554282 558918 557714 565023 562218 565510 562839 562510 566068 570167 567608 573113 582142 575329 578108 583661 585734 591187 598427 598191 601300 606251 601145 606182 601713 603808 603833 603082 606197 614501 609912 611017 616052 619236 616312 617823 622352 621609 622654 627879 627843 628812 630325 630594 637523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</si>
  <si>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111078 133056 205272 397056 387000 435648 509472 579600 705024 910704 898032 152384 166868 188008 195932 203620 147195 148266 152241 160524 180495 184491 185040 185091 199014 219093 233679 238269 248304 267327 289818 284787 301110 288891 299004 315855 317898 331182 322011 327294 107415 108435 113024 120695 126398 122698 124585 130706 127769 130370 135521 132407 135977 143933 143300 142701 142512 146139 147300 145671 148107 149124 152327 151004 154661 152896 152507 156060 156400 161408 167939 176216 174467 177500 184637 188966 190541 191096 194097 198410 195465 197736 200337 204366 204879 205800 205367 208163 212129 220250 228551 227652 229098 231264 232992 234105 234642 240909 239934 242301 243120 246561 253418 252799 252556 258325 253575 257607 262917 261828 263133 266994 273339 276074 275173 278794 275779 276760 282601 280645 281116 283213 283819 287392 291475 291661 293209 300171 299450 302611 309681 305275 308035 310111 313682 312139 313180 315781 322258 320099 319776 322436 329157 327782 327053 328115 333491 335258 335747 336908 343289 338397 339111 339437 339425 342782 345269 347668 350069 355670 352727 355568 360713 366590 373031 378272 376481 377366 380879 383594 390624 395255 398204 405005 413570 422219 431444 429753 428996 432941 429494 432743 432380 437641 438735 437605 439535 441135 445647 445542 448223 455665 455286 460429 459705 463307 471428 476429 483868 482751 483148 484727 489616 487353 492066 493182 499059 505248 504393 510669 519008 515309 518936 519737 520163 523226 527663 526337 527075 527276 528337 527178 532474 532357 535882 543116 551580 548175 549336 549987 553743 553419 559254 557967 560643 558918 558699 561245 565058 563555 567740 576263 571562 573527 578288 580889 585836 592812 593632 596411 600988 597422 600941 597902 599403 599626 599161 601462 608622 605859 606744 610789 614237 612369 613506 617199 617248 618249 622572 623328 624363 625788 626277 631842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</si>
  <si>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52272 145728 352272 308070 370704 448848 518256 651600 865200 817356 138920 157664 178924 185228 192796 137097 138483 143448 152811 174447 176283 176067 175758 192561 212685 226641 230061 240861 261054 283635 275589 295107 278973 291831 309222 309420 324324 312138 318816 104049 105369 110843 118679 124127 119332 121774 128705 124583 127769 133295 129131 133631 142007 140369 139500 139236 143808 144519 142365 145461 146283 149831 147863 152300 149740 149216 153714 153514 159242 165788 174260 171416 174989 182666 186545 187805 188165 191571 196049 192159 195045 197736 201975 202008 202899 202211 205607 209723 218369 226520 224676 226272 228588 230256 231264 231681 239013 236973 239655 240249 244110 251387 249853 249415 256444 250239 255411 260631 258777 260262 264618 271218 273488 272062 276418 272458 273709 280675 277579 278065 280507 280903 284971 289069 288745 290413 298305 296519 300115 307695 301939 305479 307435 311231 308983 310219 313180 320227 316988 316530 319850 327156 324761 323777 325109 331445 332567 332816 334037 341363 335031 335955 336311 336239 340361 342653 345037 347438 353519 349496 353027 358472 364379 370880 375971 373340 374375 378458 381008 388668 392864 395648 403004 411599 420248 429533 426717 425705 430700 426173 430322 429389 435565 435969 434389 436769 438369 443361 442611 445637 453769 452385 458293 456729 460901 469547 474068 481882 479760 480112 481916 487405 484182 489960 490416 496998 503037 501387 508803 516977 512033 516605 516911 517187 520715 525317 523241 524069 524195 525406 523872 530608 529486 533446 541130 549594 544944 546375 547011 551367 550443 557283 554961 558057 555687 555393 558629 562637 560414 565499 574367 568226 570746 576047 578288 583580 590736 590836 593840 598672 594056 598610 594596 596502 596590 595930 598786 606726 602718 603753 608473 611741 609153 610545 614808 614317 615348 620286 620502 621492 622977 623316 629811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</si>
  <si>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46728 220800 240552 283584 352224 423216 539136 735312 752016 130208 139580 160576 170444 178276 130563 131256 134043 141030 159003 165591 167058 167541 178008 198033 213375 219369 228486 246105 268488 267075 279564 272043 278862 295065 299322 310662 305109 308718 101871 102531 106058 113531 119540 117154 118375 123524 122009 123908 128609 126755 129209 136661 137234 136959 136860 139353 141054 140055 141699 142950 145739 145190 147911 147100 146873 149292 150280 154424 160937 168980 168545 170930 177419 182288 184241 185030 187545 191660 189849 191382 193875 197652 198741 199698 199571 201647 205433 212924 221405 221640 222906 224892 226692 227931 228612 233601 233904 235893 236982 239919 246272 246751 246742 250999 247995 250659 256077 255906 256995 260262 266301 269594 269323 272062 270181 270838 275329 274741 275194 276877 277735 280714 284779 285577 286981 292827 293384 296023 302481 299695 301519 303739 307040 306343 307150 309319 315112 314249 314088 315956 321975 321824 321401 322139 326363 328904 329681 330770 336017 332853 333315 333605 333665 336104 338825 341242 343643 348668 347021 349034 353819 359660 366029 371450 370667 371372 374201 377114 383388 388541 391688 397823 406352 415001 424154 423813 423362 426047 423896 426065 426386 430549 432471 431881 433271 434871 438807 439476 441743 448357 449184 453409 453693 456611 464102 469679 476668 476757 477208 478517 482686 481575 485010 486918 491949 498318 498417 503325 511862 509657 512150 513545 514151 516656 520895 520469 521099 521390 522271 521562 525130 526219 529222 535916 544380 542469 543306 543975 547011 547407 552036 551991 554163 553212 553083 554801 558380 557741 560846 568955 565982 567281 571394 574427 578960 585720 587404 589913 594184 591878 594155 592286 593301 593686 593455 595090 601314 600045 600750 603985 607649 606645 607476 610485 611182 612147 615732 617136 618225 619578 620247 624696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</si>
  <si>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141600 216000 248736 307872 380448 478944 657696 728256 127040 133856 154780 165620 173524 128187 128691 130884 137223 154197 162081 164007 164706 173445 193443 209163 215859 224517 241434 263763 264159 274731 269559 274731 290610 295974 306342 302598 305370 101079 101559 104555 111929 118091 116362 117250 121913 121109 122657 127133 125909 127805 135005 136181 136068 136014 137940 139911 139227 140475 141843 144425 144263 146516 146182 146036 147888 149200 152912 159416 167342 167564 169625 175790 180929 183071 183977 186249 190265 189021 190185 192624 196275 197652 198627 198653 200369 204065 211241 219812 220614 221790 223686 225522 226824 227577 231927 232869 234669 235893 238578 244679 245707 245815 249316 247185 249165 254637 254925 255906 258876 264762 268334 268378 270676 269362 269857 273673 273769 274213 275689 276673 279355 283411 284515 285847 291135 292331 294709 300861 298885 300241 302533 305699 305425 306115 308068 313519 313304 313224 314696 320364 320825 320555 321131 324779 327707 328628 329681 334361 332061 332397 332669 332765 334745 337583 340009 342410 347147 346148 347747 352352 358175 364508 370019 369740 370355 372842 375854 381750 387164 390410 396212 404723 413372 422489 422823 422525 424580 423077 424706 425369 428983 431319 430999 432119 433719 437367 438423 440483 446683 448113 451879 452667 455243 462419 468284 475048 475740 476218 477392 481201 480666 483462 485766 490374 496833 497409 501633 510269 508811 510737 512429 513125 515351 519491 519515 520091 520427 521218 520734 523438 525130 527872 534296 542760 541596 542271 542949 545625 546381 550407 550983 552903 552339 552255 553559 557021 556814 559379 567281 565172 566138 569927 573176 577502 584154 586270 588644 592762 591086 592742 591458 592230 592696 592582 593884 599640 599118 599733 602563 606335 605763 606441 609108 610129 611076 614292 616020 617136 618453 619212 623103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</si>
  <si>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182900 263376 361708 451794 619256 890382 789890 121376 138132 159336 166396 174020 123939 125178 129681 138540 159399 162243 162384 162243 177702 197805 212055 216021 226464 246111 268650 262011 280038 265731 277308 294447 295506 309654 298875 304902 99663 100843 105904 113663 119230 114946 117129 123682 120113 123026 128377 124703 128769 136949 135780 135037 134808 138939 139860 137951 140739 141652 145039 143372 147445 145256 144795 148852 148904 154296 160835 169216 166883 170204 177629 181718 183125 183576 186793 191194 187745 190344 192993 197134 197391 198296 197727 200843 204889 213290 221511 220108 221634 223880 225576 226633 227106 233941 232398 234933 235632 239297 246378 245271 244924 251365 245839 250479 255741 254244 255645 259770 266251 268738 267557 271570 268051 269176 275617 273053 273532 275813 276307 280144 284235 284149 285761 293219 291930 295323 302665 297539 300715 302727 306418 304499 305644 308437 315218 312483 312088 315100 322133 320214 319349 320555 326443 327866 328227 329420 336305 330645 331471 331813 331769 335534 337917 340308 342709 348566 345047 348256 353561 359454 365927 371088 368849 369814 373631 376258 383624 388023 390884 397981 406562 415211 424468 422177 421284 425789 421766 425495 424828 430577 431303 429933 432103 433703 438471 438022 440887 448697 447782 453333 452161 456067 464468 469213 476852 475199 475572 477271 482480 479705 484986 485750 492003 498112 496833 503717 511968 507605 511736 512273 512619 515930 520455 518729 519515 519676 520817 519458 525522 524869 528626 536100 544564 540495 541800 542443 546519 545875 552246 550407 553307 551238 550979 553893 557810 555923 560588 569295 563826 566087 571136 573545 578676 585748 586184 589083 593796 589670 593741 590182 591899 592050 591481 594078 601654 598227 599192 603597 606949 604697 605970 609967 609728 610745 615396 615864 616875 618332 618741 624802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</si>
  <si>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136400 249984 337528 532952 832040 645120 97776 126176 147708 150340 157636 106239 108339 115548 127359 152769 149709 147759 146634 169965 190191 202719 203487 216021 238866 261651 246771 273531 248523 267603 286218 282234 300810 281790 291630 93763 95763 103243 111453 116323 109046 112746 121513 114705 119217 125593 119049 125657 134985 131069 129588 129154 135868 135559 132215 136807 137187 141517 138087 144292 139930 139100 145740 144316 151676 158256 167170 161844 166641 175542 178401 178947 178865 183189 188041 182009 186289 189184 193899 192844 193667 192401 197157 201613 211449 219260 215274 217210 219866 221398 222168 222313 232059 227605 231001 231085 235898 244127 240519 239639 249524 240021 247777 252793 249205 251098 256576 263754 264970 262354 268376 262274 264137 273653 267973 268493 271717 271637 276827 280959 279479 281419 291419 287219 291801 300537 291721 297029 298713 303019 299173 300851 304628 312967 307280 306516 311332 319964 315257 313695 315639 324151 323811 323516 324873 334341 324745 326145 326569 326361 332217 334067 336417 338818 345987 339516 344611 350736 356711 363348 368099 363564 364939 370314 372490 381578 384788 387198 395812 404475 413124 422545 417179 415589 422964 415989 422178 419953 428203 427043 424443 427843 429443 435523 433311 437119 446815 443153 450795 447327 452791 462627 466060 474724 470324 470574 472888 479737 474338 482530 481490 489670 495369 491917 501917 509717 501951 508665 507849 507785 512367 517343 513567 514599 514555 516106 513722 523722 520322 525268 533972 542436 534964 537007 537609 543325 541041 550159 545491 549539 545707 545243 550043 554493 550638 557763 567413 558008 561786 568311 569736 575810 583374 581842 585356 590766 583770 590670 584446 587270 587052 585950 590064 599772 592942 594317 600567 603427 599207 601177 606732 605017 606116 612448 611440 612328 613949 613948 622551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</si>
  <si>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76384 170128 297352 528240 552120 85376 94180 115160 125244 133092 96939 97590 100245 107088 124839 131715 133284 133815 143898 163917 179343 185493 194508 211971 234342 233331 245394 238395 244848 260979 265482 276606 271455 274878 90663 91283 94692 102143 108186 105946 107093 112134 110777 112598 117249 115535 117865 125261 125968 125729 125640 128007 129768 128839 130395 131672 134415 133952 136569 135864 135655 137948 139008 143056 149567 157584 157295 159608 166025 170954 172949 173764 176225 180318 178633 180084 182565 186314 187467 188428 188335 190331 194097 201518 210019 210380 211626 213592 215400 216653 217350 222197 222642 224589 225708 228589 234886 235487 235504 239593 236783 239295 244725 244656 245721 248922 254927 258282 258081 260722 258967 259588 263929 263493 263944 265581 266467 269380 273443 274309 275697 281419 282118 284699 291089 288483 290203 292439 295710 295107 295888 298009 303726 303007 302864 304644 310585 310570 310181 310883 314979 317606 318415 319496 324617 321645 322079 322365 322433 324770 327517 329936 332337 337298 335795 337716 342461 348298 354659 360100 359429 360114 362867 365802 371992 377203 380372 386433 394958 403607 412752 412561 412144 414689 412682 414731 415128 419169 421183 420653 421983 423583 427455 428210 430431 436953 437914 442037 442433 445275 452696 458337 465276 465499 465956 467235 471324 470341 473634 475630 480567 486956 487161 491917 500476 498437 500804 502265 502891 505334 509551 509225 509843 510144 511005 510346 513722 514945 517890 524524 532988 531243 532044 532715 535671 536147 540642 540735 542851 541986 541867 543493 547046 546503 549488 557551 554770 555995 560036 563117 567604 574340 576120 578599 582836 580670 582809 581070 582031 582434 582229 583790 589910 588807 589492 592637 596325 595417 596214 599147 599916 600877 604380 605856 606951 608296 608985 613310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</si>
  <si>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133056 313632 641344 511200 79920 92416 113500 122180 129924 92847 93771 97284 105063 124257 129261 130167 130386 142965 163023 177903 183039 192717 211194 233643 230019 244851 234459 243291 259890 262794 275322 267558 272190 89299 90179 94355 101949 107771 104582 106210 111953 109569 111897 116873 114249 117385 125145 124981 124508 124354 127540 128911 127527 129655 130763 133805 132783 136076 134682 134356 137468 138060 142732 149256 157442 156204 158985 165870 170409 172131 172777 175589 179825 177321 179305 181864 185795 186532 187467 187153 189669 193565 201441 209812 209354 210730 212826 214582 215744 216337 222107 221629 223849 224773 228018 234679 234487 234335 239516 235445 238945 244297 243565 244786 248416 254642 257594 256938 260216 257642 258497 263813 262389 262853 264789 265493 268835 272911 273335 274827 281355 281131 284089 290921 287145 289541 291673 295139 293925 294875 297308 303519 301864 301604 303956 310404 309505 308895 309831 314759 316827 317428 318561 324501 320281 320897 321209 321225 324225 326803 329209 331610 336987 334548 337067 342072 347935 354348 359659 358260 359075 362322 365114 371850 376684 379710 386252 394803 403452 412649 411483 410845 414300 411357 414186 414089 418923 420339 419419 421139 422739 427027 427223 429743 436863 436953 441739 441407 444743 452619 457844 465108 464460 464878 466352 470961 469146 473362 474786 480334 486593 486109 491853 500269 497151 500337 501369 501865 504711 509071 508095 508791 509027 510018 509034 513658 514010 517332 524356 532820 529996 531031 531689 535165 535121 540487 539683 542163 540739 540555 542779 546501 545334 549099 557461 553432 555138 559647 562416 567202 574094 575250 577924 582382 579306 582342 579758 581070 581356 580982 583024 589820 587638 588453 592183 595715 594183 595201 598628 598929 599916 603952 604960 606016 607413 607972 613103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</si>
  <si>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229824 646912 437280 70064 85968 107148 114532 122180 85455 86631 90936 99579 120105 123381 123675 123606 138489 158583 172959 177159 187449 206862 229383 223347 240735 227211 238239 255270 256698 270522 260346 266094 86835 87955 92839 100565 106183 102118 104190 110581 107249 110045 115321 111857 115737 123833 122865 122176 121962 125904 126915 125111 127767 128719 132037 130499 134416 132386 131952 135820 135980 141228 147764 156106 153992 157205 164522 168701 170171 170661 173797 178165 174905 177381 180012 184111 184464 185375 184857 187853 191869 200165 208416 207202 208698 210914 212622 213700 214197 220819 219489 221961 222705 226286 233283 232359 232051 238240 233005 237417 242697 241353 242718 246744 253174 255754 254678 258544 255214 256285 262501 260165 260641 262853 263389 267127 271215 271231 272819 280091 279015 282321 289561 284705 287725 289761 293407 291629 292735 295456 302123 299604 299236 302116 309032 307317 306503 307655 313351 314903 315312 316493 323189 317817 318601 318937 318905 322517 324939 327333 329734 335495 332192 335263 340508 346395 352856 358047 355976 356911 360614 363274 370514 375000 377894 384880 393455 402104 411349 409283 408441 412736 408929 412478 411925 417491 418355 417075 419155 420755 425427 425107 427903 435575 434861 440259 439255 443047 451343 456184 463748 462296 462678 464332 469421 466838 471906 472802 478914 485053 483933 490589 498873 494759 498701 499337 499713 502931 507423 505847 506615 506791 507902 506618 512394 511942 515612 522996 531460 527640 528891 529537 533493 532969 539139 537507 540323 538383 538139 540915 544793 543050 547535 556173 550992 553142 558083 560564 565626 572662 573242 576096 580758 576842 580706 577342 578978 579156 578626 581112 588532 585354 586289 590559 593947 591839 593061 596944 596813 597824 602352 602928 603948 605393 605832 611707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</si>
  <si>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402192 346560 57968 73304 94468 102068 109732 76383 77517 81690 90189 110493 114057 114453 114432 128931 149019 163479 167835 178023 197280 219789 214155 231117 218115 228777 245736 247410 261018 251244 256806 83811 84891 89657 97361 103013 99094 101092 107375 104201 106919 112145 108821 112577 120617 119783 119130 118926 122742 123813 122079 124647 125625 128897 127445 131258 129334 128918 132660 132892 138044 144578 152894 150926 154067 161312 165551 167063 167579 170661 175007 171873 174267 176886 180957 181374 182289 181805 184721 188717 196943 205214 204126 205602 207798 209514 210606 211119 217599 216411 218841 219615 223140 230081 229279 228997 235018 229977 234237 239529 238287 239628 243588 249984 252626 251620 255388 252184 253219 259285 257101 257575 259741 260305 263977 268063 268147 269719 276867 275933 279181 286353 281677 284593 286645 290261 288577 289657 292330 298921 296546 296196 298988 305826 304247 303467 304583 310151 311789 312230 313403 319973 314793 315549 315881 315857 319367 321815 324211 326612 332309 329150 332129 337334 343217 349670 354881 352922 353837 357464 360146 367302 371846 374762 381674 390245 398894 408131 406215 405407 409562 405899 409328 408851 414295 415251 414031 416051 417651 422259 422025 424775 432355 431775 437071 436179 439895 448121 453026 460540 459222 459610 461234 466243 463788 468714 469698 475716 481875 480861 487365 495671 491723 495539 496241 496637 499793 504263 502787 503543 503729 504820 503586 509170 508852 512464 519788 528252 524598 525813 526461 530337 529893 535929 534435 537195 535341 535107 537791 541643 539996 544361 552953 547964 550040 554909 557438 562454 569466 570142 572966 577594 573818 577544 574310 575892 576088 575584 577996 585312 582300 583215 587395 590807 588795 589983 593790 593731 594738 599184 599832 600858 602295 602754 608505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</si>
  <si>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223440 41552 63136 84476 89700 97188 64071 65667 71292 81375 104121 104517 103791 103242 121965 142119 155655 158295 169605 190578 213219 203163 224811 206067 220755 238506 237474 253458 239262 246870 79707 81227 87291 95237 100515 94990 97802 105273 100361 103937 109713 104849 109969 118625 116317 115268 114954 120156 120567 118063 121599 122291 126069 123671 128628 125538 124924 130052 129492 135700 142256 150858 147284 151217 159254 162833 163883 164113 167789 172377 167857 171153 173904 178283 177996 178867 178009 181805 186021 195017 203068 200594 202290 204706 206334 207272 207609 215651 212901 215793 216237 220378 227935 225791 225223 233092 225917 231849 237009 234645 236250 240936 247706 249666 247890 252736 248146 249577 257293 253437 253933 256605 256861 261259 265367 264703 266451 274963 272467 276353 284273 277617 281677 283553 287499 284781 286147 289348 296775 292816 292268 296028 303724 300649 299495 301007 307983 308675 308764 310025 317981 310689 311753 312129 312017 316649 318811 321185 323586 329987 325244 329235 334880 340807 347348 352339 349148 350283 354746 357186 365266 369172 371846 379572 388187 396836 406161 402595 401413 407108 401861 406610 405297 412083 412027 410147 412827 414427 419739 418559 421815 430407 428353 434771 432647 437199 446195 450396 458460 455668 455990 457944 463833 459970 466458 466474 473526 479465 477285 485461 493525 487751 492953 492929 493105 496943 501655 499079 499967 500043 501354 499570 507266 505474 509724 517708 526172 520692 522303 522929 527685 526361 533871 530859 534235 531435 531091 534787 538925 536222 541907 551005 543904 546794 552455 554456 559978 567254 566874 570028 575030 569714 574958 570294 572470 572468 571678 574904 583364 578526 579661 584831 587979 584911 586473 591116 590265 591316 596664 596520 597480 599005 599244 606359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</si>
  <si>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 39592 61108 63956 71268 41727 43785 50862 62529 87717 84945 83097 82020 104967 125187 137799 138723 151155 173844 196617 182139 208473 183987 202701 221244 217506 235866 217248 226902 72259 74219 81581 89769 94673 87542 91168 99827 93177 97611 103937 97533 104017 113289 109507 108062 107638 114226 113977 110703 115207 115613 119897 116553 122654 118398 117586 124100 122748 130012 136590 145478 140298 145023 153852 156771 157359 157303 161573 166403 160497 164695 167578 172265 171274 172101 170869 175545 179981 189747 197578 193718 195634 198270 199810 200594 200755 210359 206047 209401 209515 214272 222445 218959 218105 227822 218513 226117 231145 227659 229528 234940 242084 243362 240816 246740 240764 242591 251957 246429 246947 250125 250073 255197 259327 257915 259839 269715 265657 270181 278849 270213 275417 277117 281393 277641 279293 283022 291285 285742 284996 289724 298278 293707 292179 294087 302471 302217 301954 303303 312645 303241 304613 305033 304833 310587 312463 314815 317216 324321 317994 322997 329082 335053 341682 346453 342030 343385 348684 350882 359886 363154 365586 374126 382785 391434 400847 395631 394075 401310 394479 400548 398399 406527 405459 402919 406259 407859 413875 411749 415511 425115 421587 429127 425771 431159 440925 444422 453036 448770 449026 451310 458079 452808 460858 459906 467992 473711 470365 480213 488035 480435 487023 486273 486229 490749 495703 492027 493047 493013 494544 492210 502018 498752 503640 512284 520748 513442 515449 516053 521689 519485 528469 523939 527931 524185 523731 528439 532863 529104 536109 545713 536500 540204 546657 548130 554158 561698 560262 563746 569122 562266 569028 562934 565704 565504 564428 568468 578072 571408 572763 578923 581807 577683 579619 585098 583455 584550 590800 589864 590758 592371 592390 600869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</si>
  <si>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8520 29492 39684 47540 32907 33471 36126 42897 60537 67557 69177 69732 79623 99639 115107 121335 130299 147684 170049 169239 181089 174159 180621 196716 201342 212358 207258 210738 69319 69919 73269 80709 86769 84602 85712 90699 89421 91203 95829 94185 96453 103821 104595 104374 104290 106594 108385 107491 109003 110293 113013 112593 115158 114506 114306 116536 117632 121632 128142 136146 135930 138207 144588 149547 151563 152391 154825 158907 157285 158695 161170 164905 166090 167053 166977 168933 172689 180075 188586 189010 190246 192202 194014 195274 195979 200755 201271 203197 204331 207184 213453 214115 214145 218150 215437 217873 223309 223291 224344 227512 233500 236886 236720 239312 237620 238223 242489 242129 242579 244193 245093 247973 252035 252935 254315 259975 260745 263297 269653 267137 268805 271049 274305 273749 274517 276614 282293 281646 281512 283248 289150 289203 288831 289515 293547 296217 297042 298119 303177 300301 300721 301005 301077 303363 306123 308543 310944 315873 314442 316317 321042 326877 333234 338685 338070 338745 341460 344406 350554 355794 358974 364998 373521 382170 391311 391195 390795 393270 391335 393324 393759 397739 399799 399299 400599 402199 406039 406837 409035 415511 416539 420611 421063 423867 431253 436926 443840 444130 444590 445854 449903 448984 452206 454246 459136 465535 465793 470473 479043 477087 479391 480885 481521 483933 488139 487863 488475 488781 489632 488998 492278 493568 496484 503088 511552 509890 510673 511345 514261 514777 519205 519367 521455 520633 520519 522099 525639 525144 528069 536109 533424 534612 538617 541722 546186 552910 554738 557202 561422 559326 561396 559722 560656 561068 560876 562400 568468 567448 568123 571223 574923 574063 574843 577738 578543 579502 582964 584476 585574 586915 587614 591877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</si>
  <si>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20732 34164 42260 32547 32631 33443 38403 53157 63921 66867 68046 72945 92883 109443 117699 125337 140694 162903 167319 173631 173679 174719 190350 198174 206382 206658 207378 69199 69279 71095 78249 84751 84482 84630 88213 88989 89757 93733 93909 94565 101205 103721 103968 104014 104680 107251 107267 107635 109263 111385 112083 113296 114022 114056 114648 116680 119432 125916 133582 135264 136605 142050 147789 150351 151517 153249 157045 157061 157405 159724 163095 165112 166127 166493 167409 170905 177381 186152 188214 189190 190886 192802 194244 195157 198087 200449 201829 203353 205478 211019 213267 213635 215456 215265 215725 221317 222625 223366 225676 231222 235414 236158 237476 237422 237557 239873 241489 241913 242929 244193 246215 250251 252035 253207 257255 259871 261669 267141 266965 267281 269733 272599 273265 273695 275168 279859 281084 281184 281776 286664 288485 288555 288771 291139 294927 296168 297141 300561 300181 300237 300469 300645 301605 304703 307149 309550 313647 314088 314767 318972 324755 331008 336719 337560 337975 339702 342934 347990 353984 357450 362512 370983 379632 388669 390503 390545 391200 391137 391566 392989 395383 398639 398919 399439 401039 404047 405963 407563 412843 415613 418359 420267 422083 428559 435064 441328 443360 443898 444772 447781 448526 449902 453086 456754 463413 465049 467753 476609 476811 477477 479829 480725 482331 486251 487275 487731 488167 488758 488774 489558 492590 494752 500576 509040 509536 509851 510549 512425 513981 516667 518623 519983 520279 520295 520679 523881 524634 525999 533441 533252 533478 536547 540276 544142 550554 553630 555704 559482 559206 559482 559498 559730 560376 560522 561084 565800 566938 567353 569283 573295 573683 574021 575928 577669 578576 580972 583420 584596 585833 586792 589443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</si>
  <si>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238418 375804 31695 33186 38481 48204 70395 71511 71040 70611 88374 108513 122259 125289 136344 156927 179538 170487 191070 173631 187404 204975 204558 220002 206811 213954 68915 70335 76104 83995 89358 84198 86825 94026 89509 92890 98541 94027 98837 107353 105380 104421 104132 109019 109580 107251 110567 111324 114987 112804 117501 114676 114107 118920 118540 124508 131059 139596 136387 140140 147997 151726 152881 153176 156717 161250 157045 160136 162857 167166 167039 167920 167147 170743 174909 183730 191831 189672 191318 193684 195332 196305 196682 204369 201974 204761 205280 209281 216698 214859 214356 221805 215115 220667 225857 223748 225293 229814 236499 238614 237013 241614 237339 238680 246021 242545 243036 245593 245919 250152 254255 253761 255469 263671 261530 265271 273021 266815 270615 272531 276402 273919 275220 278301 285538 281939 281436 284976 292477 289742 288673 290095 296751 297658 297827 299068 306709 299897 300891 301257 301165 305542 307769 310148 312549 318790 314407 318168 323713 329630 336151 341192 338281 339366 343639 346134 354004 358055 360784 368325 376930 385579 394884 391693 390596 395941 391054 395503 394380 400861 401035 399305 401835 403435 408587 407622 410763 419125 417406 423569 421725 426087 434908 439269 447208 444751 445088 446967 452656 449113 455246 455482 462299 468288 466373 474169 482288 476929 481816 481957 482183 485866 490523 488197 489055 489156 490417 488758 495974 494517 498622 506456 514920 509855 511376 512007 516563 515439 522614 519947 523183 520598 520279 523745 527818 525355 530740 539723 533102 535807 541288 543409 548816 556032 555892 558971 563888 558922 563821 559482 561523 561566 560841 563882 572082 567659 568744 573689 576897 574069 575546 579999 579328 580369 585512 585548 586523 588028 588317 595122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</si>
  <si>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147752 16146 17679 23106 32973 55386 56214 55641 55164 73311 93456 107118 109992 121149 141888 164511 155058 176067 158106 172245 189888 189225 204885 191292 198621 63732 65192 71079 78992 84321 79015 81716 89025 84350 87809 93510 88856 93790 102362 100255 99260 98961 103974 104475 102076 105480 106211 109920 107651 112452 109521 108934 113873 113421 119485 126038 134601 131246 135071 143000 146669 147782 148051 151646 156201 151870 155043 157776 162113 161922 162799 161992 165668 169854 178745 186826 184541 186207 188593 190233 191192 191553 199382 196845 199674 200163 204220 211693 209732 209203 216820 209936 215640 220818 218607 220176 224763 231482 233535 231864 236563 232162 233539 241030 237402 237895 240498 240796 245095 249200 248638 250362 258688 256405 260204 268022 261636 265540 267440 271341 268764 270091 273220 280533 276790 276269 279897 287476 284605 283502 284960 291744 292565 292702 293951 301718 294714 295736 296106 296006 300485 302686 305063 307464 313769 309242 313095 318680 324601 331130 336151 333128 334233 338582 341055 349009 353002 355709 363324 371933 380582 389895 386554 385423 390908 385877 390446 389247 395850 395932 394142 396732 398332 403548 402497 405684 414138 412285 418550 416594 421032 429923 434220 442209 439618 439949 441858 447627 443956 450231 450379 457290 463259 461238 469186 477283 471758 476771 476846 477052 480797 485476 483050 483920 484011 485292 483583 490991 489400 493563 501457 509921 504690 506247 506876 511512 510308 517617 514812 518104 515433 515104 518662 522761 520202 525707 534736 527923 530702 536255 538328 543781 551021 550785 553894 558845 553739 558776 554307 556402 556427 555676 558791 567095 562506 563611 568646 571830 568906 570417 574946 574203 575248 580473 580437 581406 582919 583188 590117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</si>
  <si>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6072 7038 10683 18606 38022 42738 43542 43713 56676 76740 91536 96516 106296 124929 147390 143364 158622 147708 156906 173577 176235 188979 180813 185631 60374 61294 65588 73204 78992 75657 77359 83210 80668 83074 88100 85336 88596 96412 96114 95605 95441 98753 100064 98610 100826 101908 104996 103888 107285 105785 105441 108679 109199 113967 120493 128705 127321 130174 137131 141610 143290 143910 146776 151034 148404 150470 153041 157000 157673 158604 158256 160852 164768 172714 181065 180481 181877 183993 185741 186889 187466 193378 192758 195020 195914 199215 205932 205618 205440 210789 206524 210176 215516 214682 215927 219623 225883 228773 228047 231423 228723 229614 235080 233504 233970 235952 236628 240036 244114 244470 245978 252630 252264 255280 262180 258224 260724 262840 266336 265028 266004 268485 274772 272973 272695 275135 281661 280626 279982 280954 286010 287992 288561 289702 295768 291356 292000 292316 292324 295426 297978 300382 302783 308224 305641 308252 313297 319164 325585 330876 329365 330200 333523 336293 343113 347889 350893 357509 366064 374713 383918 382602 381930 385525 382438 385387 385214 390170 391494 390514 392294 393894 398246 398356 400922 408134 408090 412978 412534 415946 423892 429053 436367 435585 435997 437501 442190 440247 444605 445941 451583 457822 457232 463128 471522 468238 471550 472516 472992 475900 480282 479206 479914 480140 481151 480117 484933 485151 488531 495615 504079 501089 502160 502816 506372 506248 511748 510806 513342 511832 511638 513954 517702 516439 520324 528732 524511 526291 530872 533593 538425 545341 546401 549105 553597 550381 553555 550841 552207 552475 552075 554191 561091 558743 559578 563398 566906 565278 566330 569833 570062 571053 575171 576107 577157 578562 579101 584356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</si>
  <si>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0 924 4437 12216 31410 36414 37320 37539 50118 70176 85056 90192 99870 118347 140796 137172 152004 141612 150444 167043 169947 182475 174711 179343 58350 59230 63406 71000 76822 73633 75261 81004 78620 80948 85924 83300 86436 94196 94032 93559 93405 96591 97962 96578 98706 99814 102856 101834 105127 103733 103407 106519 107111 111783 118307 126493 125255 128036 134921 139460 141182 141828 144640 148876 146372 148356 150915 154846 155583 156518 156204 158720 162616 170492 178863 178405 179781 181877 183633 184795 185388 191158 190680 192900 193824 197069 203730 203538 203386 208567 204496 207996 213348 212616 213837 217467 223693 226645 225989 229267 226693 227548 232864 231440 231904 233840 234544 237886 241962 242386 243878 250406 250182 253140 259972 256196 258592 260724 264190 262976 263926 266359 272570 270915 270655 273007 279455 278556 277946 278882 283810 285878 286479 287612 293552 289332 289948 290260 290276 293276 295854 298260 300661 306038 303599 306118 311123 316986 323399 328710 327311 328126 331373 334165 340901 345735 348761 355303 363854 372503 381700 380534 379896 383351 380408 383237 383140 387974 389390 388470 390190 391790 396078 396274 398794 405914 406004 410790 410458 413794 421670 426895 434159 433511 433929 435403 440012 438197 442413 443837 449385 455644 455160 460904 469320 466202 469388 470420 470916 473762 478122 477146 477842 478078 479069 478085 482709 483061 486383 493407 501871 499047 500082 500740 504216 504172 509538 508734 511214 509790 509606 511830 515552 514385 518150 526512 522483 524189 528698 531467 536253 543145 544301 546975 551433 548357 551393 548809 550121 550407 550033 552075 558871 556689 557504 561234 564766 563234 564252 567679 567980 568967 573003 574011 575067 576464 577023 582154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</si>
  <si>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 5220 19530 30870 34020 35295 39426 59352 76080 84648 92082 107127 129312 134532 139992 141084 141864 156879 165195 172971 174051 174591 58218 58278 60035 67178 73697 73501 73612 77141 77996 78725 82676 82922 83516 90128 92711 92976 93027 93630 96231 96282 96606 98247 100346 101087 102248 103027 103070 103599 105667 108371 114854 122507 124262 125567 130976 136745 139328 140507 142212 145997 146076 146379 148692 152049 154098 155115 155498 156374 159860 166301 175082 177207 178173 179859 181779 183228 184149 187008 189441 190800 192339 194436 199949 202258 202639 204376 204282 204666 210264 211623 212352 214629 220158 224381 225160 226429 226438 226555 228796 230488 230911 231904 233182 235171 239206 241024 242188 246174 248861 250630 256068 255982 256246 258706 261557 262270 262687 264136 268789 270086 270195 270743 275592 277481 277568 277766 280070 283901 285158 286127 289484 289200 289242 289472 289652 290561 293672 296119 298520 302585 303098 303731 307916 313697 319946 325667 326564 326969 328658 331901 336915 342938 346415 351440 359909 368558 377591 379500 379559 380144 380153 380522 381983 384316 387618 387928 388418 390018 392994 394953 396530 401764 404601 407296 409260 411038 417479 424016 430255 432354 432895 433754 436723 437532 438837 442065 445686 452355 454044 456672 465539 465824 466427 468812 469718 471293 475202 476276 476726 477167 477748 477789 478477 481576 483709 489503 497967 498546 498843 499542 501378 502974 505593 507618 508950 509289 509310 509648 512837 513638 514943 522362 522269 522458 525491 529244 533087 539487 542611 544670 548431 548225 548432 548513 548718 549373 549532 550057 554721 555942 556347 558232 562256 562692 563013 564882 566659 567564 569919 572403 573582 574815 575784 578373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</si>
  <si>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10759 44149 70609 77959 80934 90573 137067 176099 196091 213437 248542 300307 312487 325227 186656 188476 208832 218772 230148 229712 230972 58197 58337 60330 67517 73968 73481 73740 77485 78024 78909 82960 82926 83768 90492 92807 93000 93031 93886 96367 96278 96778 98367 100558 101127 102496 103063 103070 103851 105775 108671 115158 122863 124326 125775 131328 136977 139476 140603 142416 146245 146072 146539 148876 152289 154210 155219 155534 156570 160096 166677 175418 177291 178297 180023 181927 183348 184237 187380 189529 190972 192451 194660 200285 202350 202679 204752 204269 204957 210531 211686 212463 214872 220469 224568 225207 226672 226429 226618 229159 230547 230974 232059 233281 235402 239441 241123 242319 246553 248956 250841 256415 255969 256441 258869 261780 262305 262774 264319 269124 270133 270206 270930 275935 277552 277571 277841 280401 284060 285253 286238 289847 289180 289278 289516 289680 290793 293852 296295 298696 302889 303114 303931 308196 313985 320250 325931 326604 327049 328890 332089 337271 343178 346611 351784 360261 368910 377959 379568 379559 380424 380144 380753 382062 384639 387757 387947 388557 390157 393261 395048 396717 402135 404704 407603 409343 411273 417854 424263 430602 432433 432962 433881 437010 437563 439152 442204 446013 452642 454119 457051 465874 465827 466682 468935 469801 471500 475453 476327 476801 477222 477843 477784 478856 481687 483936 489850 498314 498561 498930 499625 501621 503057 505944 507693 509137 509304 509305 509827 513068 513677 515222 522733 522256 522593 525770 529427 533362 539810 542742 544861 548690 548205 548688 548509 548822 549441 549548 550221 555093 555982 556427 558492 562468 562712 563101 565122 566755 567668 570187 572527 573694 574943 575872 578709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</si>
  <si>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138330 247950 252175 189329 229262 342669 430559 466293 516800 614873 741574 738123 790903 185844 193384 214796 221128 235672 229340 233656 57994 58574 61865 69294 75371 73278 74351 79284 78085 79828 84429 82855 85061 92401 93242 93039 92960 95201 97022 96163 97631 98934 101631 101254 103767 103168 102977 105144 106276 110228 116737 124728 124585 126826 133171 138160 140197 141038 143445 147516 145957 147326 149795 153516 154733 155698 155639 157555 161301 168652 177173 177660 178886 180832 182648 183915 184628 189333 189920 191825 192974 195799 202040 202763 202806 206727 204110 206470 211912 211945 212986 216121 222092 225509 225378 227921 226292 226877 231068 230784 231233 232824 233738 236585 240646 241580 242952 248550 249391 251914 258236 255810 257426 259678 262919 262410 263165 265238 270879 270304 270179 271871 277734 277855 277500 278166 282134 284847 285688 286761 291756 288977 289383 289665 289741 291976 294749 297170 299571 304468 303109 304938 309643 315476 321829 327290 326731 327396 330073 333030 339136 344405 347596 353583 362104 370753 379890 379849 379466 381871 380007 381936 382409 386328 388434 387964 389234 390834 394642 395483 397658 404088 405183 409204 409712 412478 419829 425534 432423 432780 433243 434492 438501 437646 440797 442881 447724 454133 454444 459048 467629 465756 467997 469524 470170 472551 476746 476520 477126 477437 478278 477669 480853 482210 485097 491671 500135 498556 499321 499994 502870 503426 507787 508018 510078 509299 509190 510724 514251 513804 516669 524686 522097 523248 527217 530346 534787 541499 543375 545824 550027 548002 550003 548394 549301 549722 549543 551030 557046 556109 556774 559829 563541 562729 563492 566349 567190 568147 571568 573116 574217 575554 576263 580464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</si>
  <si>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200340 213750 163200 236181 349996 432174 457300 514743 623424 750941 720154 815065 179696 193476 216040 218436 236436 223672 230964 56457 57517 62224 69917 75586 71741 73702 79931 76836 79515 84716 81462 85156 93168 92401 91766 91567 95320 96421 94722 97246 98237 101486 100077 103838 101967 101560 105239 105507 110611 117144 125447 123552 126657 133866 138135 139668 140197 143252 147587 144516 146869 149482 153539 153988 154905 154438 157314 161300 169491 177772 176747 178213 180399 182119 183218 183739 190148 189031 191440 192229 195726 202639 201898 201629 207566 202621 206805 212103 210912 212241 216168 222547 225220 224249 227968 224827 225844 231835 229727 230200 232343 232921 236560 240645 240763 242327 249413 248550 251769 258907 254321 257185 259245 262846 261209 262276 264925 271478 269175 268834 271582 278381 276870 276107 277205 282709 284390 284847 286016 292523 287440 288182 288512 288492 291951 294412 296809 299210 304875 301788 304721 309906 315787 322236 327457 325554 326459 330048 332741 339855 344428 347355 354230 362799 371448 380681 378840 378049 382134 378542 381911 381472 386855 387857 386667 388657 390257 394833 394642 397369 404903 404390 409635 408799 412477 420668 425605 433094 431843 432234 433843 438812 436421 441276 442304 448275 454444 453483 459911 468228 464363 468116 468851 469257 472382 476841 475415 476165 476356 477437 476228 481716 481465 485048 492342 500806 497235 498432 499081 502917 502513 508482 507057 509789 507978 507749 510387 514226 512627 516932 525501 520608 522647 527480 530033 535026 542026 542750 545559 550170 546465 550122 546953 548508 548713 548222 550597 557861 554932 555837 559972 563396 561432 562603 566372 566349 567354 571759 572443 573472 574905 575374 581063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</si>
  <si>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94500 82110 206040 320484 393856 402628 470764 595799 724574 644034 791214 160616 184016 208356 204684 228012 205332 217212 51687 53487 60377 68477 73517 66971 70301 78528 72510 76632 82758 76914 82902 91950 88704 87403 87019 93103 93094 90100 94252 94762 98862 95862 101547 97715 96975 102985 101921 108801 115371 124155 119559 123996 132537 135696 136452 136500 140554 145296 139894 143764 146599 151174 150439 151282 150186 154542 158898 168384 176295 172939 174775 177331 178903 179743 179968 189004 185260 188446 188680 193213 201162 198164 197414 206459 197925 204921 209997 206919 208692 213840 220848 222374 220108 225640 220168 221851 230617 225697 226207 229201 229261 234121 238243 237103 238963 248343 244853 249145 257541 249625 254413 256177 260333 256957 258505 262042 270001 265034 264360 268736 276978 272951 271559 273323 281195 281285 281150 282467 291305 282670 283930 284334 284166 289512 291492 293852 296253 303102 297351 301986 307911 313866 320463 325314 321339 322614 327609 329895 338563 342063 344583 352827 361470 370119 379500 374884 373464 380139 373883 379472 377627 385267 384567 382267 385367 386967 392727 390945 394523 403759 400767 407899 404991 410075 419561 423314 431728 427998 428278 430442 436891 432132 439614 439014 446724 452523 449601 458841 466751 459815 465899 465413 465449 469721 474587 471311 472283 472289 473740 471606 480646 477916 482572 490976 499440 492798 494661 495273 500589 498705 507153 503175 506943 503541 503127 507467 511787 508412 514937 524357 515912 519320 525485 527150 532994 540438 539386 542750 547990 541695 547905 542331 544885 544757 543785 547529 556717 550717 551992 557792 560772 557032 558832 564007 562652 563731 569653 569005 569923 571504 571603 579586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</si>
  <si>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17850 75684 189312 274108 304096 358360 462179 589322 568434 644874 145496 156416 178452 182652 199068 189252 195180 47907 48747 52805 60377 66233 63191 64745 70380 68154 70404 75330 72846 75858 83562 83532 83095 82951 86011 87442 86128 88168 89302 92298 91362 94551 93263 92955 95941 96605 101181 107703 115863 114771 117480 124293 128892 130656 131328 134086 138300 135922 137824 140371 144274 145075 146014 145734 148170 152046 159852 168243 167911 169267 171343 173107 174283 174892 180520 180184 182362 183316 186505 193110 193040 192914 197927 194049 197397 202761 202131 203328 206892 213084 216098 215512 218692 216244 217063 222229 220957 221419 223309 224041 227317 231391 231883 233359 239763 239681 242581 249345 245749 248041 250189 253625 252505 253429 255814 261949 260438 260196 262460 268830 268067 267491 268391 273191 275345 275978 277103 282917 278890 279478 279786 279810 282708 285312 287720 290121 295434 293139 295566 300531 306390 312795 318126 316839 317634 320805 323619 330271 335163 338211 344679 353226 361875 371064 370048 369444 372759 369959 372668 372647 377359 378867 378007 379667 381267 385491 385773 388247 395275 395499 400183 399963 403223 411029 416318 423532 423018 423442 424886 429415 427728 431802 433314 438768 445047 444669 450261 458699 455747 458807 459905 460421 463205 467543 466667 467351 467597 468568 467634 472066 472552 475816 482780 491244 488586 489585 490245 493641 493677 498909 498243 500667 499329 499155 501287 504983 503912 507557 515873 512036 513668 518105 520922 525662 532530 533782 536426 540850 537915 540813 538359 539617 539921 539573 541541 548233 546217 547012 550652 554208 552772 553756 557107 557480 558463 562417 563497 564559 565948 566527 571534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</si>
  <si>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34425 147764 236606 274108 323459 419764 546329 547434 592934 141296 147796 169016 176004 189972 184712 188532 46857 47357 50412 57797 63942 62141 63066 67783 66900 68487 72988 71694 73652 80880 81989 81858 81799 83788 85729 85010 86302 87657 90262 90057 92362 91975 91820 93735 95011 98771 105276 113215 113364 115461 121662 126771 128892 129785 132084 136111 134804 136009 138454 142119 143464 144437 144446 146202 149908 157119 165680 166419 167605 169511 171343 172638 173383 177804 178675 180496 181705 184418 190547 191514 191609 195194 192965 195021 200487 200724 201717 204720 210623 214164 214173 216520 215143 215656 219547 219567 220012 221511 222481 225196 229253 230323 231663 237013 238138 240545 246731 244665 246073 248357 251538 251217 251920 253897 259386 259099 259010 260526 266233 266626 266339 266933 270645 273530 274435 275492 280235 277840 278190 278464 278556 280587 283412 285837 288238 293007 291936 293581 298206 304031 310368 315869 315534 316159 318684 321685 327623 333008 336243 342082 350595 359244 368365 368624 368309 370434 368858 370547 371172 374847 377137 376787 377937 379537 383217 384230 386313 392559 393922 397739 398471 401085 408296 414129 420918 421543 422018 423207 427056 426457 429324 431584 436239 442688 443211 447511 456136 454595 456584 458243 458929 461186 465337 465311 465893 466224 467025 466516 469316 470941 473712 480166 488630 487383 488076 488753 491469 492185 496278 496785 498733 498126 498037 499387 502862 502607 505232 513157 510952 511955 515780 519005 523354 530018 532086 534475 538610 536865 538590 537241 538040 538497 538370 539709 545517 544912 545537 548412 552172 551552 552247 554952 555937 556886 560143 561835 562948 564269 565018 568971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</si>
  <si>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112914 207706 256258 298384 383639 509354 538934 569874 139596 144016 164852 173152 185968 182852 185680 46432 46772 49355 56652 62933 61716 62345 66630 66379 67654 71955 71221 72683 79687 81332 81345 81326 82811 84992 84553 85493 86952 89373 89512 91401 91438 91355 92766 94330 97706 104203 112038 112771 114580 120493 125842 128131 129128 131211 135150 134347 135224 137621 141174 142775 143764 143909 145345 148971 155902 164543 165786 166892 168718 170582 171933 172742 176595 178034 179687 181016 183505 189410 190865 191064 193977 192524 193972 199486 200131 201028 203767 209534 213323 213612 215567 214694 215063 218354 218982 219419 220734 221816 224267 228316 229658 230934 235788 237481 239656 245570 244224 245216 247564 250625 250680 251279 253064 258249 258538 258521 259685 265080 266017 265866 266316 269516 272745 273778 274803 279042 277415 277653 277911 278035 279658 282587 285020 287421 291934 291439 292716 297181 302990 309295 314876 314989 315534 317755 320844 326446 332063 335386 340929 349426 358075 367164 368023 367844 369409 368409 369618 370547 373734 376392 376282 377192 378792 382216 383573 385472 391350 393249 396658 397838 400148 407079 413168 419757 420918 421417 422486 426015 425928 428227 430839 435118 441647 442594 446286 454999 454122 455607 457530 458296 460305 464368 464742 465276 465647 466368 466059 468091 470252 472791 479005 487469 486886 487435 488120 490516 491552 495109 496168 497892 497629 497580 498562 501933 502062 504207 511948 510511 511218 514755 518172 522337 528905 531357 533626 537625 536440 537613 536784 537367 537896 537873 538916 544308 544367 544912 547427 551283 551047 551606 554007 555280 556213 559142 561122 562259 563548 564377 567834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</si>
  <si>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451656 513156 713874 1012956 1330350 599240 746660 134088 155148 179056 176860 198892 178624 189388 45055 46675 53034 61035 66228 60339 63336 71077 65770 69541 75442 70228 75658 84454 81811 80672 80333 85850 86111 83432 87188 87815 91708 89095 94312 90957 90298 95741 95001 101449 108010 116677 112738 116851 125068 128497 129442 129607 133418 138061 133226 136727 139508 143957 143510 144371 143428 147424 151690 160861 168862 166073 167819 170285 171893 172796 173093 181490 178385 181382 181751 186032 193729 191280 190647 198936 191275 197587 202717 200098 201763 206614 213469 215274 213323 218414 213509 215030 223121 218885 219386 222173 222359 226922 231035 230201 231989 240811 237960 241991 250081 242975 247295 249131 253152 250199 251630 254951 262568 258249 257656 261636 269527 266112 264873 266475 273771 274248 274257 275538 283809 276038 277172 277558 277426 282313 284410 286779 289180 295741 290638 294859 300604 306541 313102 318043 314572 315757 320410 322795 331085 334846 337465 345376 354001 362650 371995 368054 366787 372832 367224 372273 370770 377861 377575 375545 378375 379975 385447 384052 387423 396245 393856 400529 398125 402867 412038 416079 424268 421141 421448 423477 429566 425383 432226 432022 439309 445198 442753 451309 459318 453129 458646 458457 458583 462576 467343 464517 465435 465486 466847 464938 473114 470987 475382 483516 491980 486085 487786 488407 493363 491839 499684 496327 499843 496828 496459 500385 504588 501645 507630 516843 509262 512337 518178 520059 525696 533032 532412 535641 540728 535063 540652 535663 537974 537927 537072 540483 549203 543950 545135 550530 553618 550310 551957 556790 555759 556820 562373 562049 562994 564539 564728 572153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</si>
  <si>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234192 437388 737562 1055040 466400 615640 107520 128840 152796 150436 172612 152076 162964 38413 40053 46471 54483 59659 53697 56731 64526 59140 62950 68876 63592 69084 77908 75198 74041 73697 79277 79508 76794 80594 81208 85124 82468 87737 84329 83661 89167 88391 94887 101449 110129 106117 110266 118519 121918 122842 122994 126832 131486 126588 130130 132917 137380 136901 137760 136800 140836 145112 154318 162309 159457 161213 163689 165293 166189 166478 174946 171770 174788 175142 179451 187176 184666 184020 192393 184635 191023 196147 193477 195154 200038 206910 208684 206698 211838 206870 208409 216575 212263 212765 215575 215747 220343 224457 223589 225385 234269 231347 235407 243531 236335 240707 242535 246571 243571 245015 248360 256015 251624 251022 255046 262976 259493 258237 259857 267217 267651 267644 268929 277263 269396 270544 270932 270796 275734 277818 280186 282587 289180 284005 288272 294037 299976 306541 311472 307945 309140 313831 316205 324537 328269 330877 338825 347452 356101 365450 361434 360150 366265 360585 365694 364153 371305 370973 368913 371773 373373 378877 377439 380833 389701 387245 393969 391509 396289 405495 409504 417718 414524 414828 416872 423001 418754 425668 425420 432754 438633 436135 444767 452765 446493 452073 451851 451967 455991 460769 457893 458817 458863 460234 458300 466572 464378 468802 476966 485430 479452 481171 481791 486787 485223 493135 489709 493253 490195 489821 493793 498009 495018 501063 510299 502622 505734 511611 513468 519128 526476 525808 529052 534156 528421 534079 529025 531363 531307 530439 533887 542659 537323 538518 543958 547034 543678 545342 550213 549146 550209 555803 555443 556385 557934 558113 565600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</si>
  <si>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168504 453390 769692 354880 478640 85216 102896 126180 126116 146276 129492 138644 32837 34197 39789 47647 53061 48121 50637 57676 53396 56660 62236 57932 62556 70988 69216 68311 68037 72735 73386 71162 74346 75142 78736 76682 81223 78557 78015 82639 82367 88191 94739 103237 100247 103892 111641 115460 116678 117012 120472 124972 120956 123924 126627 130894 130863 131750 131028 134504 138640 147356 155487 153517 155133 157469 159129 160123 160524 167998 165816 168540 169104 173021 180354 178698 178234 185431 179031 184355 189563 187607 189116 193538 200172 202380 200884 205338 201252 202539 209655 206407 206895 209383 209751 213885 217985 217593 219277 227293 225365 229019 236667 230731 234375 236315 240141 237799 239061 242070 249193 245810 245334 248742 256126 253595 252577 253945 260409 261445 261662 262891 270343 263820 264772 265132 265052 269276 271542 273924 276325 282470 278303 281926 287411 293322 299831 304902 302159 303214 307373 309901 317645 321783 324545 331975 340574 349223 358516 355550 354504 359639 354967 359236 358227 364525 364837 363197 365637 367237 372293 371457 374529 382753 381235 387245 385569 389817 398533 402990 410854 408598 408944 410778 416347 412996 418916 419284 425960 431979 430223 437791 445943 440833 445531 445771 446027 449617 454241 452065 452905 453021 454252 452668 459596 458340 462358 470102 478566 473750 475217 475851 480287 479283 486257 483797 486949 484493 484189 487517 491551 489232 494437 503351 497018 499612 504985 507178 512516 519696 519700 522734 527600 522845 527537 523393 525353 525423 524737 527667 535711 531537 532592 537402 540646 537962 539388 543727 543164 544199 549219 549363 550347 551840 552159 558778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</si>
  <si>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210630 521220 297760 374200 73792 84712 106748 110948 127364 117548 123476 29981 30821 34879 42451 48307 45265 46819 52454 50228 52478 57404 54920 57932 65636 65606 65169 65025 68085 69516 68202 70242 71376 74372 73436 76625 75337 75029 78015 78679 83255 89777 97937 96845 99554 106367 110966 112730 113402 116160 120374 117996 119898 122445 126348 127149 128088 127808 130244 134120 141926 150317 149985 151341 153417 155181 156357 156966 162594 162258 164436 165390 168579 175184 175114 174988 180001 176123 179471 184835 184205 185402 188966 195158 198172 197586 200766 198318 199137 204303 203031 203493 205383 206115 209391 213465 213957 215433 221837 221755 224655 231419 227823 230115 232263 235699 234579 235503 237888 244023 242512 242270 244534 250904 250141 249565 250465 255265 257419 258052 259177 264991 260964 261552 261860 261884 264782 267386 269794 272195 277508 275213 277640 282605 288464 294869 300200 298913 299708 302879 305693 312345 317237 320285 326753 335300 343949 353138 352122 351518 354833 352033 354742 354721 359433 360941 360081 361741 363341 367565 367847 370321 377349 377573 382257 382037 385297 393103 398392 405606 405092 405516 406960 411489 409802 413876 415388 420842 427121 426743 432335 440773 437821 440881 441979 442495 445279 449617 448741 449425 449671 450642 449708 454140 454626 457890 464854 473318 470660 471659 472319 475715 475751 480983 480317 482741 481403 481229 483361 487057 485986 489631 497947 494110 495742 500179 502996 507736 514604 515856 518500 522924 519989 522887 520433 521691 521995 521647 523615 530307 528291 529086 532726 536282 534846 535830 539181 539554 540537 544491 545571 546633 548022 548601 553608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</si>
  <si>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436305 248200 355580 63880 79220 102072 103484 122348 107976 116012 27503 28683 33744 41503 47070 42787 44970 51523 47954 50867 56218 52544 56610 64790 63621 62878 62649 66780 67701 65792 68580 69493 72880 71213 75286 73097 72636 76693 76745 82137 88676 97057 94724 98045 105470 109559 110966 111417 114634 119035 115586 118185 120834 124975 125232 126137 125568 128684 132730 141131 149352 147949 149475 151721 153417 154474 154947 161782 160239 162774 163473 167138 174219 173112 172765 179206 173679 178319 183581 182084 183485 187610 194091 196578 195397 199410 195891 197016 203457 200893 201372 203653 204147 207984 212075 211989 213601 221059 219770 223163 230505 225379 228555 230567 234258 232339 233484 236277 243058 240323 239928 242940 249973 248054 247189 248395 254283 255706 256067 257260 264145 258486 259312 259654 259610 263375 265758 268149 270550 276407 272888 276097 281402 287295 293768 298929 296690 297655 301472 304099 311465 315864 318725 325822 334403 343052 352309 350018 349125 353630 349606 353335 352668 358417 359143 357773 359943 361543 366311 365862 368727 376537 375622 381173 380001 383907 392308 397053 404692 403039 403412 405111 410320 407545 412826 413590 419843 425952 424673 431557 439808 435445 439576 440113 440459 443770 448295 446569 447355 447516 448657 447298 453362 452709 456466 463940 472404 468335 469640 470283 474359 473715 480086 478247 481147 479078 478819 481733 485650 483763 488428 497135 491666 493927 498976 501385 506516 513588 514024 516923 521636 517511 521582 518023 519740 519891 519322 521919 529495 526068 527033 531438 534790 532538 533811 537808 537569 538586 543237 543705 544716 546173 546582 552643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</si>
  <si>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147900 302600 43820 65920 90020 87168 109776 88436 99696 22488 24188 30783 38828 43953 37772 40917 48874 43251 47178 53179 47685 53363 62271 59360 58149 57790 63559 63700 60881 64813 65388 69373 66588 72013 68446 67751 73446 72562 79202 85767 94486 90255 94512 102873 106182 107043 107156 111075 115762 110675 114340 117145 121650 121075 121928 120917 125073 129379 138690 146651 143610 145396 147902 149494 150369 150634 159315 155926 159007 159316 163709 171518 168825 168140 176765 168716 175332 180438 177615 179328 184311 191234 192915 190824 196111 190954 192547 200938 196398 196903 199782 199912 204607 208724 207754 209574 218644 215509 219656 227882 220416 224944 226748 230829 227688 229171 232588 240357 235750 235121 239277 247324 243637 242330 244004 251556 251861 251806 253103 261626 253471 254661 255055 254907 259998 262043 264408 266809 273498 268107 272512 278337 284282 290859 295760 292065 293290 298095 300436 308894 312539 315114 323173 331806 340455 349816 345575 344240 350565 344669 349958 348303 355638 355168 353018 355968 357568 363168 361601 365064 374070 371413 378290 375662 380556 389867 393780 402069 398674 398969 401058 407307 402868 409995 409615 417090 422939 420282 429142 437107 430586 436355 436034 436120 440237 445048 442022 442964 442995 444396 442387 450947 448552 453063 461317 469781 463554 465327 465944 471060 469376 477489 473856 477484 474297 473908 478018 482273 479138 485363 494668 486703 489926 495911 497696 503425 510809 509997 513286 518441 512496 518361 513112 515531 515448 514541 518100 527028 521443 522668 528243 531283 527783 529498 534483 533308 534377 540094 539626 540559 542120 542269 549942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</si>
  <si>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158340 14240 36860 61056 57876 80772 58896 70404 15093 16833 23546 31613 36704 30377 33596 41661 35880 39885 45936 40302 46104 55068 52023 50776 50407 56302 56383 53494 57514 58063 62094 59223 64752 61079 60366 66187 65231 71967 78534 87279 82902 87231 95664 98913 99732 99819 103792 108501 103288 107035 109852 114385 113746 114595 113550 117786 122112 131493 139434 136267 138073 140599 142183 143044 143293 152116 148585 151708 151987 156436 164301 161486 160775 169568 161325 168093 173187 170262 171999 177048 184005 185624 183463 188848 183565 185194 193735 189043 189550 192475 192577 197338 201457 200419 202255 211449 208172 212377 220671 213025 217657 219445 223556 220321 221830 225295 233140 228389 227742 231986 240111 236288 234947 236657 244337 244556 244469 245774 254423 246076 247294 247692 247536 252729 254748 257111 259512 266265 260730 265227 271092 277041 283626 288507 284700 285945 290826 293145 301687 305274 307827 315960 324597 333246 342615 338224 336855 343320 337280 342689 340958 348415 347853 345643 348653 350253 355917 354264 357773 366871 364080 371059 368319 373289 382670 386519 394858 391329 391618 393737 400066 395499 402768 402300 409869 415698 412935 421947 429890 423203 429098 428711 428777 432956 437789 434663 435617 435638 437059 435000 443752 441223 445792 454106 462570 456177 457986 458601 463797 462033 470280 466509 470193 466920 466521 470723 475004 471773 478118 487469 479312 482609 488666 490403 496178 503586 502678 505997 511186 505101 511104 505725 508198 508097 507164 510797 519829 514078 515323 520988 524004 520408 522157 527218 525971 527044 532843 532303 533230 534799 534928 542725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</si>
  <si>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7280 12480 33460 41268 54516 50596 53796 13353 13753 16513 23843 30073 28637 29377 33824 33336 34728 39104 38160 39808 46896 48340 48299 48265 49939 52030 51486 52558 53978 56468 56478 58523 58401 58291 59891 61347 64867 71367 79241 79755 81672 87693 92952 95178 96136 98300 102272 101280 102280 104695 108290 109795 110778 110872 112428 116084 123120 131731 132785 133921 135777 137629 138959 139744 143810 145036 146752 148036 150609 156598 157870 158030 161195 159451 161127 166623 167115 168048 170886 176704 180400 180584 182686 181624 182047 185563 185963 186403 187787 188827 191377 195429 196669 197969 203009 204489 206751 212767 211151 212299 214623 217729 217643 218281 220138 225437 225510 225466 226762 232274 233007 232805 233309 236701 239801 240786 241823 246251 244336 244616 244880 244992 246768 249658 252088 254489 259098 258387 259802 264327 270142 276459 282010 281955 282530 284865 287921 293649 299179 302469 308123 316626 325275 334376 335010 334780 336555 335339 336728 337543 340913 343433 343233 344233 345833 349353 350581 352549 358565 360263 363825 364837 367261 374297 380290 386954 387914 388404 389518 393167 392888 395400 397880 402300 408799 409587 413507 422187 421061 422735 424559 425295 427397 431493 431717 432269 432625 433376 432992 435312 437272 439898 446202 454666 453834 454437 455119 457635 458551 462309 463161 464969 464577 464513 465633 469043 469028 471353 479163 477438 478256 481901 485246 489480 496084 498392 500706 504756 503361 504741 503717 504381 504883 504821 505975 511523 511333 511908 514558 518378 517998 518608 521123 522288 523227 526279 528151 529279 530580 531379 535022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</si>
  <si>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23660 48048 44212 67684 44736 56740 11533 13353 20302 28413 33436 26817 30184 38465 32368 36529 42680 36766 42816 51892 48579 47260 46871 53018 52979 49950 54146 54643 58766 55723 61460 57575 56826 62899 61799 68727 75298 84095 79426 83899 92476 95605 96340 96375 100456 105209 99744 103655 106496 111085 110318 111159 110046 114442 118808 128329 136230 132811 134657 137223 138791 139624 139841 148948 145133 148340 148559 153120 161097 158038 157275 166404 157773 164845 169915 166786 168571 173752 180777 182272 179971 185552 180017 181718 190559 185563 186074 189091 189137 194030 198153 196979 198847 208289 204728 209049 217479 209473 214313 216069 220240 216817 218378 221939 229936 224897 224214 228634 236915 232820 231411 233193 241129 241176 241025 242346 251247 242516 243790 244196 244024 249421 251388 253747 256148 263029 257206 261887 267832 273789 280390 285231 281200 282485 287518 289793 298503 301974 304483 312764 321409 330058 339443 334752 333315 340060 333732 339381 337498 345199 344453 342123 345253 346853 352645 350820 354421 363703 360644 367827 364863 369985 379506 383227 391666 387869 388146 390325 396814 391991 399544 398900 406657 412446 409471 418787 426686 419667 425814 425295 425321 429624 434501 431175 432153 432154 433615 431456 440592 437795 442480 450914 459378 452653 454534 455145 460501 458577 467092 463045 466841 463396 462977 467363 471696 468273 474858 484301 475760 479205 485406 487047 492914 500370 499270 502649 507906 501541 507820 502181 504762 504625 503640 507421 516661 510578 511863 517708 520676 516888 518705 523918 522527 523608 529571 528887 529802 531387 531476 539521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</si>
  <si>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20020 31108 41476 42916 43636 11169 11249 13065 20219 26721 26453 26601 30184 30960 31728 35704 35880 36536 43176 45692 45939 45985 46651 49222 49238 49606 51234 53356 54054 55267 55993 56027 56619 58651 61403 67887 75553 77235 78576 84021 89760 92322 93488 95220 99016 99032 99376 101695 105066 107083 108098 108464 109380 112876 119352 128123 130185 131161 132857 134773 136215 137128 140058 142420 143800 145324 147449 152990 155238 155606 157427 157235 157695 163287 164595 165336 167646 173192 177384 178128 179446 179392 179527 181843 183459 183883 184899 186163 188185 192221 194005 195177 199225 201841 203639 209111 208935 209251 211703 214569 215235 215665 217138 221829 223054 223154 223746 228634 230455 230525 230741 233109 236897 238138 239111 242531 242152 242208 242440 242616 243576 246674 249120 251521 255618 256059 256738 260943 266726 272979 278690 279531 279946 281673 284905 289961 295955 299421 304483 312954 321603 330640 332474 332516 333171 333107 333536 334959 337353 340609 340889 341409 343009 346017 347933 349533 354813 357583 360329 362237 364053 370529 377034 383298 385330 385868 386742 389751 390496 391872 395056 398724 405383 407019 409723 418579 418781 419447 421799 422695 424301 428221 429245 429701 430137 430728 430744 431528 434560 436722 442546 451010 451506 451821 452519 454395 455951 458637 460593 461953 462249 462265 462649 465851 466604 467969 475411 475222 475448 478517 482246 486112 492524 495600 497674 501452 501177 501453 501469 501701 502347 502493 503055 507771 508909 509324 511254 515266 515654 515992 517899 519640 520547 522943 525391 526567 527804 528763 531414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</si>
  <si>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180180 348660 51845 63545 10909 12209 17624 25449 30914 26194 28599 35476 31433 34580 40081 35987 40425 48773 47202 46351 46092 50601 51342 49222 52274 53109 56634 54709 59094 56587 56072 60507 60343 66023 72568 81027 78256 81793 89434 93343 94624 94997 98376 102843 99016 101861 104546 108771 108836 109729 109058 112414 116520 125131 133292 131511 133097 135403 137075 138090 138515 145776 143807 146468 147077 150910 158159 156686 156261 163206 157097 162193 167419 165616 167089 171412 177995 180296 178905 183212 179315 180548 187439 184419 184904 187323 187733 191768 195865 195575 197235 205065 203350 206917 214463 208797 212285 214249 218030 215829 217052 219989 226998 223831 223382 226658 233925 231598 230631 231945 238217 239382 239647 240864 248127 241893 242803 243157 243089 247160 249465 251850 254251 260300 256349 259834 265259 271164 277661 282762 280187 281212 285257 287818 295436 299661 302456 309775 318368 327017 336298 333557 332562 337487 333030 337119 336224 342339 342789 341239 343589 345189 350149 349442 352445 360531 359214 365071 363563 367697 376308 380861 388650 386595 386950 388739 394188 391029 396736 397236 403771 409820 408223 415563 423748 418887 423396 423735 424021 427518 432109 430083 430905 431036 432237 430728 437368 436313 440244 447898 456362 451795 453208 453845 458161 457277 464050 461797 464865 462538 462249 465439 469434 467259 472284 481129 475084 477567 482832 485097 490366 497510 497658 500647 505462 500918 505403 501453 503332 503429 502782 505601 513489 509564 510589 515264 518544 516004 517379 521604 521149 522178 527075 527327 528320 529801 530150 536583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</si>
  <si>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199584 26820 40680 5904 7444 13567 21524 26785 21189 24038 31563 26572 30187 35988 31054 36236 44920 42545 41478 41159 46424 46805 44265 47845 48524 52325 49884 54893 51750 51127 56318 55722 61978 68535 77150 73503 77472 85545 89094 90123 90340 94043 98642 94059 97396 100153 104546 104227 105096 104221 108057 112283 121314 129355 126818 128524 130950 132574 133505 133834 141947 139126 142039 142468 146637 154222 152017 151436 159389 152116 158124 163278 160863 162480 167199 173986 175915 174104 178999 174346 175795 183586 179654 180151 182846 183088 187519 191628 190930 192686 201260 198693 202608 210562 203816 207928 209796 213757 210992 212371 215596 223061 219030 218473 222277 230012 226869 225698 227228 234268 234917 234990 236255 244274 236888 237966 238344 238228 242911 245060 247433 249834 256267 251452 255489 261154 267083 273628 278609 275362 276507 281008 283437 291559 295436 298099 305862 314479 323128 332457 328816 327617 333382 328061 332870 331519 338366 338264 336354 339064 340664 346008 344785 348064 356702 354581 361050 358870 363460 372491 376660 384749 381890 382209 384178 390107 386180 392739 392711 399810 405739 403506 411758 419811 413954 419219 419162 419328 423197 427920 425294 426188 426259 427580 425771 433563 431704 435983 443997 452461 446898 448527 449152 453948 452584 460161 457080 460484 457641 457292 461034 465185 462434 468179 477300 470103 473030 478727 480704 486249 493537 493109 496278 501297 495913 501226 496496 498699 498688 497885 501148 509660 504739 505884 511099 514235 511119 512698 517379 516492 517545 522934 522754 523711 525240 525469 532646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</si>
  <si>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 19440 3132 3852 7556 15062 21020 18417 19749 25060 23308 25324 30100 28036 30676 38212 38584 38255 38141 40823 42434 41329 43105 44317 47175 46497 49374 48404 48150 50758 51638 55926 62442 70524 69870 72363 78960 83739 85629 86379 88975 93123 91123 92779 95290 99109 100102 101053 100875 103071 106887 114483 122934 122980 124276 126292 128080 129298 129955 135157 135247 137299 138343 141364 147801 148097 148049 152558 149262 152154 157554 157230 158355 161721 167811 171011 170635 173521 171451 172162 176878 176062 176518 178270 179086 182164 186232 186928 188356 194388 194732 197458 204018 200962 202942 205138 208484 207646 208492 210733 216640 215561 215373 217373 223509 223154 222680 223472 227888 230300 231029 232130 237566 234116 234620 234916 234964 237556 240238 242652 245053 250174 248311 250462 255307 261154 267535 272926 271975 272710 275653 278533 284933 289999 293113 299359 307894 316543 325708 325142 324640 327535 325166 327515 327722 332068 333852 333172 334652 336252 340284 340824 343160 349912 350538 354916 355032 358064 365660 371141 378205 378093 378535 379889 384178 382875 386523 388299 393471 399810 399750 404886 413390 410936 413618 414914 415490 418088 422360 421784 422432 422708 423619 422835 426691 427579 430669 437453 445917 443757 444648 445314 448470 448746 453576 453324 455580 454500 454356 456212 459830 459047 462332 470510 467249 468659 472880 475841 480443 487239 488779 491333 495655 493141 495625 493560 494656 495014 494744 496490 502870 501352 502087 505457 509085 507937 508819 511942 512531 513502 517210 518506 519586 520951 521590 526225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</si>
  <si>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 540 1980 7808 15710 21056 15825 18489 25744 21148 24568 30244 25660 30532 39076 37036 36059 35765 40715 41246 38881 42241 42985 46671 44445 49194 46316 45738 50614 50198 56214 62766 71316 68034 71823 79716 83415 84549 84831 88399 92943 88675 91807 94534 98857 98698 99577 98787 102423 106599 115455 123546 121324 122980 125356 127000 127966 128335 136093 133627 136435 136939 140968 148413 146513 145997 153530 146742 152370 157554 155394 156951 161505 168207 170291 168655 173305 168967 170326 177742 174190 174682 177262 177574 181840 185944 185416 187132 195396 193184 196954 204738 198442 202294 204202 208088 205558 206872 209977 217252 213581 213069 216653 224193 221390 220304 221744 228464 229328 229481 230726 238430 231524 232532 232900 232804 237232 239446 241824 244225 250498 246043 249850 255415 261334 267859 272890 269923 271018 275329 277813 285725 289747 292465 300043 308650 317299 326608 323342 322228 327643 322682 327191 326030 332572 332700 330940 333500 335100 340284 339276 342440 350848 349062 355276 353376 357776 366632 370961 378925 376401 376735 378629 384358 380751 386955 387147 394011 399990 398022 405894 414002 408560 413510 413618 413834 417548 422216 419840 420704 420800 422071 420387 427699 426175 430309 438173 446637 441489 443028 443658 448254 447090 454332 451596 454860 452232 451908 455420 459506 456995 462440 471446 464729 467471 472988 475085 480515 487743 487555 490649 495583 490549 495517 491112 493180 493214 492476 495554 503806 499300 500395 505385 508581 505705 507199 511690 510983 512026 517210 517210 518182 519691 519970 526837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</si>
  <si>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0 180 280 2155 9320 15805 15465 15650 19287 19984 20791 24792 24898 25616 32284 34733 34962 35003 35732 38273 38253 38665 40280 42425 43080 44345 45018 45043 45698 47694 50494 56979 64658 66267 67644 73125 78834 81375 82528 84287 88094 88047 88432 90757 94142 96127 97140 97489 98445 101951 108462 117223 119222 120208 121914 123826 125261 126166 129167 131458 132859 134368 136521 142090 144277 144632 146537 146248 146784 152370 153627 154380 156723 162286 166447 167156 168523 168406 168559 170950 172490 172915 173954 175204 177259 181296 183046 184226 188336 190881 192708 198214 197948 198316 200760 203641 204260 204703 206200 210929 212082 212173 212809 217736 219489 219542 219776 222208 225953 227178 228155 231638 231164 231234 231468 231640 232651 235736 238181 240582 244711 245080 245805 250030 255815 262072 267773 268558 268983 270748 273969 279067 285032 288487 293586 302059 310708 319749 321508 321533 322258 322121 322610 323995 326450 329660 329910 330460 332060 335100 336973 338596 343922 346625 349422 351274 353128 359639 366112 372401 374366 374901 375790 378839 379520 380967 384107 387822 394471 396054 398834 407679 407798 408527 410846 411732 413369 417300 418274 418736 419167 419768 419759 420639 423604 425795 431649 440113 440526 440859 441556 443472 444988 447741 449628 451016 451269 451280 451710 454925 455630 457055 464520 464235 464498 467603 471308 475197 481621 484649 486738 490533 490189 490534 490484 490743 491380 491513 492112 496880 497935 498360 500335 504335 504675 505030 506975 508680 509589 512026 514438 515611 516852 517801 520514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</si>
  <si>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 4424 11930 17888 15316 16648 21959 20183 22199 26975 24905 27545 35081 35453 35124 35010 37692 39303 38197 39973 41185 44043 43365 46242 45272 45018 47626 48506 52794 59310 67392 66738 69231 75828 80607 82497 83247 85843 89991 87991 89647 92158 95977 96970 97921 97743 99939 103755 111351 119802 119848 121144 123160 124948 126166 126823 132025 132115 134167 135211 138232 144669 144965 144917 149426 146130 149022 154422 154098 155223 158589 164679 167879 167503 170389 168319 169030 173746 172930 173386 175138 175954 179032 183100 183796 185224 191256 191600 194326 200886 197830 199810 202006 205352 204514 205360 207601 213508 212429 212241 214241 220377 220022 219548 220340 224756 227168 227897 228998 234434 231015 231497 231793 231839 234431 237113 239527 241928 247049 245183 247334 252179 258026 264407 269798 268847 269582 272525 275405 281805 286871 289985 296231 304766 313415 322580 322014 321508 324403 322034 324383 324590 328936 330720 330040 331520 333120 337152 337692 340028 346780 347406 351784 351900 354932 362528 368009 375073 374961 375403 376757 381046 379743 383391 385167 390339 396678 396618 401754 410258 407804 410486 411782 412358 414956 419228 418652 419300 419576 420487 419703 423559 424447 427537 434321 442785 440625 441516 442182 445338 445614 450444 450192 452448 451368 451224 453080 456698 455915 459200 467378 464117 465527 469748 472709 477311 484107 485647 488201 492523 490040 492524 490428 491524 491882 491612 493358 499738 498220 498955 502325 505953 504805 505687 508810 509399 510370 514078 515374 516454 517819 518458 523093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</si>
  <si>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1580 8690 15260 15280 15317 18684 19751 20363 24239 24689 25097 31625 34409 34728 34794 35208 37899 38053 38245 39925 41955 42825 43830 44768 44838 45178 47354 49914 56394 64008 65982 67179 72480 78339 80985 82203 83827 87579 87847 88027 90322 93637 95782 96805 97239 97995 101451 107787 116598 118912 119848 121504 123436 124906 125851 128497 131143 132439 134023 136036 141465 143957 144377 145862 146058 146214 151830 153342 154035 156213 161691 166007 166891 168013 168211 168274 170290 172210 172630 173554 174874 176764 180796 182716 183856 187656 190556 192238 197574 197758 197866 200350 203156 204010 204388 205765 210304 211817 211953 212369 217101 219194 219332 219476 221588 225548 226853 227810 230978 230979 230993 231217 231407 232163 235313 237763 240164 244133 244859 245354 249479 255254 261491 267242 268307 268682 270257 273533 278421 284531 288041 292955 301418 310067 319088 321222 321328 321703 321926 322115 323690 325840 329280 329680 330080 331680 334560 336648 338156 343252 346290 348832 350964 352628 358964 365597 371761 374061 374611 375425 378274 379275 380367 383727 387207 393906 395754 398154 407054 407588 408002 410486 411422 412904 416780 418004 418436 418892 419443 419559 419959 423259 425305 431009 439473 440301 440544 441246 442962 444678 447096 449328 450576 451044 451080 451280 454430 455375 456500 463850 464045 464123 467048 470873 474647 481011 484279 486293 490003 490004 490073 490284 490408 491090 491288 491702 496210 497680 498055 499805 503865 504445 504715 506470 508355 509254 511486 514078 515266 516487 517486 519889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</si>
  <si>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142200 273600 15260 16000 20447 19959 21351 25727 24783 26431 33519 34963 34922 34888 36562 38653 38109 39181 40601 43091 43101 45146 45024 44914 46514 47970 51490 57990 65864 66378 68295 74316 79575 81801 82759 84923 88895 87903 88903 91318 94913 96418 97401 97495 99051 102707 109743 118354 119408 120544 122400 124252 125582 126367 130433 131659 133375 134659 137232 143221 144493 144653 147818 146076 147752 153248 153740 154673 157511 163329 167025 167209 169311 168249 168672 172188 172588 173028 174412 175452 178002 182054 183294 184594 189634 191114 193376 199392 197776 198924 201248 204354 204268 204906 206763 212062 212135 212091 213387 218899 219632 219430 219934 223326 226426 227411 228448 232876 230978 231252 231516 231626 233402 236292 238722 241123 245732 245018 246433 250958 256773 263090 268641 268586 269161 271496 274552 280280 285810 289100 294754 303257 311906 321007 321641 321407 323182 321965 323354 324169 327539 330059 329859 330859 332459 335979 337207 339175 345191 346889 350451 351463 353887 360923 366916 373580 374540 375030 376144 379793 379514 382026 384506 388926 395425 396213 400133 408813 407687 409361 411185 411921 414023 418119 418343 418895 419251 420002 419618 421938 423898 426524 432828 441292 440460 441063 441745 444261 445177 448935 449787 451595 451203 451139 452259 455669 455654 457979 465789 464064 464882 468527 471872 476106 482710 485018 487332 491382 490003 491383 490343 491007 491509 491447 492601 498149 497959 498534 501184 505004 504624 505234 507749 508914 509853 512905 514777 515905 517206 518005 521648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</si>
  <si>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519030 13680 16603 24236 19087 22780 28631 23557 28863 37603 35094 33991 33662 39053 39374 36765 40433 41086 44933 42406 47519 44270 43629 48946 48278 54630 61189 69830 66037 70078 78223 81712 82699 82890 86647 91268 86559 89978 92747 97168 96785 97650 96741 100657 104903 114004 122025 119362 121088 123534 125150 126067 126380 134635 131672 134627 135026 139251 146892 144565 143958 152079 144614 150774 155916 153399 155040 159825 166646 168513 166632 171625 166846 168331 176272 172188 172687 175428 175642 180139 184250 183484 185256 193954 191245 195218 203240 196314 200530 202382 206373 203514 204919 208192 215733 211558 210983 214875 222688 219409 218204 219770 226938 227501 227542 228815 236960 229451 230498 230880 230754 235539 237662 240033 242434 248931 243969 248098 253803 259736 266289 271250 267891 269056 273633 276040 284246 288065 290706 298543 307164 315813 325150 321359 320122 326027 320562 325491 324064 331033 330839 328869 331639 333239 338647 337338 340663 349393 347138 353709 351417 356083 365184 369289 377428 374435 374748 376747 382756 378701 385402 385286 392479 398388 396049 404453 412484 406461 411852 411729 411875 415806 420551 417825 418731 418792 420133 418274 426258 424265 428602 436676 445140 439411 441076 441699 446575 445131 452842 449623 453083 450154 449795 453629 457806 454959 460824 469991 462602 465603 471372 473301 478892 486204 485680 488879 493932 488476 493923 488999 491256 491227 490398 493735 502351 497264 498429 503734 506846 503634 505247 510004 509045 510102 515573 515321 516272 517809 518018 525319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</si>
  <si>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6570 9900 18127 12109 16231 22357 16513 22501 31549 28303 27002 26618 32702 32693 29699 33851 34361 38461 35461 41146 37314 36574 42584 41520 48400 54970 63754 59158 63595 72136 75295 76051 76099 80153 84895 79493 83363 86198 90773 90038 90881 89785 94141 98497 107983 115894 112538 114374 116930 118502 119342 119567 128603 124859 128045 128279 132812 140761 137763 137013 146058 137526 144522 149598 146520 148293 153441 160449 161975 159709 165241 159769 161452 170218 165298 165808 168802 168862 173722 177844 176704 178564 187944 184454 188746 197142 189226 194014 195778 199934 196558 198106 201643 209602 204635 203961 208337 216579 212552 211160 212924 220796 220886 220751 222068 230906 222341 223542 223946 223776 229122 231102 233462 235863 242712 236958 241593 247518 253473 260070 264921 260946 262221 267216 269502 278170 281670 284190 292434 301077 309726 319107 314491 313067 319742 313485 319074 317229 324869 324169 321869 324969 326569 332329 330547 334125 343361 340369 347501 344593 349677 359163 362916 371330 367600 367880 370044 376493 371734 379216 378616 386326 392125 389203 398443 406353 399417 405501 405015 405051 409323 414189 410913 411885 411891 413342 411208 420248 417518 422174 430578 439042 432400 434263 434875 440191 438307 446755 442777 446545 443143 442729 447069 451389 448014 454539 463959 455514 458922 465087 466752 472596 480040 478988 482352 487592 481366 487572 481933 484487 484359 483387 487131 496319 490319 491594 497394 500374 496634 498434 503609 502254 503333 509255 508607 509525 511106 511205 519188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</si>
  <si>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2701 10010 5335 8794 14495 9841 14775 23347 21240 20245 19946 24959 25460 23061 26465 27196 30905 28636 33437 30506 29919 34858 34406 40470 47023 55586 52231 56056 63985 67654 68767 69036 72631 77186 72855 76028 78761 83098 82907 83784 82977 86653 90839 99730 107811 105526 107192 109578 111218 112177 112538 120367 117830 120659 121148 125205 132678 130717 130188 137805 130922 136626 141804 139593 141162 145749 152468 154521 152850 157549 153148 154525 162016 158388 158881 161484 161782 166081 170186 169624 171348 179674 177391 181190 189008 182622 186526 188426 192327 189750 191077 194206 201519 197776 197255 200883 208462 205591 204488 205946 212730 213551 213688 214937 222704 215771 216734 217104 217002 221481 223682 226059 228460 234765 230235 234088 239673 245594 252123 257144 254121 255226 259575 262048 270002 273995 276702 284317 292926 301575 310888 307547 306412 311897 306864 311433 310234 316837 316919 315129 317719 319319 324535 323484 326671 335125 333272 339537 337581 342019 350910 355207 363196 360605 360936 362845 368614 364943 371218 371366 378277 384246 382225 390173 398270 392745 397758 397833 398039 401784 406463 404037 404907 404998 406279 404570 411978 410387 414550 422444 430908 425677 427234 427863 432499 431295 438604 435799 439091 436420 436091 439649 443748 441189 446694 455723 448910 451689 457242 459315 464768 472008 471772 474881 479832 474796 479829 475295 477390 477415 476664 479779 488083 483494 484599 489634 492818 489894 491405 495934 495191 496236 501461 501425 502394 503907 504176 511105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</si>
  <si>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3367 4459 5071 8947 9403 9811 16339 19123 19442 19508 19922 22613 22769 22961 24641 26671 27541 28546 29484 29554 29894 32070 34630 41110 48724 50698 51895 57196 63055 65701 66919 68543 72295 72563 72743 75038 78353 80498 81521 81955 82711 86167 92503 101314 103628 104564 106220 108152 109622 110567 113213 115859 117155 118739 120752 126181 128673 129093 130578 130776 130932 136548 138060 138753 140931 146409 150725 151609 152731 152929 152992 155008 156928 157348 158272 159592 161482 165514 167434 168574 172374 175274 176956 182292 182476 182584 185068 187874 188728 189106 190483 195022 196535 196671 197087 201819 203912 204050 204194 206306 210266 211571 212528 215696 215698 215712 215936 216126 216882 220032 222482 224883 228852 229578 230073 234198 239973 246210 251961 253026 253401 254976 258252 263140 269250 272760 277674 286137 294786 303807 305941 306047 306422 306645 306834 308409 310559 313999 314399 314799 316399 319279 321367 322875 327971 331009 333551 335683 337347 343683 350316 356480 358780 359330 360144 362993 363994 365086 368446 371926 378625 380473 382873 391773 392307 392721 395205 396141 397623 401499 402723 403155 403611 404162 404278 404678 407978 410024 415728 424192 425020 425263 425965 427681 429397 431815 434047 435295 435763 435799 435999 439149 440094 441219 448569 448764 448842 451767 455592 459366 465730 468998 471012 474722 474723 474792 475003 475127 475809 476007 476421 480929 482399 482774 484524 488584 489164 489434 491189 493074 493973 496205 498797 499985 501206 502205 504608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</si>
  <si>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40404 63048 120660 53682 68778 114162 115992 113910 112296 127614 137100 90452 97556 102352 113876 110992 122708 118616 117564 128248 131624 148968 175036 207416 204508 214624 241156 260152 267628 270576 281068 297704 287964 294624 304692 320024 323868 327664 326884 335828 351132 381656 415420 415352 420576 428680 435816 440660 443256 464348 464424 472716 476832 489028 514888 515828 515584 533956 261156 266928 277716 276966 279240 286038 298252 304590 303768 309638 305372 306830 316412 314628 315542 319092 320696 326918 335056 336380 339252 351440 351986 357496 370684 363904 367900 372276 378998 377228 378946 383476 395366 393064 392670 396758 409108 408262 407280 408900 417860 422598 424024 426234 437232 215696 216214 216512 216556 219199 221868 224281 226682 231835 229900 232097 236962 242811 249196 254577 253570 254315 257296 260165 266607 271644 274747 281030 289567 298216 307385 306744 306225 309190 306751 309160 309329 313736 315474 314764 316274 317874 321938 322435 324794 331592 332151 336580 336640 339710 347341 352790 359879 359700 360139 361508 365837 364470 368189 369921 375140 381469 381356 386568 395061 392524 395269 396532 397098 399727 404010 403384 404038 404309 405230 404421 408373 409194 412313 419127 427591 425348 426257 426922 430118 430354 435251 434930 437214 436091 435942 437844 441475 440644 443989 452190 448834 450281 454538 457475 462100 468908 470400 472969 477308 474722 477275 475146 476269 476618 476335 478118 484550 482949 483694 487109 490725 489529 490428 493589 494142 495115 498864 500124 501201 502570 503199 507896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</si>
  <si>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55692 129504 33480 70608 125064 105186 97272 92094 129768 129534 76984 94456 96444 112936 100764 123712 108172 104688 129468 125068 152780 179064 214252 195576 213468 247776 260292 263232 263372 279696 298708 274496 290876 302240 320596 317528 320892 316440 334024 351488 389572 421176 407500 414884 425148 431420 434752 435620 472048 456788 469616 470492 488736 520644 508408 505356 541872 254422 268618 278758 272500 276070 286432 300482 303472 298870 310032 298962 302364 320046 310054 311076 317110 317202 326988 335234 332886 336622 355506 348384 357026 373886 357170 366998 370510 378852 372006 375128 382250 398244 388166 386800 395640 412202 404012 401194 404758 420630 420724 420422 423064 440866 212329 213603 214009 213837 219234 221201 223560 225961 232842 227019 231700 237645 243602 250203 255044 251013 252298 257331 259606 268316 271787 274296 282577 291222 299871 309256 304565 303128 309873 303546 309195 307312 315013 314267 311937 315067 316667 322459 320634 324235 333517 330458 337641 334677 339799 349320 353041 361480 357683 357960 360139 366628 361805 369358 368714 376471 382260 379285 388601 396500 389481 395628 395109 395135 399438 404315 400989 401967 401968 403429 401270 410406 407609 412294 420728 429192 422467 424348 424959 430315 428391 436906 432859 436655 433210 432791 437177 441510 438087 444672 454115 445575 449020 455221 456862 462729 470185 469085 472464 477721 471355 477634 471995 474576 474439 473454 477235 486475 480392 481677 487522 490490 486702 488519 493732 492341 493422 499385 498701 499616 501201 501290 509335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</si>
  <si>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46512 26928 31824 73008 84888 85506 85542 90510 104496 72616 74920 81016 90240 91656 98172 99380 99228 103308 110588 123132 149100 180180 184572 191088 214020 236016 245592 249840 257632 273168 270128 272288 281756 295688 302732 306728 307648 312592 326896 353920 388684 394916 399140 406244 413780 419324 422720 436712 443888 450080 455696 465092 488152 495192 496248 506220 252238 254110 265198 266998 268672 273820 285184 293072 294000 297420 296304 296862 302694 304710 305574 307974 310278 314850 322938 325962 328434 337522 341618 345678 357166 354986 356282 361058 367030 367610 368678 372008 381998 383296 383352 385240 395640 398194 398062 398782 404542 411430 413656 415666 423514 211237 211405 211653 211797 213165 216159 218597 220998 225351 225216 226263 230628 236427 242712 248343 248736 249231 251262 254406 259798 265560 268938 274296 282783 291432 300501 301735 301641 302856 302217 303126 304245 307127 310015 310055 310815 312415 315679 317251 319035 324683 326917 330071 331531 333651 340407 346656 353120 354616 355130 356124 359453 359686 361630 364462 368506 375085 376297 379609 388377 387915 389085 391173 391989 393843 397851 398475 398979 399375 400046 399862 401414 403910 406304 412368 420832 420664 421123 421813 424009 425245 428467 429871 431455 431407 431383 432135 435441 435810 437655 445281 444325 444847 448204 451741 455791 462299 464991 467185 471099 470263 471091 470587 471035 471609 471651 472509 477641 478115 478610 480900 484816 484820 485294 487505 488958 489881 492605 494765 495917 497186 498065 501212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</si>
  <si>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23256 44064 91800 88002 84408 83274 104388 110922 70168 79960 84028 96840 91548 106176 99116 97560 111772 113132 133164 159288 192396 185400 197532 226080 243396 249696 251916 263920 281172 267680 276860 287264 303380 305432 309116 307384 318568 334432 366916 400120 396524 402308 410972 417884 422336 424484 449552 445652 455120 458396 472160 499588 497112 496140 519216 251014 258970 269590 267412 270022 277744 290434 295904 294102 301344 295314 297276 308958 305046 305988 310182 311394 318540 326706 327078 330174 344098 342656 348978 363118 353762 359270 363422 370564 367478 369560 374762 387716 383398 382752 388072 401514 398764 397306 399430 410182 413716 414694 417016 429778 210625 211339 211665 211653 215010 217497 219896 222297 227898 224955 227796 232941 238818 245259 250500 248709 249594 253107 255822 262852 267483 270432 277233 285798 294447 303672 301981 301224 305169 301722 304971 304608 309869 310963 309833 311763 313363 317875 317770 320451 327893 327514 332657 331933 335535 343656 348657 356096 354979 355376 356955 361844 359581 364294 365410 371287 377476 376621 382897 391236 387537 391164 391965 392391 395454 399891 398565 399303 399504 400565 399406 404702 404585 408110 415344 423808 420403 421564 422215 425971 425647 431482 430195 432871 431146 430927 433473 437286 435783 439968 448491 443791 445756 450517 453118 458065 465041 465861 468640 473217 469651 473170 470131 471632 471855 471390 473691 480851 478088 478973 483018 486466 484598 485735 489428 489477 490478 494801 495557 496592 498017 498506 504071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</si>
  <si>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31008 82944 69096 62802 60918 92130 93516 54664 69256 72024 87136 77544 97372 85012 81612 103068 100828 125660 151884 186292 171996 187728 219876 234192 238392 239312 254016 272368 252176 265856 276860 294376 293228 296712 293280 308464 325328 361312 393516 383620 390404 400068 406580 410332 411680 443848 432848 444416 446192 462756 492984 484408 482136 513612 243262 255118 265438 260710 263920 273292 286832 290752 287200 296892 287712 290574 306006 298294 299286 304630 305142 313938 322154 320826 324322 341346 336354 344126 359966 346010 354218 357970 365862 360426 363158 369560 384414 376496 375400 382920 398312 392162 389854 392878 406830 408214 408392 410914 426826 206749 207813 208189 208077 212709 214871 217245 219646 226047 221304 225295 230940 236867 243408 248399 245208 246343 250806 253246 261326 265232 267906 275632 284247 292896 302221 298655 297473 303168 297921 302670 301357 308143 308087 306207 308887 310487 315799 314619 317875 326467 324413 330831 328707 333259 342255 346456 354520 351728 352050 354004 359893 356030 362518 362534 369586 375525 373345 381521 389585 383811 389013 388989 389165 393003 397715 395139 396027 396103 397414 395630 403326 401534 405784 413768 422232 416752 418363 418989 423745 422421 429931 426919 430295 427495 427151 430847 434985 432282 437967 447065 439965 442855 448516 450517 456039 463315 462935 466089 471091 465775 471019 466355 468531 468529 467739 470965 479425 474587 475722 480892 484040 480972 482534 487177 486326 487377 492725 492581 493541 495066 495305 502420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</si>
  <si>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39168 55872 57786 58182 60666 75732 52840 53992 60400 69072 71520 76788 79268 79332 81372 90044 101436 127380 158148 164292 169944 192012 214728 224808 229368 236512 251784 250352 251432 260756 274352 282164 286208 287536 291520 305584 331768 366772 374516 378500 385364 392996 398708 402296 414584 423464 429152 435128 443852 466240 474744 476112 484068 242350 243286 254446 256858 258388 263140 274300 282560 283908 286740 286380 286722 291654 294582 295434 297558 300030 304206 312282 315714 318090 326434 331382 335094 346174 345098 345746 350618 356410 357554 358466 361508 371042 373204 373368 374728 384660 388030 388102 388606 393598 401002 403420 405382 412474 206293 206377 206613 206781 207843 210915 213359 215760 219921 220218 220989 225234 231021 237282 242973 243702 244137 245940 249150 254290 260226 263670 268806 277281 285930 294975 296659 296667 297462 297255 297804 299151 301667 304831 305051 305631 307231 310303 312133 313779 319151 321787 324635 326431 328323 334869 341310 347624 349522 350054 350958 354047 354664 356182 359278 363040 369679 371209 374065 382899 382935 383727 386013 386889 388557 392499 393423 393891 394317 394928 394894 395870 398768 400988 406872 415336 415666 416017 416713 418669 420145 422965 424783 426199 426409 426415 426891 430119 430776 432261 439749 439369 439669 442810 446491 450403 456839 459819 461923 465735 465319 465733 465619 465905 466533 466653 467289 472109 473081 473516 475536 479524 479816 480188 482171 483840 484751 487229 489605 490775 492020 492959 495734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</si>
  <si>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189312 102432 57786 85938 89844 51208 64264 67448 81824 73608 91772 81108 78940 97436 96348 119644 145836 179828 167868 182448 213444 228720 233592 234928 248768 266768 248720 260960 271772 288840 288716 292264 289376 303280 319824 354688 387212 379332 385796 395140 401780 405756 407360 437256 428528 439424 441680 457348 486680 480056 478200 506988 241534 252142 262558 258646 261664 270508 283776 288192 285200 294108 285936 288510 302742 296246 297222 302198 302934 311202 319402 318618 321986 338018 334162 341470 356766 344282 351626 355506 363158 358474 360998 367016 381262 374496 373544 380360 395128 390066 388030 390766 403694 405766 406200 408658 423562 205885 206837 207197 207117 211341 213607 215989 218390 224535 220368 223991 229476 235387 241896 246967 244224 245279 249438 251966 259710 263848 266610 274040 282639 291288 300581 297615 296569 301704 297033 301302 300293 306591 306903 305263 307703 309303 314359 313523 316595 324819 323301 329311 327635 331883 340599 345056 352920 350664 351010 352844 358413 355062 360982 361350 368026 374045 372289 379857 388009 382899 387597 387837 388093 391683 396307 394131 394971 395087 396318 394734 401662 400406 404424 412168 420632 415816 417283 417917 422353 421349 428323 425863 429015 426559 426255 429583 433617 431298 436503 445417 439085 441679 447052 449245 454583 461763 461767 464801 469667 464911 469603 465459 467419 467489 466803 469733 477777 473603 474658 479468 482712 480028 481454 485793 485230 486265 491285 491429 492413 493906 494225 500844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</si>
  <si>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30624 18618 58362 57228 25096 43528 45256 62208 49176 73164 56564 53388 78940 73820 102492 128796 164244 144108 162720 197748 209664 212184 212064 228928 248160 222608 239888 251372 270008 266300 269624 264832 283216 300880 339664 371068 356132 363716 374180 380372 383564 384272 422120 405440 418688 419264 438068 470536 457080 453768 491964 228478 243454 253534 246766 250456 261148 275368 278048 273096 284748 273048 276630 295062 284310 285342 291606 291558 301674 309930 307242 311058 330562 322730 331662 348862 331226 341594 345026 353518 346202 349454 356816 373190 362392 360936 370216 387168 378298 375310 379054 395566 395230 394768 397450 415882 199357 200701 201117 200925 206577 208479 210833 213234 220275 214092 219003 225048 231015 237636 242427 238116 239451 244674 246894 255814 259140 261594 270060 278715 287364 296769 291703 290181 297276 290589 296538 294465 302471 301495 299015 302295 303895 309847 307807 311523 321035 317641 325079 321835 327147 336843 340404 348968 344836 345098 347352 354041 348898 356806 355942 363934 369673 366433 376129 383973 376539 383001 382317 382293 386751 391683 388107 389115 389091 390602 388318 397934 394802 399632 408216 416680 409540 411511 412117 417673 415549 424399 420007 423943 420283 419839 424455 428853 425190 432075 441633 432613 436243 442624 444145 450127 457643 456303 459757 465099 458383 465007 459043 461759 461577 460527 464493 473993 467495 468830 474900 477808 473780 475682 481085 479514 480605 486773 485909 486809 488414 488453 496808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</si>
  <si>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13920 24846 13960 19528 24740 35528 34020 44072 41676 40837 49580 54108 69916 95952 127916 127344 136308 161688 181644 189792 193156 202784 219068 211472 216692 226568 241452 246320 250180 249944 257608 272592 301996 336080 338028 342932 350716 357980 363048 365900 384720 387068 394688 399284 410584 435548 438440 438612 454296 222910 227434 238318 238384 240466 246736 258678 265512 265250 270336 267078 268248 276630 276062 276960 280142 281970 287664 295786 297654 300398 311594 313276 318322 330966 325658 328790 333294 339776 338758 340268 344414 355696 354546 354296 357680 369406 369648 368938 370270 378206 383632 385314 387460 397450 196573 196979 197261 197337 199572 202345 204766 207167 212064 210705 212534 217239 223072 229425 234886 234327 234992 237669 240626 246732 252001 255192 261179 269700 278349 287486 287445 287062 289467 287604 289533 290006 293925 296031 295561 296831 298431 302239 303080 305255 311685 312780 316801 317309 320075 327426 333131 340020 340377 340840 342089 346098 345243 348394 350478 355321 361730 362041 366645 375226 373353 375594 377121 377767 380148 384343 384117 384723 385034 385875 385266 388450 389807 392694 399268 407732 406153 406918 407591 410467 411023 415384 415615 417675 416896 416787 418321 421848 421401 424266 432283 429695 430846 434815 437944 442385 449097 450973 453422 457625 455599 457600 455991 456898 457319 457140 458627 464643 463706 464371 467426 471138 470326 471089 473946 474787 475744 479165 480713 481814 483151 483860 488061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</si>
  <si>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4554 18720 12684 14796 20944 30076 31664 37972 39392 39242 42982 50528 62880 88844 119872 124556 130928 153716 175832 185492 189792 197476 212968 210196 212176 221620 235496 242668 246672 247660 252444 266708 293592 328396 334880 339064 346128 353680 359252 362680 376388 383848 389956 395632 404916 427864 435148 436256 445892 222272 223988 235088 236990 238640 243722 255052 263002 264000 267322 266332 266854 272536 274704 275566 277920 280252 284758 292844 295936 298392 307356 311594 315596 327016 325020 326208 331000 336942 337616 338658 341940 351854 353296 353370 355170 365492 368182 368084 368768 374400 381374 383632 385634 393356 196254 196408 196654 196802 198119 201126 203565 205966 210287 210224 211225 215570 221367 227648 233289 233738 234223 236216 239371 244721 250512 253901 259222 267707 276356 285421 286730 286653 287798 287231 288080 289237 292058 294992 295062 295792 297392 300624 302239 304000 309602 311903 315006 316522 318604 325325 331606 338045 339608 340125 341104 344393 344690 346563 349439 353436 360025 361290 364526 373305 372926 374033 376154 376980 378803 382800 383474 383972 384373 385034 384875 386331 388894 391259 397293 405757 405672 406113 406804 408960 410236 413391 414864 416420 416415 416396 417102 420395 420812 422597 430200 429340 429825 433146 436707 440734 447230 449970 452149 456046 455280 456039 455600 456021 456604 456659 457480 462560 463117 463602 465847 469775 469827 470284 472457 473946 474867 477550 479746 480901 482166 483055 486140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</si>
  <si>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16146 12420 13572 19980 28652 31100 36368 38848 38912 40952 49624 61016 86960 117728 123872 129524 151592 174308 184388 188948 196092 211364 209932 211012 220336 233932 241744 245788 247116 251100 265164 291348 326352 334096 338080 344944 352576 358288 361876 374164 383044 388732 394708 403432 425820 434324 435692 443648 222140 223076 234236 236648 238178 242930 254090 262350 263698 266530 266170 266512 271444 274372 275224 277348 279820 283996 292072 295504 297880 306224 311172 314884 325964 324888 325536 330408 336200 337344 338256 341298 350832 352994 353158 354518 364450 367820 367892 368396 373388 380792 383210 385172 392264 196188 196272 196508 196676 197738 200810 203254 205655 209816 210113 210884 215129 220916 227177 232868 233597 234032 235835 239045 244185 250121 253565 258701 267176 275825 284870 286554 286562 287357 287150 287699 289046 291562 294726 294946 295526 297126 300198 302028 303674 309046 311682 314530 316326 318218 324764 331205 337519 339417 339949 340853 343942 344559 346077 349173 352935 359574 361104 363960 372794 372830 373622 375908 376784 378452 382394 383318 383786 384212 384823 384789 385765 388663 390883 396767 405231 405561 405912 406608 408564 410040 412860 414678 416094 416304 416310 416786 420014 420671 422156 429644 429264 429564 432705 436386 440298 446734 449714 451818 455630 455214 455628 455514 455800 456428 456548 457184 462004 462976 463411 465431 469419 469711 470083 472066 473735 474646 477124 479500 480670 481915 482854 485629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</si>
  <si>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24012 27144 41612 33224 51596 40720 38516 57264 56032 79520 105716 139760 127508 142232 173372 188528 193316 194600 208548 226592 208804 221224 232060 249184 248836 252344 249116 263180 279764 314768 347252 339120 345624 355008 361632 365580 367152 397332 388320 399300 401496 417276 446720 439852 437944 467068 221312 232076 242480 238466 241508 250418 263720 268074 265012 274018 265720 268330 282712 276064 277042 282064 282772 291106 299308 298456 301840 317996 313998 321364 336728 324060 331512 335376 343058 338280 340830 346896 361218 354308 353338 360242 375088 369890 367820 370592 383648 385634 386036 388502 403532 195774 196740 197102 197018 201293 203546 205927 208328 214505 210266 213935 219440 225353 231866 236927 234128 235193 239390 241907 249693 253802 256553 264020 272621 281270 290567 287526 286463 291668 286925 291254 290207 296566 296832 295162 297632 299232 304320 303441 306536 314806 313221 319282 317550 321836 330587 335012 342901 340578 340921 342770 348379 344964 350955 351279 358002 364011 362202 369846 377987 372794 377555 377762 378008 381629 386264 384038 384884 384995 386236 384627 391651 390328 394375 402149 410613 405714 407199 407832 412308 411264 418305 415776 418956 416457 416148 419522 423569 421202 426467 435404 428976 431607 437016 439185 444546 451738 451694 454743 459626 454800 459561 455352 457339 457400 456701 459668 467764 463507 464572 469427 472659 469927 471370 475747 475148 476185 481246 481354 482335 483832 484141 490822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</si>
  <si>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12180 23888 20660 32792 28276 27152 38340 41428 59156 85232 117716 114224 124628 151448 170204 177512 180356 191064 207788 198040 205060 215176 230620 234112 237860 236672 245936 261320 292124 325808 325236 330540 338724 345828 350616 353148 374808 374316 382776 386772 399192 425276 425728 425380 444424 215930 222014 232778 231824 234146 241076 253358 259572 258610 264676 260104 261688 271570 269482 270400 274042 275590 281944 290086 291274 294178 306614 306876 312502 325826 318678 322890 327234 334016 332058 333828 338454 350496 347906 347476 351740 364246 363128 362078 363770 372986 377552 378914 381140 392390 193083 193629 193931 193967 196712 199355 201766 204167 209384 207305 209594 214499 220352 226745 232106 230987 231752 234809 237656 244182 249161 252242 258599 267140 275789 284966 284175 283622 286727 284144 286673 286766 291295 292941 292171 293741 295341 299469 299880 302285 309175 309600 314131 314079 317225 324926 330311 337450 337137 337570 338969 343378 341883 345744 347388 352701 359010 358791 364155 372626 369923 372794 373991 374537 377228 381533 380807 381473 381734 382675 381816 385960 386647 389824 396698 405162 402753 403698 404361 407637 407793 412824 412365 414705 413496 413337 415331 418988 418061 421526 429773 426225 427746 432075 434964 439635 446467 447863 450462 454835 452109 454800 452541 453718 454049 453740 455597 462133 460366 461131 464636 468228 466936 467869 471106 471587 472564 476395 477583 478654 480031 480640 485461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</si>
  <si>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6720 14840 18320 22340 26092 26372 27732 36436 46676 72596 103052 110948 115736 136940 160376 170960 175832 182328 197336 197416 198136 207316 220576 228964 233024 234488 237512 251336 276680 311924 321180 324924 331548 339276 345156 348936 359520 370104 375288 381624 389676 411392 421360 423040 428980 215618 216242 227426 230042 231524 236144 247236 255620 257108 259744 259636 259888 264538 267770 268618 270650 273178 277222 285294 288862 291206 299302 304534 308130 319074 318366 318798 323702 329434 330766 331626 334572 343954 346404 346604 347788 357564 361206 361346 361778 366514 374090 376572 378518 385358 192927 192983 193215 193391 194351 197449 199895 202296 206393 206834 207513 211718 217501 223754 229465 230306 230721 232448 235680 240736 246730 250196 255258 263729 272378 281415 283249 283291 283946 283883 284312 285735 288129 291385 291665 292185 293785 296793 298709 300309 305589 308359 311105 313013 314829 321305 327810 334074 336106 336644 337518 340527 341272 342648 345832 349500 356159 357795 360499 369355 369557 370223 372575 373471 375077 378997 380021 380477 380913 381504 381520 382304 385336 387498 393322 401786 402282 402597 403295 405171 406727 409413 411369 412729 413025 413041 413425 416627 417380 418745 426187 425999 426225 429294 433023 436889 443301 446377 448451 452229 451953 452229 452245 452477 453123 453269 453831 458547 459685 460100 462030 466042 466430 466768 468675 470416 471323 473719 476167 477343 478580 479539 482190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</si>
  <si>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97440 55650 103890 75390 32615 48935 51175 75495 108135 149325 141675 156300 191445 213540 221730 224700 239300 260700 197336 205976 216308 232256 234692 238400 236872 247576 263320 295384 328708 325868 331532 340076 347036 351572 353816 378032 374984 384200 387656 401084 428176 426432 425616 447684 215234 222722 233378 231506 234044 241568 254156 259812 258220 265168 259516 261370 272602 269146 270082 274138 275434 282382 290542 291118 294166 307718 306702 312850 326786 317982 323166 327366 334418 331614 333618 338676 351402 347516 346924 351980 365188 362846 361490 363506 373874 377666 378740 381038 393422 192735 193407 193727 193727 196931 199457 201859 204260 209765 207038 209741 214826 220697 227126 232397 230774 231629 235028 237776 244680 249398 252380 259070 267629 276278 285491 284025 283319 287054 283823 286892 286643 291721 292953 291913 293753 295353 299769 299793 302405 309709 309531 314521 313965 317453 325469 330566 337930 337014 337420 338954 343723 341652 346152 347400 353136 359355 358659 364707 373079 369629 373067 373967 374423 377393 381797 380621 381341 381557 382588 381504 386512 386596 390034 397178 405642 402486 403593 404247 407883 407679 413313 412233 414825 413229 413025 415433 419207 417848 421853 430307 425895 427749 432402 435075 439953 446893 447857 450591 455117 451761 455073 452229 453649 453899 453473 455663 462667 460153 461008 464918 468402 466678 467764 471343 471500 472495 476695 477559 478603 480016 480535 485914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</si>
  <si>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30450 65625 51870 24215 36115 40695 61895 94470 134815 131910 144195 177000 201045 210600 214415 227260 247945 190616 196916 206936 222156 226256 230068 229424 238048 253272 283516 317360 317796 322940 330964 338132 343032 345692 366216 366860 374984 379220 391192 416828 418256 418116 435816 211874 217334 228146 227600 229826 236492 248638 255100 254418 260092 256078 257464 266746 265266 266176 269634 271294 277384 285518 286978 289818 301758 302588 307982 321034 314622 318402 322810 329472 327890 329556 333990 345728 343714 343356 347268 359462 358888 357974 359522 368226 373136 374626 376820 387566 191055 191545 191839 191891 194432 197127 199542 201943 207032 205241 207346 212171 218016 224393 229794 228899 229624 232529 235420 241778 246873 249998 256207 264740 273389 282550 282059 281574 284399 282104 284393 284638 288923 290753 290103 291553 293153 297153 297736 300049 306755 307448 311775 311947 314941 322502 328015 335054 335009 335454 336793 341042 339803 343380 345200 350325 356674 356667 361727 370242 367871 370490 371819 372405 374972 379233 378707 379349 379630 380531 379772 383532 384487 387548 394302 402766 400689 401562 402229 405345 405661 410424 410241 412469 411432 411293 413103 416708 415973 419198 427353 424189 425562 429747 432732 437311 444095 445683 448222 452527 450081 452496 450497 451566 451933 451676 453385 459713 458278 459003 462328 465968 464868 465733 468818 469443 470412 474079 475411 476494 477855 478504 483077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</si>
  <si>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58290 26250 14065 33785 34225 60945 93635 135475 124175 140600 177545 198140 205280 207600 223550 245500 182496 192936 203508 220016 221172 224800 222592 234896 251040 284504 317428 312068 318132 327076 333876 338132 340056 367112 361224 371280 374136 388684 416896 412712 411376 436804 207814 216862 227398 224506 227284 235468 248396 253432 251140 259068 252156 254370 267102 262126 263082 267598 268614 276222 284402 284298 287506 302298 299862 306590 321206 310562 316826 320866 328218 324474 326738 332276 345762 340436 339664 345600 359588 355886 354190 356566 368214 371146 371900 374278 387922 189025 189837 190177 190137 193851 196247 198639 201040 206865 203418 206581 211866 217757 224226 229397 227214 228169 231948 234586 241910 246338 249210 256270 264849 273498 282751 280535 279659 284094 280143 283812 283183 288871 289643 288303 290443 292043 296779 296373 299215 306979 306131 311631 310515 314383 322749 327526 335140 333554 333930 335614 340783 338072 343282 344090 350296 356415 355189 361997 370259 365979 370047 370617 370973 374253 378767 377091 377871 378037 379168 377834 383802 383216 386944 394388 402852 398866 400153 400797 404833 404229 410533 408763 411635 409609 409355 412223 416127 414288 418893 427577 422205 424429 429442 431875 436983 444043 444527 447411 452107 448051 452053 448559 450249 450409 449853 452413 459937 456593 457548 461908 465272 463068 464324 468283 468080 469095 473705 474209 475223 476676 477095 483094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</si>
  <si>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14070 9715 14815 22995 39395 71870 110915 115310 123995 153200 180245 191900 197015 207160 226745 179016 181716 191256 205356 212016 215988 216704 222128 236552 263996 298640 304116 308460 315684 323172 328632 331932 346776 353100 359544 364980 374712 398108 404416 405316 416296 206074 208414 219466 220960 222706 228052 239518 247220 247938 251652 250158 250824 257106 258666 259536 262074 264294 269064 277158 279978 282498 291958 295628 299862 311554 308822 310442 315170 321232 321530 322676 326150 336368 337234 337236 339388 350022 352168 351934 352762 358906 365536 367666 369700 377926 188155 188365 188619 188751 190272 193227 195662 198063 202512 202161 203346 207771 213576 219873 225474 225699 226224 228369 231480 236998 242673 246018 251487 259980 268629 277710 278719 278574 279999 279144 280233 281238 284303 287053 287003 287853 289453 292813 294256 296109 301895 303928 307235 308527 310761 317622 323775 330314 331609 332114 333153 336602 336643 338800 341500 345685 352234 353287 356827 365562 364851 366210 368199 368985 370932 374973 375447 375969 376350 377051 376792 378632 380927 383408 389562 398026 397609 398122 398809 401125 402241 405664 406861 408529 408352 408313 409203 412548 412773 414798 422493 421249 421882 425347 428812 432931 439475 442023 444262 448227 447181 448216 447517 448046 448593 448596 449565 454853 455078 455603 458028 461908 461768 462293 464618 465963 466892 469739 471791 472934 474215 475064 478397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</si>
  <si>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4690 27470 26290 55170 87905 130330 115745 133790 172355 191600 197795 199530 216695 239140 174996 187056 197844 214856 214860 218416 215596 229340 245844 280568 313132 305504 311928 321232 327888 331892 333528 363140 354696 365508 367824 383380 412600 406220 404416 432868 204064 214516 224944 221134 224128 232906 246140 250618 247696 256506 248460 250998 265080 258736 259710 264640 265404 273606 281804 281088 284440 300348 296634 303884 319112 306812 314048 317944 325566 320976 323474 329444 343614 336992 336058 342786 357476 352550 350548 353248 366048 368206 368672 371122 385900 187150 188088 188446 188370 192543 194822 197205 199606 205719 201624 205201 210666 216575 223080 228161 225474 226519 230640 233179 240881 245048 247821 255214 263811 272460 281749 278858 277829 282894 278295 282504 281533 287770 288128 286518 288928 290528 295552 294759 297808 305986 304535 310494 308874 313084 321765 326254 334093 331904 332253 334072 339601 336314 342163 342575 349204 355233 353530 361022 369185 364158 368793 369066 369332 372891 377504 375378 376212 376333 377554 375995 382827 381638 385627 393341 401805 397072 398521 399156 403552 402588 409495 407104 410228 407815 407516 410798 414819 412548 417693 426584 420348 422905 428242 430459 435774 442942 442994 446013 450862 446176 450799 446720 448653 448732 448059 450952 458944 454853 455898 460663 463919 461283 462692 466993 466466 467499 472478 472658 473645 475134 475463 482020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</si>
  <si>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4760 13120 29280 61750 100730 105490 113995 143020 170215 181975 187155 197165 216695 171244 173764 183280 197324 204112 208092 208876 214140 228524 255828 290512 296240 300544 307728 315232 320720 324052 338612 345220 351580 357076 366696 389980 396532 397484 408128 202188 204372 215436 217032 218754 224034 235466 243230 244018 247634 246266 246896 253028 254740 255608 258100 260348 265052 273144 276032 278536 287872 291684 295860 307484 304936 306448 311192 317224 317616 318736 322162 332304 333314 333334 335398 345954 348236 348036 348828 354844 361560 363722 365748 373848 186212 186408 186660 186796 188266 191234 193670 196071 200488 200209 201348 205753 211556 217849 223460 223741 224256 226363 229485 234961 240665 244021 249453 257944 266593 275670 276754 276626 277981 277198 278227 279270 282274 285070 285050 285870 287470 290798 292284 294114 299854 301954 305210 306558 308754 315580 321765 328279 329641 330149 331173 334582 334687 336773 339517 343655 350214 351320 354784 363530 362902 364198 366220 367016 368932 372962 373486 374002 374388 375079 374845 376589 378951 381403 387527 395991 395657 396152 396840 399116 400272 403628 404894 406534 406400 406366 407210 410542 410815 412780 420452 419304 419900 423329 426818 430914 437446 440042 442266 446214 445238 446204 445570 446072 446628 446644 447576 452812 453120 453635 456015 459907 459815 460323 462610 463991 464918 467724 469812 470958 472235 473094 476365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</si>
  <si>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10880 23680 56080 94150 104020 110005 136510 165805 179035 185125 193245 212005 170964 171864 181164 194704 202644 206696 208092 211872 225940 251984 287028 295024 298968 305792 313440 319180 322800 334804 343968 349572 355608 364220 386496 395244 396664 404089 202048 202828 214000 216514 218020 222706 233832 242154 243572 246306 246072 246378 251160 254240 255090 257168 259668 263778 271852 275352 277712 285932 291022 294676 305688 304796 305336 310224 315986 317224 318110 321104 330562 332868 333050 334322 344176 347682 347788 348256 353120 360610 363060 365014 371980 186142 186212 186446 186618 187629 190714 193159 195560 199689 200058 200783 205008 210793 217050 222751 223536 223961 225726 228947 234045 240010 243465 248564 257037 265686 274727 276486 276511 277236 277101 277590 278975 281430 284640 284890 285440 287040 290080 291953 293576 298902 301605 304402 306254 308108 314619 321092 327381 329346 329881 330770 333819 334500 335947 339087 342802 349451 351034 353814 362659 362778 363507 365826 366712 368349 372280 373254 373716 374147 374748 374739 375619 378584 380775 386629 395093 395506 395839 396536 398452 399968 402721 404608 405996 406249 406260 406690 409905 410610 412035 419500 419216 419479 422584 426289 430178 436602 439630 441719 445514 445168 445513 445464 445723 446360 446493 447092 451860 452915 453340 455315 459315 459655 460010 461955 463660 464569 467006 469418 470591 471832 472781 475494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</si>
  <si>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174080 383616 655552 395430 476826 639555 719754 745332 747830 825006 919506 169604 181844 192656 209724 209600 213148 210260 224164 240708 275572 308096 300216 306680 316024 322664 326640 328244 358140 349412 360308 362564 378232 407564 400940 399084 427872 201368 211976 222392 218480 221498 230342 243610 248026 245034 253942 245770 248344 262576 256080 257056 262032 262768 271036 279236 278452 281820 297852 293996 301304 316600 304116 311460 315340 322992 318308 320832 326850 341096 334330 333378 340194 354962 349900 347864 350600 363528 365600 366034 368492 383396 185802 186754 187114 187034 191258 193524 195906 198307 204452 200285 203908 209393 215304 221813 226884 224141 225196 229355 231883 239627 243765 246527 253957 262556 271205 280498 277532 276486 281621 276950 281219 280210 286508 286820 285180 287620 289220 294276 293440 296512 304736 303218 309228 307552 311800 320516 324973 332837 330581 330927 332761 338330 334979 340899 341267 347943 353962 352206 359774 367926 362816 367514 367754 368010 371600 376224 374048 374888 375004 376235 374651 381579 380323 384341 392085 400549 395733 397200 397834 402270 401266 408240 405780 408932 406476 406172 409500 413534 411215 416420 425334 419002 421596 426969 429162 434500 441680 441684 444718 449584 444828 449520 445376 447336 447406 446720 449650 457694 453520 454575 459385 462629 459945 461371 465710 465147 466182 471202 471346 472330 473823 474142 480761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</si>
  <si>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207360 451008 349734 388038 523551 626430 667884 684726 736694 823158 160900 166660 176608 191660 196144 199980 199540 207684 222788 252612 286576 287768 292792 300696 307912 312896 315652 335324 336820 344692 349108 360744 386044 388204 388220 404912 197016 202008 212856 212616 214770 221238 233282 239930 239458 244838 241202 242480 251312 250288 251192 254512 256256 262148 270276 271940 274732 286300 287556 292776 305624 299764 303220 307676 314248 312948 314536 318826 330336 328754 328450 332098 344058 343892 343080 344520 352840 358008 359594 361764 372132 183626 184074 184362 184426 186814 189548 191966 194367 199360 197785 199752 204517 210356 216721 222152 221425 222120 224911 227835 234067 239249 242407 248505 257032 265681 274830 274564 274130 276745 274666 276775 277134 281236 283204 282644 284004 285604 289508 290220 292464 299032 299926 304100 304440 307320 314776 320385 327349 327505 327959 329253 333382 332335 335699 337651 342635 349014 349166 353998 362546 360424 362854 364282 364898 367372 371600 371224 371848 372144 373015 372331 375803 376959 379933 386597 395061 393233 394052 394722 397718 398154 402716 402740 404884 403976 403852 405524 409090 408499 411544 419630 416754 418016 422093 425150 429660 436408 438140 440634 444888 442652 444860 443056 444044 444438 444220 445818 451990 450804 451499 454689 458365 457409 458223 461194 461927 462890 466434 467874 468966 470315 470994 475381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</si>
  <si>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609120 295974 391734 563535 636174 656460 660198 739662 836934 150660 165060 176160 193900 192240 195692 191988 207812 224836 261380 293424 282520 289464 299288 305736 309376 310596 343900 331764 343668 345204 362216 392892 383340 380860 413680 191896 204376 214648 209512 212818 222454 236130 239802 235970 246054 236370 239376 255408 247088 248088 253616 254016 263076 271300 269700 273260 290780 285220 293224 309336 294644 303284 306972 314984 309172 312008 318602 333760 325266 324098 331970 347674 340980 338536 341704 356168 357208 357258 359812 376228 181066 182186 182570 182442 187278 189388 191758 194159 200688 195657 199832 205557 211492 218049 223000 219585 220760 225375 227771 236019 239809 242439 250313 258936 267585 276926 273060 271810 277785 272250 277239 275774 282804 282564 280564 283364 284964 290404 289052 292400 301176 298854 305476 303128 307832 316968 321041 329205 326145 326455 328469 334518 330399 337171 337011 344251 350150 347758 356238 364258 358152 363606 363450 363586 367548 372304 369528 370440 370496 371847 369963 378043 375983 380349 388453 396917 391105 392788 393410 398326 396842 404620 401332 404820 401848 401484 405364 409554 406659 412584 421774 414290 417328 423133 425038 430652 437976 437404 440618 445688 440092 445612 440688 442972 442934 442092 445466 454134 448964 450139 455489 458589 455329 456959 461754 460759 461818 467330 467042 467990 469531 469730 477093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</si>
  <si>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159894 256851 429408 501417 521262 524727 604758 702261 124740 139320 150444 168240 166452 169896 166124 182108 199172 235856 267860 256704 263688 273552 279984 283596 284784 318372 305952 317940 319416 336540 367328 357532 355000 388156 178936 191572 201832 196594 199924 209626 223336 226946 223044 233226 223416 226458 242640 234168 235170 240744 241116 250242 258468 256800 260376 278020 272318 280380 296560 281684 290432 294104 302146 296240 299102 305744 320978 312340 311154 319114 334896 328066 325588 328792 343384 344338 344356 346918 363460 174586 175720 176106 175974 180861 182958 185327 187728 194289 189186 193407 199152 205089 211650 216591 213120 214305 218958 221343 229633 233394 236013 243924 252549 261198 270543 266602 265335 271380 265773 270822 269319 276410 276124 274094 276924 278524 283996 282601 285972 294794 292405 299078 296674 301416 310587 314628 322817 319690 319997 322026 328115 323932 330775 330571 337858 343747 341302 349858 357867 351678 357195 357006 357132 361125 365892 363066 363984 364035 365396 363487 371663 369536 373931 382065 390529 384634 386335 386956 391912 390388 398233 394876 398392 395377 395008 398934 403137 400194 406179 415392 407812 410887 416728 418609 424246 431582 430962 434191 439278 433612 439201 434212 436523 436476 435621 439032 447752 442499 443684 449079 452167 448859 450506 455339 454308 455369 460922 460598 461543 463088 463277 470702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</si>
  <si>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112518 294903 358722 372834 372750 460152 560658 94284 111204 122640 141164 137712 141052 136396 154460 172044 210548 242032 227600 235104 245488 251712 254960 255732 293012 276900 289980 290676 309256 341500 328532 325324 362848 163708 178372 188476 181912 185554 196114 210266 213070 208258 219714 208266 211776 229908 219460 220488 226660 226668 236652 244904 242352 246136 265392 257844 266660 283724 266456 276608 280072 288504 281376 284576 291842 308064 297554 296134 305238 322034 313436 310516 314188 330444 330280 329882 332548 350728 166972 168288 168700 168516 174066 175994 178350 180751 187728 181689 186508 192513 198476 205089 209900 205701 207016 212163 214405 223241 226625 229101 237493 246144 254793 264190 259274 257786 264741 258198 264027 262030 269914 269030 266610 269830 271430 277318 275364 279034 288454 285194 292530 289398 294634 304260 307885 316399 312401 312669 314893 321502 316487 324253 323477 331375 337134 334000 343544 351410 344142 350478 349860 349856 354252 359162 355686 356682 356668 358159 355925 365349 362351 367123 375647 384111 377137 379072 379680 385156 383112 391828 387574 391454 387880 387446 391970 396342 392775 399540 409052 400224 403780 410089 411658 417594 425086 423842 427266 432574 425998 432484 426650 429312 429148 428124 432016 441412 435080 436395 442375 445307 441375 443243 448570 447071 448158 454244 453452 454358 455955 456014 464245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</si>
  <si>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111321 234360 289926 315504 349608 428400 86388 90168 99852 114288 120180 124104 124412 130796 145460 173744 208148 212112 216696 224160 231552 236844 239952 256500 261120 268068 273144 283548 307616 312460 313048 326044 159760 163036 174016 174898 176788 182530 194200 201530 201828 206130 203880 204762 211944 212592 213474 216288 218340 223506 231612 234024 236640 246844 249662 254244 266344 262508 264776 269408 275650 275384 276686 280448 291122 291124 291018 293698 304800 306130 305692 306736 313648 319762 321700 323782 332764 164998 165292 165558 165666 167493 170370 172799 175200 179841 179058 180519 185064 190881 197202 202743 202632 203217 205590 208635 214405 219906 223185 228876 237381 246030 255135 255694 255447 257292 256005 257454 258231 261662 264136 263906 264936 266536 270088 271273 273264 279326 280957 284570 285526 287988 295059 301020 307709 308602 309089 310218 313907 313564 316147 318583 323050 329539 330274 334270 342939 341730 343467 345258 345984 348117 352224 352398 352956 353307 354068 353659 356075 357968 360623 366957 375421 374506 375127 375808 378364 379240 383065 383848 385684 385249 385180 386346 389769 389706 392091 399924 398104 398959 402640 405961 410218 416834 419094 421423 425490 424024 425473 424384 425075 425568 425493 426684 432284 432011 432596 435291 439099 438671 439298 441851 442980 443921 447014 448850 449975 451280 452069 455774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</si>
  <si>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333963 468720 400374 492942 619933 81600 91860 102408 118860 120144 123780 121640 133784 149888 183212 216176 211068 217092 225996 232812 237096 239052 265824 260220 270192 273108 287544 315644 311704 310420 335512 157366 166258 176806 174016 176770 184888 197782 202880 200658 208488 201702 203880 216462 211638 212592 217062 218106 225648 233826 233790 236982 251650 249356 256026 270574 260114 266270 270326 277648 273998 276236 281726 295136 289954 289200 295048 308958 305392 303730 306070 317590 320608 321394 323764 337282 163801 164599 164937 164901 168564 170973 173366 175767 181560 178185 181302 186567 192456 198921 204102 201975 202920 206661 209310 216592 221049 223932 230955 239532 248181 257430 255289 254430 258795 254916 258525 257934 263561 264379 263069 265179 266779 271483 271120 273939 281657 280876 286325 285265 289095 297426 302235 309824 308305 308684 310353 315482 312835 317974 318826 324985 331114 329941 336673 344946 340749 344754 345357 345723 348972 353475 351849 352623 352794 353915 352606 358478 357959 361658 369072 377536 373633 374902 375547 379543 378979 385216 383515 386359 384376 384127 386949 390840 389049 393594 402255 396979 399166 404143 406600 411685 418733 419265 422134 426813 422827 426760 423331 424994 425163 424620 427143 434615 431354 432299 436614 439990 437834 439073 442994 442827 443840 448409 448949 449966 451415 451844 457781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</si>
  <si>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246645 397677 536152 60396 77136 88548 107016 103692 107040 102452 120356 137900 176264 207788 193608 201072 211416 217656 220932 221736 258732 242904 255900 256656 275124 307256 294532 291376 328564 146764 161272 171388 164926 168544 179038 193156 196022 191280 202638 191316 194790 212772 202476 203502 209628 209664 219582 227832 225348 229116 248248 240842 249600 266596 249512 259556 263036 271438 264404 267578 274796 290942 280576 279174 288190 304908 296446 293560 297196 313324 313246 312880 315538 333592 158500 159802 160212 160032 165531 167472 169829 172230 179175 173208 177981 183966 189927 196536 201357 197214 198519 203628 205881 214675 218088 220575 228930 237579 246228 255621 250780 249309 256194 249723 255492 253533 261356 260518 258128 261318 262918 268774 266863 270510 279884 276691 283976 280900 286098 295689 299346 307835 303904 304175 306384 312953 308002 315697 314965 322816 328585 325504 334972 342849 335664 341937 341352 341358 345723 350622 347196 348186 348177 349658 347449 356777 353846 358589 367083 375547 368656 370573 371182 376618 374614 383263 379078 382930 379399 378970 383448 387807 384288 390993 400482 391750 395269 401542 403135 409048 416528 415332 418741 424032 417526 423943 418174 420809 420654 419643 423498 432842 426593 427898 433833 436777 432893 434744 440033 438570 439655 445700 444944 445853 447446 447515 455684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</si>
  <si>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76734 179046 307951 36960 48300 58992 75780 76296 79884 77336 90440 106784 140948 173672 167052 173316 182460 189180 193296 195060 223536 216228 226704 229260 244368 273140 267736 266140 293248 135046 144874 155350 151948 154846 163360 176458 181184 178542 186960 179418 181812 195294 189558 190524 195270 196146 204084 212274 211830 215118 230530 227384 234402 249358 237794 244598 248558 256060 251846 254240 260018 273884 267838 266976 273352 287730 283348 281482 284038 296326 298828 299422 301840 316114 152641 153523 153873 153813 157782 160113 162500 164901 170886 167079 170472 175857 181758 188247 193368 190905 191910 195879 198462 205996 210279 213096 220341 228930 237579 246852 244261 243300 248085 243774 247743 246924 252917 253459 251969 254259 255859 260755 260134 263091 271085 269902 275657 274261 278319 286860 291477 299216 297295 297656 299415 304784 301753 307318 307906 314347 320416 318925 326113 334320 329625 334008 334413 334719 338154 342723 340797 341607 341748 342929 341470 347918 346997 350870 358464 366928 362527 363904 364543 368779 367975 374614 372499 375511 373270 372991 376089 380058 377979 382884 391683 385831 388240 393433 395746 400969 408089 408333 411292 416073 411667 416014 412195 414020 414135 413514 416259 424043 420284 421289 425874 429178 426734 428075 432224 431841 432866 437681 438005 439004 440477 440846 447155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</si>
  <si>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68208 190414 26376 33936 44124 59736 62940 66696 65576 75320 90824 122048 155612 154284 159708 168012 175068 179772 182208 204720 203376 212088 215904 228660 255080 254800 254296 274348 129754 136306 147034 145774 148168 155296 167680 173708 172536 178896 174000 175638 185970 183426 184350 188130 189594 196146 204294 205278 208230 221038 220874 226674 240202 232502 237038 241334 248206 245966 247814 252584 264854 261832 261348 265876 278616 277090 275938 277738 287338 291646 292912 295162 306790 149995 150583 150891 150915 153813 156417 158825 161226 166539 164244 166671 171636 177495 183900 189231 187944 188739 191910 194724 201376 206268 209316 215784 224331 232980 242169 241153 240549 243864 241065 243774 243753 248465 249973 249113 250773 252373 256597 256879 259353 266381 266605 271289 271069 274329 282135 287424 294638 294124 294548 295992 300521 298834 302908 304420 309874 316153 315775 321367 329805 326853 329913 331011 331527 334311 338649 337773 338457 338703 339674 338740 343172 343658 346922 353886 362350 359692 360691 361351 364747 364783 370015 369349 371773 370435 370261 372393 376089 375018 378663 386979 383143 384775 389212 392029 396769 403637 404889 407533 411957 409021 411919 409465 410723 411027 410679 412647 419339 417323 418118 421758 425314 423878 424862 428213 428586 429569 433523 434603 435665 437054 437633 442640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</si>
  <si>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108808 21504 26724 36600 51484 56352 60212 59976 67640 82624 112028 146112 148060 152964 160748 168012 173080 175932 194752 197100 204720 209316 220616 245580 248472 248644 264328 127318 131842 142726 142792 144874 151144 163086 169920 169658 174744 171486 172656 181038 180470 181368 184550 186378 192072 200194 202062 204806 216002 217684 222730 235374 230066 233198 237702 244184 243166 244676 248822 260104 258954 258704 262088 273814 274056 273346 274678 282614 288040 289722 291868 301858 148777 149183 149465 149541 151776 154549 156970 159371 164268 162909 164738 169443 175276 181629 187090 186531 187196 189873 192830 198936 204205 207396 213383 221904 230553 239690 239649 239266 241671 239808 241737 242210 246129 248235 247765 249035 250635 254443 255284 257459 263889 264984 269005 269513 272279 279630 285335 292224 292581 293044 294293 298302 297447 300598 302682 307525 313934 314245 318849 327430 325557 327798 329325 329971 332352 336547 336321 336927 337238 338079 337470 340654 342011 344898 351472 359936 358357 359122 359795 362671 363227 367588 367819 369879 369100 368991 370525 374052 373605 376470 384487 381899 383050 387019 390148 394589 401301 403177 405626 409829 407803 409804 408195 409102 409523 409344 410831 416847 415910 416575 419630 423342 422530 423293 426150 426991 427948 431369 432917 434018 435355 436064 440265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</si>
  <si>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15008 25088 35612 52008 53420 57064 54992 66976 83040 116224 149228 144372 150356 159220 166052 170364 172352 198840 193520 203408 206384 220708 248696 245000 243768 268524 124070 132806 143366 140678 143408 151460 164320 169480 167328 175060 168400 170542 182974 178302 179254 183678 184750 192226 200402 200434 203610 218154 216002 222614 237094 226818 232866 236938 244230 240674 242886 248328 261662 256624 255888 261648 275480 272050 270422 272726 284118 287222 288040 290402 303794 147153 147937 148273 148241 151853 154275 156669 159070 164831 161528 164599 169844 175731 182192 187383 185312 186247 189950 192610 199850 204336 207230 214216 222791 231440 240685 238619 237777 242072 238265 241814 241261 246827 247691 246411 248491 250091 254763 254443 257239 264911 264197 269595 268591 272383 280679 285520 293084 291632 292014 293668 298757 296174 301242 302138 308250 314389 313269 319925 328209 324095 328037 328673 329049 332267 336759 335183 335951 336127 337238 335954 341730 341278 344948 352332 360796 356976 358227 358873 362829 362305 368475 366843 369659 367719 367475 370251 374129 372386 376871 385509 380329 382479 387420 389901 394963 401999 402579 405433 410095 406179 410043 406679 408315 408493 407963 410449 417869 414691 415626 419896 423284 421176 422398 426281 426150 427161 431689 432265 433285 434730 435169 441044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</si>
  <si>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12060 22848 39860 39864 43420 40600 54344 70848 105572 138136 130508 136932 146236 152892 156896 158532 188144 179700 190512 192828 208384 237604 231224 229420 257872 116566 127018 137446 133636 136630 145408 158642 163120 160198 169008 160852 163500 177582 171238 172212 177142 177906 186108 194306 193590 196942 212850 209136 216386 231614 219314 226550 230446 238068 233478 235976 241946 256116 249494 248560 255288 269978 265052 263050 265750 278550 280708 281174 283624 298402 143401 144339 144697 144621 148794 151073 153456 155857 161970 157875 161452 166917 172826 179331 184412 181725 182770 186891 189430 197132 201299 204072 211465 220062 228711 238000 235109 234080 239145 234546 238755 237784 244021 244379 242769 245179 246779 251803 251010 254059 262237 260786 266745 265125 269335 278016 282505 290344 288155 288504 290323 295852 292565 298414 298826 305455 311484 309781 317273 325436 320409 325044 325317 325583 329142 333755 331629 332463 332584 333805 332246 339078 337889 341878 349592 358056 353323 354772 355407 359803 358839 365746 363355 366479 364066 363767 367049 371070 368799 373944 382835 376599 379156 384493 386710 392025 399193 399245 402264 407113 402427 407050 402971 404904 404983 404310 407203 415195 411104 412149 416914 420170 417534 418943 423244 422717 423750 428729 428909 429896 431385 431714 438271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</si>
  <si>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9180 22440 31020 35112 36848 39872 53696 79040 114284 123540 127284 133908 141636 147516 151296 161880 172464 177648 183984 192036 213752 223720 225400 231340 116030 116654 127838 130454 131936 136556 147648 156032 157520 160156 160048 160300 164950 168182 169030 171062 173590 177634 185706 189274 191618 199714 204946 208542 219486 218778 219210 224114 229846 231178 232038 234984 244366 246816 247016 248200 257976 261618 261758 262190 266926 274502 276984 278930 285770 143133 143189 143421 143597 144557 147655 150101 152502 156599 157040 157719 161924 167707 173960 179671 180512 180927 182654 185886 190942 196936 200402 205464 213935 222584 231621 233455 233497 234152 234089 234518 235941 238335 241591 241871 242391 243991 246999 248915 250515 255795 258565 261311 263219 265035 271511 278016 284280 286312 286850 287724 290733 291478 292854 296038 299706 306365 308001 310705 319561 319763 320429 322781 323677 325283 329203 330227 330683 331119 331710 331726 332510 335542 337704 343528 351992 352488 352803 353501 355377 356933 359619 361575 362935 363231 363247 363631 366833 367586 368951 376393 376205 376431 379500 383229 387095 393507 396583 398657 402435 402159 402435 402451 402683 403329 403475 404037 408753 409891 410306 412236 416248 416636 416974 418881 420622 421529 423925 426373 427549 428786 429745 432396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</si>
  <si>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149175 185130 231165 122892 156912 211596 322350 439404 432110 451514 480998 505526 521696 529886 611660 603974 635348 648074 693896 787542 784000 781690 848515 115670 122690 133382 131816 134282 141608 154094 159936 158554 165208 159934 161680 172462 169462 170392 174310 175690 182440 190594 191374 194374 207554 206964 212938 226670 218458 223318 227566 234528 232006 233932 238846 251344 247890 247328 252120 265094 263160 261898 263806 273790 277840 279010 281284 293290 142953 143583 143897 143909 146960 149525 151930 154331 159740 157229 159794 164819 170684 177101 182402 180947 181772 185057 187838 194616 199421 202436 209015 217568 226217 235418 234177 233522 237047 234032 236921 236786 241681 243051 242101 243851 245451 249771 249924 252467 259633 259656 264493 264105 267479 275390 280583 287872 287157 287572 289061 293710 291831 296118 297498 303093 309342 308805 314625 323030 319829 323078 324077 324563 327440 331811 330785 331487 331718 332719 331710 336430 336715 340066 347120 355584 352677 353730 354387 357903 357819 363252 362379 364887 363420 363231 365501 369236 368021 371846 380231 376107 377850 382395 385140 389949 396853 397961 400650 405125 401979 405084 402435 403774 404051 403664 405743 412591 410326 411151 414926 418446 416866 417901 421366 421631 422620 426697 427669 428722 430123 430672 435865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</si>
  <si>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109395 161568 90762 129318 184842 298536 414750 402164 422408 452732 476924 492506 500024 587762 574112 607250 618716 666890 762888 754222 750820 826555 111080 119036 129656 127478 130088 137810 150500 155970 154168 161410 155380 157342 169024 165112 166054 170248 171460 178606 186772 187144 190240 204164 202722 209044 223184 213868 219376 223528 230670 227584 229666 234868 247822 243504 242834 248154 261596 258846 257380 259504 270256 273790 274768 277090 289852 140658 141372 141698 141686 145043 147530 149929 152330 157931 154988 157829 162974 168851 175292 180533 178742 179627 183140 185855 192885 197516 200465 207266 215831 224480 233705 232014 231257 235202 231755 235004 234641 239902 240996 239866 241796 243396 247908 247803 250484 257926 257547 262690 261966 265568 273689 278690 286129 285012 285409 286988 291877 289614 294327 295443 301320 307509 306654 312930 321269 317570 321197 321998 322424 325487 329924 328598 329336 329537 330598 329439 334735 334618 338143 345377 353841 350436 351597 352248 356004 355680 361515 360228 362904 361179 360960 363506 367319 365816 370001 378524 373824 375789 380550 383151 388098 395074 395894 398673 403250 399684 403203 400164 401665 401888 401423 403724 410884 408121 409006 413051 416499 414631 415768 419461 419510 420511 424834 425590 426625 428050 428539 434104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</si>
  <si>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66495 44352 93492 150976 271530 385784 360850 383054 415338 438746 452956 458906 560560 532994 570248 578774 632436 733922 713300 702775 799300 104450 114590 125042 121436 124382 133028 146194 150796 148014 156628 148834 151300 165082 159042 160012 164850 165670 173740 181934 181354 184674 200334 196904 204038 219130 207238 214258 218186 225748 221346 223792 229666 243684 237350 236428 242980 257514 252860 250918 253546 266090 268420 268950 271384 285910 137343 138253 138607 138539 142610 144915 147300 149701 155750 151799 155284 160709 166614 173111 178212 175637 176662 180707 183268 190886 195111 197906 205225 213818 222467 231748 229007 228012 232937 228482 232571 231676 237791 238241 236691 239041 240641 245601 244894 247897 255983 254666 260523 259015 263149 271760 276313 284102 282047 282402 284191 289640 286481 292188 292688 299223 305272 303675 311015 319200 314339 318848 319187 319473 322970 327561 325535 326357 326488 327689 326180 332820 331765 335696 343350 351814 347247 348660 349297 353613 352729 359502 357249 360317 357990 357701 360891 364886 362711 367736 376581 370537 373020 378285 380550 385819 392963 393111 396100 400915 396369 400854 396905 398784 398881 398234 401053 408941 405016 406041 410716 413996 411456 412831 417056 416601 417630 422527 422779 423772 425253 425602 432035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</si>
  <si>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14322 39270 92274 197148 315882 319172 336896 364700 389900 407246 416780 486626 490868 518714 533960 575078 664020 670726 670600 719605 100160 105308 116144 115802 117980 124514 136592 143178 142636 148114 144352 145666 154648 153472 154378 157744 159460 165418 173548 175144 177952 189644 190758 196036 208952 202948 206512 210952 217554 216160 217774 222112 233698 231972 231626 235362 247400 247098 246244 247720 256168 261250 262804 264982 275476 135198 135660 135950 136010 138449 141170 143587 145988 151013 149366 151379 156164 162005 168374 173795 173012 173717 176546 179459 185733 190886 194033 200168 208697 217346 226499 226158 225707 228392 226241 228410 228731 232894 234816 234226 235616 237216 241152 241821 244088 250702 251529 255754 256038 258956 266447 272024 279013 279102 279553 280862 285031 283920 287355 289263 294294 300663 300762 305670 314207 312002 314495 315890 316496 319001 323240 322814 323444 323735 324616 323907 327475 328564 331567 338261 346725 344814 345651 346320 349356 349752 354381 354336 356508 355557 355428 357146 360725 360086 363191 371300 368328 369627 373740 376773 381306 388066 389750 392259 396530 394224 396501 394632 395647 396032 395801 397436 403660 402391 403096 406331 409995 408991 409822 412831 413528 414493 418078 419482 420571 421924 422593 427042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</si>
  <si>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23436 76160 180054 299068 304122 321566 349090 374402 391944 401702 469560 475790 503048 518714 559048 647206 655620 655858 701893 98114 102950 113810 113672 115802 122204 134214 140924 140522 145804 142294 143536 152218 151346 152248 155522 157294 163120 171246 172978 175754 187198 188596 193758 206538 200902 204250 208722 215264 214058 215620 219862 231296 229858 229548 233108 244990 244960 244174 245578 253770 259024 260642 262804 273046 134175 134609 134895 134963 137300 140047 142466 144867 149828 148325 150246 154991 160828 167189 172630 171959 172644 175397 178332 184522 189733 192902 198963 207488 216137 225282 225091 224674 227219 225212 227261 227658 231699 233713 233183 234513 236113 239985 240740 242961 249483 250444 254567 254963 257805 265226 270867 277806 278029 278486 279765 283854 282871 286164 288160 293097 299486 299691 304447 313006 310967 313334 314795 315421 317864 322081 321755 322373 322674 323535 322876 326252 327475 330420 337054 345518 343773 344574 345245 348201 348677 353172 353265 355381 354516 354397 356023 359576 359033 362018 370081 367301 368526 372567 375648 380135 386871 388651 391130 395367 393201 395340 393601 394562 394965 394760 396321 402441 401338 402023 405168 408856 407948 408745 411678 412447 413408 416911 418387 419482 420827 421516 425841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</si>
  <si>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48384 137088 260442 292838 305942 329126 356174 376754 389984 427028 464072 482216 504392 532574 608580 643468 649348 670138 97246 99430 110494 112090 113812 119092 130524 138288 139076 142692 141324 141954 148086 149798 150666 153158 155406 160110 168202 171090 173594 182930 186742 190918 202542 200034 201546 206290 212322 212714 213834 217260 227402 228412 228408 230472 241028 243310 243102 243894 249910 256626 258788 260814 268914 133741 133937 134189 134325 135795 138763 141199 143600 148017 147738 148877 153282 159085 165378 170989 171270 171785 173892 177014 182490 188194 191550 196982 205473 214122 223199 224283 224155 225510 224727 225756 226799 229803 232599 232579 233399 234999 238327 239813 241643 247383 249483 252739 254087 256283 263109 269294 275808 277170 277678 278702 282111 282216 284302 287046 291184 297743 298849 302313 311059 310431 311727 313749 314545 316461 320491 321015 321531 321917 322608 322374 324118 326480 328932 335056 343520 343186 343681 344369 346645 347801 351157 352423 354063 353929 353895 354739 358071 358344 360309 367981 366833 367429 370858 374347 378443 384975 387571 389795 393743 392767 393733 393099 393601 394157 394173 395105 400341 400649 401164 403544 407436 407344 407852 410139 411520 412447 415253 417341 418487 419764 420623 423894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</si>
  <si>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342144 817938 483678 534222 591318 635934 664326 677664 820548 768060 831240 842418 934068 1114534 1065212 689430 769620 95734 104158 114742 112258 114940 122860 135652 140936 138924 146460 140052 142122 154254 149886 150834 155166 156294 163638 171810 171978 175122 189418 187550 194046 208390 198526 204358 208462 215694 212322 214482 219828 233010 228260 227536 233120 246796 243638 242070 244302 255438 258714 259596 261942 275082 132985 133741 134073 134049 137559 140007 142403 144804 150501 147342 150321 155526 161409 167862 173073 171114 172029 175656 178338 185494 190038 192954 199866 208437 217086 226323 224407 223599 227754 224091 227520 227043 232487 233443 232223 234243 235843 240451 240217 242967 250547 249967 255263 254371 258087 266313 271218 278732 277414 277802 279426 284435 281980 286906 287890 293908 300067 299053 305557 313863 309915 313731 314433 314829 317985 322455 320979 321735 321921 323012 321778 327362 327044 330656 337980 346444 342790 344005 344653 348529 348085 354121 352627 355387 353533 353299 355983 359835 358188 362553 371145 366157 368233 373102 375631 380647 387659 388335 391159 395787 392011 395737 392503 394085 394281 393777 396189 403505 400493 401408 405588 409000 406988 408176 411983 411924 412931 417377 418025 419051 420488 420947 426698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</si>
  <si>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563904 393822 453726 513422 556998 583570 594828 764172 685224 753864 761142 860072 1047818 982636 637590 732630 88822 98806 109270 105766 108688 117268 130400 135064 132352 140868 133200 135630 149262 143374 144342 149134 149982 157986 166178 165666 168970 184506 181218 188294 203318 191614 198526 202470 210002 205690 208110 213936 227878 221688 220784 227248 241704 237186 235278 237870 250286 252702 253264 255690 270090 129529 130425 130777 130713 134733 137051 139437 141838 147855 143976 147415 152820 158723 165216 170327 167808 168823 172830 175402 182978 187232 190038 197320 205911 214560 223837 221171 220193 225048 220665 224694 223837 229891 230387 228867 231187 232787 237715 237051 240031 248071 246821 252627 251175 255271 263847 268432 276196 274208 274566 276340 281749 278654 284290 284834 291322 297381 295837 303101 311297 306519 310965 311337 311633 315099 319679 317703 318519 318655 319846 318362 324906 323918 327820 335444 343908 339424 340819 341457 345733 344889 351595 349411 352451 350167 349883 353027 357009 354882 359847 368669 362721 365167 370396 372685 377931 385063 385259 388233 393031 388555 392971 389087 390939 391045 390411 393193 401029 397187 398202 402832 406124 403632 404990 409177 408758 409785 414641 414929 415925 417402 417761 424132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</si>
  <si>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229086 321750 390546 430482 450684 454662 706212 545058 632808 626436 750846 964072 843380 542550 689565 76150 91594 101638 94564 98326 109216 123538 126032 120870 132816 120738 124428 143310 132102 133140 139542 139410 149724 157986 155094 158958 178834 170576 179682 197086 178942 189634 193018 201600 193998 197328 204834 221436 210206 208672 218216 235402 226124 223026 226878 243774 243180 242622 245328 264138 123193 124579 125001 124797 130602 132465 134816 137217 144354 137955 143004 149109 155082 161715 166476 161997 163362 168699 170886 179932 183171 185592 194169 202830 211479 220896 215605 214032 221337 214434 220563 218376 226565 225451 222881 226251 227851 233899 231730 235515 245165 241570 249161 245749 251175 260976 264441 273080 268747 269000 271299 278108 272773 280894 279898 288031 293740 290341 300265 308076 300393 307044 306261 306207 310758 315723 311997 313023 312984 314525 312166 322070 318737 323654 332328 340792 333403 335428 336031 341707 339463 348514 343915 347935 344146 343687 348441 352878 349071 356136 365763 356455 360196 366685 368134 374185 381737 380253 383752 389145 382219 389050 382891 385688 385479 384390 388467 398123 391376 392741 398946 401818 397646 399599 405116 403437 404534 410825 409853 410744 412361 412370 420911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</si>
  <si>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83304 149500 190476 212498 218556 451646 308952 391242 388770 505900 711846 607014 410385 542550 58528 72412 82576 76522 80044 90274 104256 107370 102908 113874 103056 106386 123768 114080 115098 121040 121188 130842 139084 136872 140576 159212 152374 160900 177624 161320 170932 174476 182758 176096 179166 186192 202034 192244 190890 199554 215960 208042 205284 208776 224392 224658 224420 227046 244596 114382 115628 116030 115866 121161 123154 125515 127916 134733 129054 133643 139548 145501 152094 156955 153036 154301 159258 161555 170181 173710 176241 184448 193089 201738 211115 206574 205171 211776 205593 211122 209315 216894 216240 213970 217040 218640 224368 222629 226184 235374 232449 239530 236678 241724 251175 254960 263349 259686 259969 262118 268527 263832 271243 270687 278350 284159 281290 290454 298375 291522 297543 297090 297136 301377 306232 303006 303972 303983 305424 303315 312259 309596 314223 322597 331061 324502 326347 326960 332236 330392 338773 334864 338604 335245 334836 339130 343437 340110 346575 355972 347624 350995 357124 358813 364634 372066 371062 374411 379634 373408 379549 374040 376567 376448 375489 379196 388332 382415 383680 389435 392427 388735 390518 395655 394336 395413 401294 400682 401603 403180 403289 411210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</si>
  <si>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43056 93288 131508 156078 224874 246474 280170 312408 364746 505900 542222 375675 414285 53900 57956 68876 69248 71258 77330 89170 96190 96138 100930 98050 99112 107044 106932 107824 110868 112780 118276 126392 128464 131160 141984 144092 148964 161404 156692 159500 164052 170444 169704 171136 175138 186192 185474 185254 188374 199866 200516 199900 201124 208676 214360 216138 218260 227872 112068 112432 112708 112796 114878 117690 120114 122515 127316 126173 127864 132509 138336 144677 150168 149777 150412 152975 155965 161945 167301 170525 176401 184916 193565 202690 202874 202542 204737 203090 204839 205426 209162 211406 211026 212206 213806 217518 218488 220594 226886 228182 232050 232726 235378 242624 248425 255239 255797 256269 257473 261362 260699 263637 265853 270555 276994 277464 281840 290454 288830 290882 292508 293184 295472 299634 299558 300146 300472 301283 300749 303645 305203 308003 314487 322951 321621 322332 323008 325764 326440 330600 331038 333014 332364 332270 333666 337154 336851 339536 347484 345184 346224 350085 353286 357658 364334 366354 368758 372910 371094 372888 371474 372300 372748 372608 373984 379844 379156 379791 382711 386459 385791 386503 389246 390195 391146 394444 396100 397210 398535 399274 403289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</si>
  <si>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69552 122472 136566 231822 233523 280179 306909 379377 562275 531728 361635 415095 52028 57644 68444 67796 70046 76778 88958 95358 94606 100378 96238 97660 107092 105460 106372 109876 111508 117664 125800 127192 130048 142112 142800 148252 161372 154820 158708 163100 169792 168112 169804 174286 186100 183942 183542 187542 199814 199104 198148 199732 208564 213388 214846 217048 227920 111132 111636 111932 111980 114572 117254 119668 122069 127190 125327 127478 132323 138170 144551 149942 148991 149726 152669 155549 161949 167015 170129 176375 184910 193559 202724 202158 201656 204551 202184 204533 204740 209086 210870 210190 211670 213270 217302 217842 220178 226930 227556 231934 232050 235082 242678 248159 255223 255111 255553 256907 261196 259893 263541 265317 270489 276828 276768 281904 290408 287954 290636 291932 292508 295106 299378 298802 299450 299726 300637 299853 303709 304597 307687 314471 322935 320775 321666 322332 325488 325764 330594 330342 332598 331518 331374 333230 336848 336065 339350 347528 344268 345678 349899 352860 357462 364258 365798 368352 372674 370158 372642 370578 371674 372032 371762 373508 379888 378370 379105 382475 386103 384955 385837 388960 389549 390520 394228 395524 396604 397969 398608 403243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</si>
  <si>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67620 91854 213570 188811 248427 271107 360234 541593 489662 336795 405105 48716 55892 66572 64904 67394 74786 87306 93086 91634 98386 92986 94768 105700 102548 103480 107444 108796 115612 123768 124480 127496 140800 140068 146100 159900 151508 156476 160708 167700 165080 167032 171994 184568 180970 180390 185270 198322 196252 194956 196900 207012 210976 212114 214396 226528 109476 110120 110436 110444 113546 116098 118502 120903 126344 123761 126372 131417 137284 143705 148996 147485 148320 151643 154413 161233 166009 169013 175629 184184 192833 202038 200722 200050 203645 200558 203507 203334 208290 209614 208634 210414 212014 216366 216476 219042 226254 226210 231098 230654 234066 242012 247173 254487 253705 254117 255621 260310 258367 262725 264061 269703 275942 275352 281248 289642 286358 289670 290636 291112 294020 298402 297326 298034 298260 299271 298237 303053 303271 306651 313735 322199 319209 320280 320936 324492 324368 329868 328926 331462 329952 329758 332074 335822 334559 338444 346852 342632 344412 348993 351714 356546 363462 364522 367226 371718 368502 371676 368962 370328 370596 370196 372312 379212 376864 377699 381519 385027 383399 384451 387954 388183 389174 393292 394228 395278 396683 397222 402477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</si>
  <si>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39690 150822 136647 191079 215379 299925 479817 435566 307815 370185 44852 51404 62132 60872 63266 70394 82778 88806 87634 93994 89098 90736 101068 98524 99448 103228 104692 111244 119392 120376 123328 136136 135972 141772 155300 147644 152180 156476 163348 161104 162952 167722 179992 176970 176462 180990 193730 192204 191044 192844 202444 206752 208018 210268 221896 107544 108132 108440 108464 111362 113966 116374 118775 124088 121793 124220 129185 135044 141449 146780 145493 146288 149459 152273 158925 163817 166865 173333 181880 190529 199718 198702 198098 201413 198614 201323 201302 206014 207522 206662 208322 209922 214146 214428 216902 223930 224154 228838 228618 231878 239684 244973 252187 251673 252097 253541 258070 256383 260457 261969 267423 273702 273324 278916 287354 284402 287462 288560 289076 291860 296198 295322 296006 296252 297223 296289 300721 301207 304471 311435 319899 317241 318240 318900 322296 322332 327564 326898 329322 327984 327810 329942 333638 332567 336212 344528 340692 342324 346761 349578 354318 361186 362438 365082 369506 366570 369468 367014 368272 368576 368228 370196 376888 374872 375667 379307 382863 381427 382411 385762 386135 387118 391072 392152 393214 394603 395182 400189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</si>
  <si>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92610 96957 142317 169452 239907 423306 394406 285765 337740 41912 47372 58184 57638 59864 66530 78676 85138 84456 90130 86116 87502 96784 95304 96214 99672 101332 107422 115556 117016 119856 131796 132626 138020 151072 144704 148484 152892 159554 157968 159634 164068 175806 173792 173410 177322 189516 188942 188020 189568 198272 203182 204672 206866 217612 106074 106564 106858 106910 109451 112146 114561 116962 122051 120260 122365 127190 133035 139412 144813 143918 144643 147548 150439 156797 161892 165017 171226 179759 188408 197569 197078 196593 199418 197123 199412 199657 203942 205772 205122 206572 208172 212172 212755 215068 221774 222467 226794 226966 229960 237521 243034 250073 250028 250473 251812 256061 254822 258399 260219 265344 271693 271686 276746 285261 282890 285509 286838 287424 289991 294252 293726 294368 294649 295550 294791 298551 299506 302567 309321 317785 315708 316581 317248 320364 320680 325443 325260 327488 326451 326312 328122 331727 330992 334217 342372 339208 340581 344766 347751 352330 359114 360702 363241 367546 365100 367515 365516 366585 366952 366695 368404 374732 373297 374022 377347 380987 379887 380752 383837 384462 385431 389098 390430 391513 392874 393523 398096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</si>
  <si>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71442 106434 138267 192618 339201 367946 271590 311685 40022 44234 55142 55412 57446 63584 75458 82416 82294 87184 84178 85276 93358 93094 93988 97078 98962 104524 112642 114646 117358 128306 130272 135202 147710 142814 145730 150266 156688 155854 157312 161362 172492 171630 171392 174600 186170 186684 186034 187294 194974 200572 202318 204448 214186 105129 105507 105785 105869 108002 110801 113224 115625 120458 119243 120980 125645 131474 137819 143300 142853 143498 146099 149078 155100 160427 163640 169553 178070 186719 195848 195957 195608 197873 196154 197963 198512 202309 204507 204097 205307 206907 210651 211578 213707 220045 221274 225193 225813 228503 235784 241553 248392 248883 249352 250571 254500 253773 256782 258954 263703 270132 270549 275001 283604 281897 284012 285605 286271 288590 292763 292637 293231 293552 294373 293814 296806 298297 301126 307640 316104 314691 315420 316095 318891 319527 323754 324123 326127 325434 325335 326777 330278 329927 332672 340643 338247 339324 343221 346398 350793 357481 359453 361872 366041 364155 366018 364539 365392 365831 365678 367091 373003 372232 372877 375842 379578 378862 379591 382372 383285 384238 387577 389197 390304 391633 392362 396439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</si>
  <si>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127008 130086 258525 479196 350180 231900 377430 34730 50018 60074 53102 56840 67664 81952 84508 79416 91264 79312 82966 101698 90642 91678 98034 97930 108178 116438 113614 117462 137214 129098 138146 155482 137522 148106 151506 160058 152550 155854 163312 179838 168752 167236 176692 193800 184658 181594 185410 202178 201670 201144 203842 222526 102483 103855 104275 104075 109829 111705 114057 116458 123563 117236 122239 128324 134295 140924 145695 141272 142627 147926 150124 159128 162396 164828 173368 182027 190676 200089 194873 193317 200552 193721 199790 197641 205769 204701 202161 205501 207101 213117 210991 214753 224357 220829 228369 225013 230401 240167 243664 252278 248012 248268 250552 257321 252050 260100 259148 267234 272953 269607 279455 287277 279677 286265 285515 285471 289991 294945 291269 292289 292255 293786 291452 301260 297994 302882 311526 319990 312684 314691 315295 320931 318727 327711 323181 327173 323427 322973 327681 332105 328346 335351 344955 335743 339447 345900 347373 353401 360941 359505 362989 368365 361509 368271 362177 364947 364747 363671 367711 377315 370651 372006 378166 381050 376926 378862 384341 382698 383793 390043 389107 390001 391614 391633 400112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</si>
  <si>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42768 97119 243702 276092 192210 232305 29438 33650 44558 44828 46862 53000 64874 71832 71710 76600 73594 74692 82774 82510 83404 86494 88378 93940 102058 104062 106774 117722 119688 124618 137126 132230 135146 139682 146104 145270 146728 150778 161908 161046 160808 164016 175586 176100 175450 176710 184390 189988 191734 193864 203602 99837 100215 100493 100577 102710 105509 107932 110333 115166 113951 115688 120353 126182 132527 138008 137561 138206 140807 143786 149808 155135 158348 164261 172778 181427 190556 190665 190316 192581 190862 192671 193220 197017 199215 198805 200015 201615 205359 206286 208415 214753 215982 219901 220521 223211 230492 236261 243100 243591 244060 245279 249208 248481 251490 253662 258411 264840 265257 269709 278312 276605 278720 280313 280979 283298 287471 287345 287939 288260 289081 288522 291514 293005 295834 302348 310812 309399 310128 310803 313599 314235 318462 318831 320835 320142 320043 321485 324986 324635 327380 335351 332955 334032 337929 341106 345501 352189 354161 356580 360749 358863 360726 359247 360100 360539 360386 361799 367711 366940 367585 370550 374286 373570 374299 377080 377993 378946 382285 383905 385012 386341 387070 391147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</si>
  <si>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96624 320133 252728 172770 244050 26846 34334 44990 43118 45656 53180 65768 71424 69832 76780 71128 72982 84214 80758 81694 85750 87046 93994 102154 102730 105778 119330 118314 124462 138398 129638 134822 139022 146074 143266 145270 150328 163054 159168 158552 163608 176816 174474 173110 175126 185494 189286 190360 192658 205042 98541 99213 99533 99533 102737 105263 107665 110066 115571 112844 115547 120632 126503 132932 138203 136580 137435 140834 143582 150486 155204 158186 164876 173435 182084 191297 189831 189125 192860 189629 192698 192449 197527 198759 197719 199559 201159 205575 205599 208211 215515 215337 220327 219771 223259 231275 236372 243736 242820 243226 244760 249529 247458 251958 253206 258942 265161 264465 270513 278885 275435 278873 279773 280229 283199 287603 286427 287147 287363 288394 287310 292318 292402 295840 302984 311448 308292 309399 310053 313689 313485 319119 318039 320631 319035 318831 321239 325013 323654 327659 336113 331701 333555 338208 340881 345759 352699 353663 356397 360923 357567 360879 358035 359455 359705 359279 361469 368473 365959 366814 370724 374208 372484 373570 377149 377306 378301 382501 383365 384409 385822 386341 391720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</si>
  <si>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179157 208376 149010 198015 23678 28826 39662 39320 41498 48032 60110 66696 66154 71632 67870 69184 78166 76990 77896 81262 82978 88936 97066 98662 101470 113162 114276 119554 132470 126470 130034 134474 141076 139678 141292 145630 157216 155490 155144 158880 170918 170616 169762 171238 179686 184768 186322 188500 198994 96957 97419 97709 97769 100208 102929 105346 107747 112772 111125 113138 117923 123764 130133 135554 134771 135476 138305 141218 147492 152645 155792 161927 170456 179105 188258 187917 187466 190151 188000 190169 190490 194653 196575 195985 197375 198975 202911 203580 205847 212461 213288 217513 217797 220715 228206 233783 240772 240861 241312 242621 246790 245679 249114 251022 256053 262422 262521 267429 275966 273761 276254 277649 278255 280760 284999 284573 285203 285494 286375 285666 289234 290323 293326 300020 308484 306573 307410 308079 311115 311511 316140 316095 318267 317316 317187 318905 322484 321845 324950 333059 330087 331386 335499 338532 343065 349825 351509 354018 358289 355983 358260 356391 357406 357791 357560 359195 365419 364150 364855 368090 371754 370750 371581 374590 375287 376252 379837 381241 382330 383683 384352 388801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</si>
  <si>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152012 118815 209400 19652 29168 39668 36470 39320 47702 60732 65582 63080 71302 64012 66334 79516 74084 75046 79700 80632 88438 96624 96316 99572 114736 111874 118776 133596 122444 129032 133024 140466 136436 138778 144460 158174 152416 151566 157766 171988 167878 166072 168556 180588 183262 183920 186322 200344 94944 95798 96144 96092 99959 102316 104705 107106 113027 109364 112665 118010 123907 130388 135529 133178 134163 138056 140661 148111 152452 155291 162462 171047 179696 188961 186520 185593 190238 186071 189920 189177 195048 195682 194252 196482 198082 202914 202379 205290 213192 212143 217796 216512 220494 228965 233646 241335 239548 239915 241644 246933 244030 249453 250129 256476 262565 261180 268216 276445 271916 276173 276644 276970 280343 284890 283064 283862 284013 285174 283765 290021 289234 293049 300583 309047 304812 306153 306794 310950 310226 316731 314754 317710 315555 315286 318292 322235 320252 325037 333790 328130 330465 335586 337947 343124 350220 350560 353489 358236 353970 358179 354490 356261 356394 355799 358470 366150 362557 363542 368037 371365 369017 370324 374397 374086 375107 379840 380236 381241 382706 383095 389280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</si>
  <si>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37380 169545 8794 22678 32842 26788 30310 40540 54522 57636 53174 64140 53322 56652 74034 64346 65364 71306 71454 81108 89350 87138 90842 109478 102640 111166 127890 111586 121198 124742 133024 126362 129432 136458 152300 142510 141156 149820 166226 158308 155550 159042 174658 174924 174686 177312 194862 89515 90761 91163 90999 96294 98287 100648 103049 109866 104187 108776 114681 120634 127227 132088 128169 129434 134391 136688 145314 148843 151374 159581 168222 176871 186248 181707 180304 186909 180726 186255 184448 192027 191373 189103 192173 193773 199501 197762 201317 210507 207582 214663 211811 216857 226308 230093 238482 234819 235102 237251 243660 238965 246376 245820 253483 259292 256423 265587 273508 266655 272676 272223 272269 276510 281365 278139 279105 279116 280557 278448 287392 284729 289356 297730 306194 299635 301480 302093 307369 305525 313906 309997 313737 310378 309969 314263 318570 315243 321708 331105 322757 326128 332257 333946 339767 347199 346195 349544 354767 348541 354682 349173 351700 351581 350622 354329 363465 357548 358813 364568 367560 363868 365651 370788 369469 370546 376427 375815 376736 378313 378422 386343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</si>
  <si>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 3810 8178 19074 19242 21300 27504 39412 46308 46116 51104 47972 49106 57338 56922 57818 60954 62810 68438 76558 78494 81222 92294 94118 99106 111682 106602 109626 114146 120598 119670 121154 125252 136458 135452 135196 138492 150140 150518 149834 151130 158938 164450 166164 168302 178166 87023 87415 87695 87775 89959 92745 95167 97568 102433 101146 102929 107614 113445 119794 125265 124762 125417 128056 131024 137088 142386 145588 151538 160057 168706 177839 177873 177507 179842 178051 179920 180431 184289 186441 186001 187241 188841 192617 193501 195653 202037 203199 207169 207733 210461 217777 223514 230378 230802 231268 232502 236471 235680 238760 240888 245684 252103 252467 256995 265587 263797 265975 267535 268191 270541 274725 274549 275149 275465 276296 275712 278800 280224 283082 289626 298090 296594 297341 298015 300851 301447 305741 306041 308073 307337 307233 308721 312235 311836 314641 322635 320143 321257 325190 328343 332761 339461 341385 343819 348005 346049 347981 346437 347317 347747 347581 349031 354995 354141 354796 357806 361530 360766 361512 364331 365208 366163 369543 371127 372231 373564 374283 378422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</si>
  <si>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 5310 16362 17856 19602 24948 36414 44116 44834 48548 47054 47720 54002 55562 56432 58970 61190 65960 74054 76874 79394 88854 92524 96758 108450 105762 107382 112110 118172 118466 119612 123086 133304 134170 134148 136300 146934 149080 148838 149666 155810 162440 164570 166604 174830 86603 86813 87067 87199 88720 91675 94110 96511 100960 100609 101794 106219 112024 118321 123922 124147 124672 126817 129928 135446 141121 144466 149935 158428 167077 176158 177167 177022 178447 177592 178681 179686 182751 185501 185451 186301 187901 191261 192704 194557 200343 202376 205683 206975 209209 216070 222223 228762 230057 230562 231601 235050 235091 237248 239948 244133 250682 251735 255275 264010 263299 264658 266647 267433 269380 273421 273895 274417 274798 275499 275240 277080 279375 281856 288010 296474 296057 296570 297257 299573 300689 304112 305309 306977 306800 306761 307651 310996 311221 313246 320941 319697 320330 323795 327260 331379 337923 340471 342710 346675 345629 346664 345965 346494 347041 347044 348013 353301 353526 354051 356476 360356 360216 360741 363066 364411 365340 368187 370239 371382 372663 373512 376845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</si>
  <si>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15444 25488 18414 22176 33066 47388 49882 44720 56666 44588 48278 67160 55952 56990 63392 63260 73574 81836 78944 82808 102684 94426 103532 120936 103128 113640 116992 125574 117848 121178 128684 145286 134056 132522 142066 159252 149974 146876 150728 167624 167030 166472 169178 187988 85118 86504 86926 86722 92527 94390 96741 99142 106279 99880 104929 111034 117007 123640 128401 123922 125287 130624 132811 141857 145096 147517 156094 164755 173404 182821 177530 175957 183262 176359 182488 180301 188490 187376 184806 188176 189776 195824 193655 197440 207090 203495 211086 207674 213100 222901 226366 235005 230672 230925 233224 240033 234698 242819 241823 249956 255665 252266 262190 270001 262318 268969 268186 268132 272683 277648 273922 274948 274909 276450 274091 283995 280662 285579 294253 302717 295328 297353 297956 303632 301388 310439 305840 309860 306071 305612 310366 314803 310996 318061 327688 318380 322121 328610 330059 336110 343662 342178 345677 351070 344144 350975 344816 347613 347404 346315 350392 360048 353301 354666 360871 363743 359571 361524 367041 365362 366459 372750 371778 372669 374286 374295 382836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</si>
  <si>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 14256 15642 19998 30954 39586 41354 43598 43994 44120 48152 51992 52832 54680 57320 61100 69164 73004 75284 82884 88684 92048 102720 102732 102948 107884 113496 115076 115832 118586 127664 130690 130938 131770 141234 145420 145688 145976 150200 158120 160730 162644 168980 84920 84948 85176 85360 86218 89342 91790 94191 98224 98809 99396 103561 109340 115585 121316 122269 122664 124315 127569 132541 138593 142081 147069 155536 164185 173214 175198 175274 175789 175870 176179 177678 179950 183298 183638 184098 185698 188642 190644 192198 197386 200290 202934 204954 206694 213100 219669 225883 228049 228593 229437 232366 233239 234473 237745 241319 247998 249740 252292 261170 261538 262078 264496 265412 266956 270854 271978 272422 272868 273439 273505 274097 277263 279367 285131 293595 294257 294536 295236 297032 298668 301220 303314 304618 305000 305026 305318 308494 309343 310588 317984 317988 318140 321137 324914 328734 335122 338294 340338 344082 343946 344084 344230 344408 345072 345244 345732 350344 351648 352043 353883 357919 358403 358707 360538 362351 363254 365568 368088 369270 370499 371478 374005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</si>
  <si>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117936 171990 271782 414666 454524 336481 423997 65397 70311 93909 81885 83379 91533 92217 105609 117939 115743 121035 146943 139029 150861 174825 102720 111144 114864 122816 117192 119976 126474 141480 133274 132142 139838 155386 148964 146588 149684 163892 165104 165218 167756 183920 84764 85856 86236 86116 90850 92986 95358 97759 104224 99337 103420 109105 115036 121585 126556 123253 124408 128947 131365 139529 143377 146029 153829 162448 171097 180430 176714 175498 181333 175942 180811 179422 186330 186182 184242 186982 188582 193958 192692 195994 204678 202490 209010 206774 211402 220468 224605 232719 229793 230109 232093 238062 234071 240701 240629 247775 253694 251408 259736 267778 261838 267166 267076 267232 271132 275866 273190 274090 274156 275487 273653 281541 279615 283923 291967 300431 294785 296432 297056 301892 300488 308132 304982 308414 305528 305174 308962 313126 310327 316132 325276 317984 320948 326681 328634 334202 341502 341026 344210 349246 343790 349172 344378 346608 346588 345772 349072 357636 352632 353787 359047 362171 359007 360603 365322 364399 365454 370884 370668 371622 373155 373374 380613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</si>
  <si>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49896 145530 286272 330036 241009 321793 48549 53085 75333 64677 66153 73893 74829 87627 99939 98355 103503 128295 121659 132969 156321 91488 99264 103080 110852 105792 108420 114630 129180 121838 120814 127982 143062 137456 135284 138164 151604 153332 153638 156128 171536 79148 80156 80524 80428 84856 87070 89448 91849 98122 93667 97474 103039 108958 115483 120514 117547 118642 122953 125437 133349 137371 140089 147667 156274 164923 174232 170966 169852 175267 170308 174817 173656 180198 180326 178566 181126 182726 187910 186902 190066 198474 196688 202902 201002 205402 214258 218587 226551 224027 224361 226255 231984 228377 234581 234773 241637 247616 245648 253520 261628 256186 261136 261244 261460 265174 269842 267466 268330 268426 269697 268013 275325 273801 277935 285799 294263 289115 290654 291284 295880 294716 301958 299222 302486 299858 299534 303046 307132 304621 310066 319072 312356 315098 320615 322712 328142 335370 335182 338276 343210 338174 343142 338738 340806 340840 340102 343180 351432 346926 348021 353011 356207 353331 354825 359316 358609 359652 364836 364836 365808 367317 367596 374463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</si>
  <si>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45738 160776 251412 215305 238867 44013 45336 56109 57081 58404 62625 65703 73452 85611 89229 93153 108459 112686 119559 137709 88464 90732 95364 101606 101340 102642 106404 117078 117080 116974 119654 130756 132086 131648 132692 139604 145718 147656 149738 158720 77636 77930 78196 78304 80131 83008 85437 87838 92479 91696 93157 97702 103519 109840 115381 115270 115855 118228 121273 127043 132544 135823 141514 150019 158668 167773 168332 168085 169930 168643 170092 170869 174300 176774 176544 177574 179174 182726 183911 185902 191964 193595 197208 198164 200626 207697 213658 220347 221240 221727 222856 226545 226202 228785 231221 235688 242177 242912 246908 255577 254368 256105 257896 258622 260755 264862 265036 265594 265945 266706 266297 268713 270606 273261 279595 288059 287144 287765 288446 291002 291878 295703 296486 298322 297887 297818 298984 302407 302344 304729 312562 310742 311597 315278 318599 322856 329472 331732 334061 338128 336662 338111 337022 337713 338206 338131 339322 344922 344649 345234 347929 351737 351309 351936 354489 355618 356559 359652 361488 362613 363918 364707 368412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</si>
  <si>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180774 323202 203524 240550 41934 44013 57486 55722 57081 62130 64704 73641 85836 88230 92442 109980 111651 119568 138942 87078 90642 95082 101684 100290 101904 106242 117828 116102 115780 119516 131554 131252 130406 131882 140330 145412 146966 149144 159638 76943 77405 77695 77755 80194 82915 85332 87733 92758 91111 93124 97909 103750 110119 115540 114757 115462 118291 121204 127478 132631 135778 141913 150442 159091 168244 167903 167452 170137 167986 170155 170476 174639 176561 175971 177361 178961 182897 183566 185833 192447 193274 197499 197783 200701 208192 213769 220758 220847 221298 222607 226776 225665 229100 231008 236039 242408 242507 247415 255952 253747 256240 257635 258241 260746 264985 264559 265189 265480 266361 265652 269220 270309 273312 280006 288470 286559 287396 288065 291101 291497 296126 296081 298253 297302 297173 298891 302470 301831 304936 313045 310073 311372 315485 318518 323051 329811 331495 334004 338275 335969 338246 336377 337392 337777 337546 339181 345405 344136 344841 348076 351740 350736 351567 354576 355273 356238 359823 361227 362316 363669 364338 368787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</si>
  <si>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284856 166498 240550 35400 39558 60456 51168 52626 59952 61140 73344 85638 84666 89670 113346 107988 118776 141516 82722 89850 93762 101354 96858 99330 105252 119346 112868 111952 118592 133204 128414 126446 129110 141782 144026 144524 146966 161618 74765 75689 76045 75973 80095 82387 84771 87172 93253 89230 92761 98206 104113 110614 115705 113074 114109 118192 120742 128402 132598 135382 142738 151333 159982 169267 166451 165439 170434 165907 170056 169123 175299 175703 174123 176503 178103 183095 182345 185371 193503 192119 198027 196463 200635 209281 213802 221616 219494 219846 221650 227139 223916 229694 230150 236732 242771 241121 248537 256711 251767 256339 256645 256921 260449 265051 262975 263803 263929 265140 263606 270342 269220 273180 280864 289328 284678 286109 286745 291101 290177 297017 294695 297791 295421 295127 298363 302371 300148 305233 314101 307961 310481 315782 318023 323315 330471 330571 333575 338407 333791 338345 334331 336237 336325 335665 338521 346461 342453 343488 348208 351476 348888 350280 354543 354052 355083 360021 360237 361227 362712 363051 369546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</si>
  <si>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73372 166498 18966 24195 48918 35754 37263 45762 46236 60123 72468 69762 75174 102012 93033 105300 129774 71766 80730 84370 92472 86378 89292 96030 111416 102490 101268 109404 125342 118240 115694 118970 133818 134600 134554 137132 153926 69287 70449 70839 70699 75688 77759 80126 82527 89152 83905 88218 94003 99944 106513 111434 107851 109056 113785 116148 124522 128225 130822 138807 147436 156085 165438 161347 160046 166231 160480 165649 164070 171283 170905 168815 171705 173305 178841 177360 180777 189691 187168 193943 191427 196245 205486 209463 217702 214441 214742 216801 222970 218659 225644 225352 232733 238602 236051 244759 252746 246391 252034 251779 251885 255940 260729 257803 258733 258774 260155 258196 266564 264303 268756 276950 285414 279353 281090 281709 286745 285141 293120 289625 293197 290096 289717 293735 297964 294925 301030 310289 302517 305666 311579 313412 319095 326455 325739 328998 334119 328313 334040 328921 331286 331221 330340 333825 342649 337230 338435 343920 346984 343580 345261 350170 349067 350132 355767 355371 356310 357863 358032 365581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</si>
  <si>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58344 6018 9294 27042 20946 22362 28722 30498 41316 53568 54024 58692 79764 77388 86958 108270 63134 68750 72886 80058 76878 78986 84236 97266 92804 92140 97548 111068 108182 106690 108850 119730 123178 124124 126454 139342 64971 65699 66027 66011 69419 71893 74291 76692 82325 79310 82197 87362 93241 99686 104917 103070 103965 107516 110220 117292 121894 124832 131670 140237 148886 158115 156349 155575 159590 156071 159380 158979 164301 165349 164189 166149 167749 172293 172145 174849 182337 181891 187085 186305 189945 198101 203070 210534 209350 209744 211338 216267 213940 218724 219796 225720 231899 230991 237343 245671 241889 245579 246347 246763 249857 254305 252929 253673 253869 254940 253756 259148 258964 262518 269782 278246 274758 275937 276587 280383 280019 285921 284565 287269 285501 285277 287869 291695 290144 294389 302935 298139 300141 304938 307515 312485 319473 320245 323039 327633 323997 327585 324481 326009 326223 325745 328083 335295 332449 333344 337434 340870 338954 340108 343839 343852 344855 349219 349939 350971 352400 352879 358506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</si>
  <si>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3366 4437 14310 16194 17505 21450 24696 32049 44196 48222 52050 66612 71691 78216 95958 61366 63202 67898 74020 74130 75328 78898 89268 89846 89812 92140 102930 104804 104502 105402 111802 118260 120326 122376 130854 64087 64325 64583 64707 66330 69259 71692 74093 78606 78111 79388 83853 89662 95967 101548 101661 102206 104427 107516 113118 118735 122058 127601 136098 144747 153836 154695 154516 156081 155082 156291 157220 160407 163065 162955 163865 165465 168889 170246 172145 178023 179922 183331 184511 186821 193752 199841 206430 207591 208090 209159 212688 212601 214900 217512 221791 228320 229267 232959 241672 240795 242280 244203 244969 246978 251041 251415 251949 252320 253041 252732 254764 256925 259464 265678 274142 273559 274108 274793 277189 278225 281782 282841 284565 284302 284253 285235 288606 288735 290880 298621 297185 297892 301429 304846 309011 315579 318031 320300 324299 323113 324286 323457 324040 324569 324546 325589 330981 331040 331585 334100 337956 337720 338279 340680 341953 342886 345815 347795 348932 350221 351050 354507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</si>
  <si>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 25056 15768 17226 24552 25740 37944 50238 49266 54270 77946 72588 83376 106116 59122 66250 70162 77754 73258 75730 81652 95746 89268 88352 94992 109604 104814 102846 105510 118182 120426 120924 123366 138018 62965 63889 64245 64173 68295 70587 72971 75372 81453 77430 80961 86406 92313 98814 103905 101274 102309 106392 108942 116602 120798 123582 130938 139533 148182 157467 154651 153639 158634 154107 158256 157323 163499 163903 162323 164703 166303 171295 170545 173571 181703 180319 186227 184663 188835 197481 202002 209816 207694 208046 209850 215339 212116 217894 218350 224932 230971 229321 236737 244911 239967 244539 244845 245121 248649 253251 251175 252003 252129 253340 251806 258542 257420 261380 269064 277528 272878 274309 274945 279301 278377 285217 282895 285991 283621 283327 286563 290571 288348 293433 302301 296161 298681 303982 306223 311515 318671 318771 321775 326607 321991 326545 322531 324437 324525 323865 326721 334661 330653 331688 336408 339676 337088 338480 342743 342252 343283 348221 348437 349427 350912 351251 357746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</si>
  <si>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 11808 13068 15840 19800 25470 37566 43326 46746 58146 66846 71892 87900 58726 59050 63970 69672 71098 71932 74830 84136 86730 86948 88044 97742 101520 101694 102090 106698 114360 116874 118812 125526 62767 62809 63039 63219 64128 67239 69686 72087 76152 76665 77298 81483 87264 93513 99234 100131 100536 102225 105468 110482 116505 119982 125007 133476 142125 151158 153067 153126 153711 153720 154089 155550 157883 161185 161495 161985 163585 166561 168520 170097 175331 178168 180863 182827 184605 191046 197583 203822 205921 206462 207321 210290 211099 212404 215632 219253 225922 227611 230239 239106 239391 239994 242379 243285 244860 248769 249843 250293 250734 251315 251356 252044 255143 257276 263070 271534 272113 272410 273109 274945 276541 279160 281185 282517 282856 282877 283215 286404 287205 288510 295929 295837 296026 299059 302812 306655 313055 316179 318238 321999 321793 322000 322081 322286 322941 323100 323625 328289 329510 329915 331800 335824 336260 336581 338450 340227 341132 343487 345971 347150 348383 349352 351941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</si>
  <si>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40320 49140 68544 90090 129780 214452 250080 274020 353820 404700 440022 552078 58600 60868 65500 71742 71476 72778 76540 87214 87216 87110 89790 100892 102222 101784 102828 109740 115854 117792 119874 128856 62704 62998 63264 63372 65199 68076 70505 72906 77547 76764 78225 82770 88587 94908 100449 100338 100923 103296 106341 112111 117612 120891 126582 135087 143736 152841 153400 153153 154998 153711 155160 155937 159368 161842 161612 162642 164242 167794 168979 170970 177032 178663 182276 183232 185694 192765 198726 205415 206308 206795 207924 211613 211270 213853 216289 220756 227245 227980 231976 240645 239436 241173 242964 243690 245823 249930 250104 250662 251013 251774 251365 253781 255674 258329 264663 273127 272212 272833 273514 276070 276946 280771 281554 283390 282955 282886 284052 287475 287412 289797 297630 295810 296665 300346 303667 307924 314540 316800 319129 323196 321730 323179 322090 322781 323274 323199 324390 329990 329717 330302 332997 336805 336377 337004 339557 340686 341627 344720 346556 347681 348986 349775 353480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</si>
  <si>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40320 102960 97920 199080 281640 254760 292920 487960 407880 497200 669200 54568 64936 68368 76860 69544 72796 80158 96532 85734 84278 93558 110510 101640 98652 102396 118908 118572 118110 120792 139224 60688 62032 62448 62256 67908 69810 72164 74565 81606 75423 80334 86379 92346 98967 103758 99447 100782 106005 108225 117145 120471 122925 131391 140046 148695 158100 153034 151512 158607 151920 157869 155796 163802 162826 160346 163626 165226 171178 169138 172854 182366 178972 186410 183166 188478 198174 201735 210299 206167 206429 208683 215372 210229 218137 217273 225265 231004 227764 237460 245304 237870 244332 243648 243624 248082 253014 249438 250446 250422 251933 249649 259265 256133 260963 269547 278011 270871 272842 273448 279004 276880 285730 281338 285274 281614 281170 285786 290184 286521 293406 302964 293944 297574 303955 305476 311458 318974 317634 321088 326430 319714 326338 320374 323090 322908 321858 325824 335324 328826 330161 336231 339139 335111 337013 342416 340845 341936 348104 347240 348140 349745 349784 358139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</si>
  <si>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18480 40320 78120 158760 197160 219960 295960 352200 385840 492560 50728 52888 57536 63748 63576 64852 68566 79164 79310 79222 81814 92838 94304 93900 94908 101692 107892 109862 111936 120792 58768 59048 59312 59424 61200 64090 66520 68921 73530 72819 74234 78759 84574 90891 96442 96387 96962 99297 102353 108081 113611 116901 122555 131058 139707 148808 149442 149212 150987 149772 151161 151976 155346 157866 157666 158666 160266 163786 165014 166982 172998 174696 178258 179270 181694 188730 194723 201387 202347 202837 203951 207600 207321 209833 212313 216733 223232 224020 227940 236620 235494 237168 238992 239728 241830 245926 246150 246702 247058 247809 247425 249745 251705 254331 260635 269099 268267 268870 269552 272068 272984 276742 277594 279402 279010 278946 280066 283476 283461 285786 293596 291872 292690 296335 299680 303914 310518 312826 315140 319190 317794 319174 318150 318814 319316 319254 320408 325956 325766 326341 328991 332811 332431 333041 335556 336721 337660 340712 342584 343712 345013 345812 349455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</si>
  <si>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27720 67410 152082 192402 216342 296142 349684 385006 497062 49888 52156 56788 63030 62764 64066 67828 78502 78504 78398 81078 92180 93510 93072 94116 101028 107142 109080 111162 120144 58348 58642 58908 59016 60843 63720 66149 68550 73191 72408 73869 78414 84231 90552 96093 95982 96567 98940 101985 107755 113256 116535 122226 130731 139380 148485 149044 148797 150642 149355 150804 151581 155012 157486 157256 158286 159886 163438 164623 166614 172676 174307 177920 178876 181338 188409 194370 201059 201952 202439 203568 207257 206914 209497 211933 216400 222889 223624 227620 236289 235080 236817 238608 239334 241467 245574 245748 246306 246657 247418 247009 249425 251318 253973 260307 268771 267856 268477 269158 271714 272590 276415 277198 279034 278599 278530 279696 283119 283056 285441 293274 291454 292309 295990 299311 303568 310184 312444 314773 318840 317374 318823 317734 318425 318918 318843 320034 325634 325361 325946 328641 332449 332021 332648 335201 336330 337271 340364 342200 343325 344630 345419 349124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</si>
  <si>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83160 205440 217260 262020 429220 385300 459308 657436 48040 52792 57056 63988 61560 63460 68326 80748 77438 76918 81622 94518 92720 91500 93372 103228 107364 108566 110832 122712 57424 58040 58352 58368 61368 63946 66352 68753 74130 71691 74210 79215 85078 91491 96802 95403 96218 99465 102257 108993 113827 116853 123395 131946 140595 149792 148626 147988 151443 148500 151329 151232 156066 157482 156562 158282 159882 164170 164366 166886 174006 174096 178882 178550 181886 189762 194987 202251 201603 202021 203495 208104 206289 210505 211929 217477 223736 223252 228996 237412 234294 237480 238512 239008 241854 246214 245238 245934 246170 247161 246177 250801 251153 254475 261499 269963 267139 268174 268832 272308 272264 277630 276826 279306 277882 277698 279922 283644 282477 286242 294604 290576 292282 296791 299560 304346 311238 312394 315068 319526 316450 319486 316902 318214 318500 318126 320168 326964 324782 325597 329327 332859 331327 332345 335772 336073 337060 341096 342104 343160 344557 345116 350247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</si>
  <si>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177660 211860 325860 347020 397480 557560 45400 48640 53128 59640 58528 60064 64258 75616 74322 74054 77526 89330 89436 88692 90060 98124 103464 105114 107268 117384 56104 56524 56808 56880 59166 61926 64346 66747 71676 70245 72120 76845 82680 89037 94488 93873 94548 97263 100209 106357 111597 114777 120801 129324 137973 147114 146998 146598 149073 147138 149127 149562 153542 155602 155102 156402 158002 161842 162640 164838 171314 172342 176414 176866 179670 187056 192729 199643 199933 200393 201657 205706 204787 208009 210049 214939 221338 221596 226276 234846 232890 235194 236688 237324 239736 243942 243666 244278 244584 245435 244801 248081 249371 252287 258891 267355 265693 266476 267148 270064 270580 275008 275170 277258 276436 276322 277902 281442 280947 283872 291912 289228 290416 294421 297526 301990 308714 310542 313006 317226 315130 317200 315526 316460 316872 316680 318204 324272 323252 323927 327027 330727 329867 330647 333542 334347 335306 338768 340280 341378 342719 343418 347681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</si>
  <si>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192780 423960 315868 421834 638696 41620 48424 52384 59886 55672 58066 63844 77710 71664 70802 77178 91556 87174 85308 87864 100152 102654 103248 105666 119940 54214 55096 55446 55386 59355 61686 64073 66474 72459 68652 72045 77430 83331 89820 94941 92478 93483 97452 100035 107569 111852 114669 121914 130503 139152 148425 145834 144873 149658 145347 149316 148497 154490 155032 153542 155832 157432 162328 161707 164664 172658 171475 177230 175834 179892 188433 193050 200789 198868 199229 200988 206357 203326 208891 209479 215920 221989 220498 227686 235893 231198 235581 235986 236292 239727 244296 242370 243180 243321 244502 243043 249491 248570 252443 260037 268501 264100 265477 266116 270352 269548 276187 274072 277084 274843 274564 277662 281631 279552 284457 293256 287404 289813 295006 297319 302542 309662 309906 312865 317646 313240 317587 313768 315593 315708 315087 317832 325616 321857 322862 327447 330751 328307 329648 333797 333414 334439 339254 339578 340577 342050 342419 348728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</si>
  <si>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72960 306000 198940 305080 524436 33556 40468 44412 51944 47636 50056 55882 69824 63634 62754 69218 83674 79156 77256 79848 92264 94680 95242 97668 112068 50182 51078 51430 51366 55386 57704 60090 62491 68508 64629 68068 73473 79376 85869 90980 88461 89476 93483 96055 103631 107885 110691 117973 126564 135213 144490 141824 140846 145701 141318 145347 144490 150544 151040 149520 151840 153440 158368 157704 160684 168724 167474 173280 171828 175924 184500 189085 196849 194861 195219 196993 202402 199307 204943 205487 211975 218034 216490 223754 231950 227172 231618 231990 232286 235752 240332 238356 239172 239308 240499 239015 245559 244571 248473 256097 264561 260077 261472 262110 266386 265542 272248 270064 273104 270820 270536 273680 277662 275535 280500 289322 283374 285820 291049 293338 298584 305716 305912 308886 313684 309208 313624 309740 311592 311698 311064 313846 321682 317840 318855 323485 326777 324285 325643 329830 329411 330438 335294 335582 336578 338055 338414 344785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</si>
  <si>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114000 143260 193720 353800 29716 32956 37444 43956 42844 44380 48574 59932 58638 58370 61842 73646 73752 73008 74376 82440 87780 89430 91584 101700 48262 48682 48966 49038 51324 54084 56504 58905 63834 62403 64278 69003 74838 81195 86646 86031 86706 89421 92367 98515 103755 106935 112959 121482 130131 139272 139156 138756 141231 139296 141285 141720 145700 147760 147260 148560 150160 154000 154798 156996 163472 164500 168572 169024 171828 179214 184887 191801 192091 192551 193815 197864 196945 200167 202207 207097 213496 213754 218434 227004 225048 227352 228846 229482 231894 236100 235824 236436 236742 237593 236959 240239 241529 244445 251049 259513 257851 258634 259306 262222 262738 267166 267328 269416 268594 268480 270060 273600 273105 276030 284070 281386 282574 286579 289684 294148 300872 302700 305164 309384 307288 309358 307684 308618 309030 308838 310362 316430 315410 316085 319185 322885 322025 322805 325700 326505 327464 330926 332438 333536 334877 335576 339839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</si>
  <si>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110200 174116 366328 27436 31540 35900 42652 40788 42532 47110 59076 56630 56218 60394 72822 71840 70824 72480 81568 86220 87614 89832 100956 47122 47654 47954 47994 50688 53344 55756 58157 63342 61335 63578 68463 74314 80703 86074 85011 85766 88785 91643 98127 103135 106227 112547 121086 129735 138908 138192 137656 140691 138180 140649 140780 145248 146940 146200 147740 149340 153436 153890 156272 163116 163608 168088 168092 171200 178866 184283 191397 191151 191587 192971 197340 195909 199699 201387 206653 212972 212806 218094 226576 223956 226764 227994 228550 231210 235504 234828 235488 235754 236685 235851 239899 240653 243801 250645 259109 256783 257710 258374 261610 261806 266770 266380 268692 267526 267372 269320 272964 272085 275490 283714 280262 281746 286039 288952 293600 300420 301864 304448 308804 306148 308770 306576 307726 308066 307770 309590 316074 314390 315145 318605 322209 320965 321881 325080 325597 326572 330362 331586 332660 334033 334652 339411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</si>
  <si>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168200 421544 19836 30636 34004 42616 34924 38280 45834 62512 51138 49610 59242 76506 67092 63968 67856 84880 84200 83610 86324 105260 43322 44722 45146 44938 50794 52644 54994 57395 64564 58093 63188 69313 75288 81925 86676 82141 83516 88891 91067 100155 103365 105775 114389 123052 131701 141122 135756 134166 141541 134566 140755 138530 146780 145620 143020 146420 148020 154100 151888 155696 165392 161730 169372 165904 171368 181204 184637 193301 188901 189151 191465 198314 192915 201107 200067 208247 213946 210494 220494 228294 220528 227242 226426 226362 230944 235920 232144 233176 233132 234683 232299 242299 238899 243845 252549 261013 253541 255584 256186 261902 259618 268736 264068 268116 264284 263820 268620 273070 269215 276340 285990 276586 280364 286889 288314 294388 301952 300420 303934 309344 302348 309248 303024 305848 305630 304528 308642 318350 311520 312895 319145 322005 317785 319755 325310 323595 324694 331026 330018 330906 332527 332526 341129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</si>
  <si>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154744 14036 17168 21672 28154 27136 28646 32792 44074 42924 42674 46058 57784 58026 57316 58648 66584 72010 73692 75838 85828 40422 40828 41110 41186 43421 46194 48615 51016 55913 54554 56383 61088 66921 73274 78735 78176 78841 81518 84475 90581 95850 99041 105028 113549 122198 131335 131294 130911 133316 131453 133382 133855 137774 139880 139410 140680 142280 146088 146929 149104 155534 156629 160650 161158 163924 171275 176980 183869 184226 184689 185938 189947 189092 192243 194327 199170 205579 205890 210494 219075 217202 219443 220970 221616 223997 228192 227966 228572 228883 229724 229115 232299 233656 236543 243117 251581 250002 250767 251440 254316 254872 259233 259464 261524 260745 260636 262170 265697 265250 268115 276132 273544 274695 278664 281793 286234 292946 294822 297271 301474 299448 301449 299840 300747 301168 300989 302476 308492 307555 308220 311275 314987 314175 314938 317795 318636 319593 323014 324562 325663 327000 327709 331910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</si>
  <si>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10672 16936 20976 28328 24584 26848 32386 45872 40546 39774 45710 59698 55996 54300 56676 68324 71256 72010 74388 88032 38740 39552 39892 39852 43566 45962 48354 50755 56580 53133 56296 61581 67472 73941 79112 76929 77884 81663 84301 91625 96053 98925 105985 114564 123213 132466 130250 129374 133809 129858 133527 132898 138586 139358 138018 140158 141758 146494 146088 148930 156694 155846 161346 160230 164098 172464 177241 184855 183269 183645 185329 190498 187787 192997 193805 200011 206130 204904 211712 219974 215694 219762 220332 220688 223968 228482 226806 227586 227752 228883 227549 233517 232931 236659 244103 252567 248581 249868 250512 254548 253944 260248 258478 261350 259324 259070 261938 265842 264003 268608 277292 271920 274144 279157 281590 286698 293758 294242 297126 301822 297766 301768 298274 299964 300124 299568 302128 309652 306308 307263 311623 314987 312783 314039 317998 317795 318810 323420 323924 324938 326391 326810 332809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</si>
  <si>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9936 13432 21804 14864 18012 25182 41252 31030 29646 38574 55214 46888 44036 47636 63636 63644 63310 65960 83888 33404 34692 35100 34924 40372 42326 44684 47085 53998 48103 52830 58795 64754 71359 76190 72103 73398 78469 80733 89485 92927 95425 103743 112390 121039 130428 125662 124208 131023 124624 130333 128412 136174 135382 133022 136182 137782 143606 141738 145362 154690 151564 158798 155778 160938 170494 174183 182647 178783 179057 181251 187780 182893 190517 189829 197633 203412 200384 209776 217664 210562 216772 216220 216236 220570 225458 222082 223066 223062 224533 222349 231581 228717 233431 241895 250359 243551 245450 246060 251456 249492 258074 253958 257782 254294 253870 258302 262648 259177 265822 275288 266652 270134 276371 277988 283878 291346 290198 293592 298866 292430 298778 293074 295682 295536 294538 298356 307648 301482 302777 308667 311623 307787 309621 314872 313445 314528 320532 319812 320724 322313 322392 330499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</si>
  <si>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 10580 12288 13044 15798 24876 27902 28174 29006 38470 42656 42932 43220 47444 55364 57974 59888 66224 33220 33248 33476 33660 34518 37642 40090 42491 46524 47109 47696 51861 57640 63885 69616 70569 70964 72615 75869 80841 86893 90381 95369 103836 112485 121514 123498 123574 124089 124170 124479 125978 128250 131598 131938 132398 133998 136942 138944 140498 145686 148590 151234 153254 154994 161400 167969 174183 176349 176893 177737 180666 181539 182773 186045 189619 196298 198040 200592 209470 209838 210378 212796 213712 215256 219154 220278 220722 221168 221739 221805 222397 225563 227667 233431 241895 242557 242836 243536 245332 246968 249520 251614 252918 253300 253326 253618 256794 257643 258888 266284 266288 266440 269437 273214 277034 283422 286594 288638 292382 292246 292384 292530 292708 293372 293544 294032 298644 299948 300343 302183 306219 306703 307007 308838 310651 311554 313868 316388 317570 318799 319778 322305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</si>
  <si>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151524 74060 94472 131894 224168 190918 111608 134072 188776 176144 127968 135744 169152 178980 181626 188664 228084 33112 33868 34200 34176 37686 40134 42530 44931 50628 47469 50448 55653 61536 67989 73200 71241 72156 75783 78465 85621 90165 93081 99993 108564 117213 126450 124534 123726 127881 124218 127647 127170 132614 133570 132350 134370 135970 140578 140344 143094 150674 150094 155390 154498 158214 166440 171345 178859 177541 177929 179553 184562 182107 187033 188017 194035 200194 199180 205684 213990 210042 213858 214560 214956 218112 222582 221106 221862 222048 223139 221905 227489 227171 230783 238107 246571 242917 244132 244780 248656 248212 254248 252754 255514 253660 253426 256110 259962 258315 262680 271272 266284 268360 273229 275758 280774 287786 288462 291286 295914 292142 295868 292632 294214 294410 293906 296318 303634 300622 301537 305717 309129 307117 308305 312112 312053 313060 317506 318154 319180 320617 321076 326827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</si>
  <si>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39284 56672 91406 179424 154238 91736 110872 163080 154800 113064 119688 150024 161916 165330 172176 208572 30628 31272 31588 31596 34698 37250 39654 42055 47496 44913 47524 52569 58436 64857 70148 68637 69472 72795 75565 82385 87161 90165 96781 105336 113985 123190 121874 121202 124797 121710 124659 124486 129442 130766 129786 131566 133166 137518 137628 140194 147406 147362 152250 151806 155218 163164 168325 175639 174857 175269 176773 181462 179519 183877 185213 190855 197094 196504 202400 210794 207510 210822 211788 212264 215172 219554 218478 219186 219412 220423 219389 224205 224423 227803 234887 243351 240361 241432 242088 245644 245520 251020 250078 252614 251104 250910 253226 256974 255711 259596 268004 263784 265564 270145 272866 277698 284614 285674 288378 292870 289658 292832 290116 291482 291750 291350 293466 300366 298018 298853 302673 306181 304553 305605 309108 309337 310328 314446 315382 316432 317837 318376 323631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</si>
  <si>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23058 62832 158830 118524 69288 94664 151552 135112 96228 105012 141108 149130 151104 158310 200376 27822 28676 29022 28970 32837 35194 37583 39984 45905 42242 45543 50888 56785 63266 68407 66056 67041 70934 73539 80989 85330 88169 95340 103925 112574 121839 119398 118471 123116 118949 122798 122055 127926 128560 127130 129360 130960 135792 135257 138168 146070 145021 150674 149390 153372 161843 166524 174213 172426 172793 174522 179811 176908 182331 183007 189354 195443 194058 201094 209323 204794 209051 209522 209848 213221 217768 215942 216740 216891 218052 216643 222899 222112 225927 233461 241925 237690 239031 239672 243828 243104 249609 247632 250588 248433 248164 251170 255113 253130 257915 266668 261008 263343 268464 270825 276002 283098 283438 286367 291114 286852 291061 287370 289141 289274 288679 291350 299030 295437 296422 300917 304245 301897 303204 307277 306966 307987 312720 313116 314121 315586 315975 322160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</si>
  <si>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19278 82824 104006 62456 68280 110504 119632 91104 93120 111168 131316 137802 143880 168180 26968 27164 27416 27552 29022 31990 34426 36827 41244 40965 42104 46509 52312 58605 64216 64497 65012 67119 70241 75717 81421 84777 90209 98700 107349 116426 117510 117382 118737 117954 118983 120026 123030 125826 125806 126626 128226 131554 133040 134870 140610 142710 145966 147314 149510 156336 162521 169035 170397 170905 171929 175338 175443 177529 180273 184411 190970 192076 195540 204286 203658 204954 206976 207772 209688 213718 214242 214758 215144 215835 215601 217345 219707 222159 228283 236747 236413 236908 237596 239872 241028 244384 245650 247290 247156 247122 247966 251298 251571 253536 261208 260060 260656 264085 267574 271670 278202 280798 283022 286970 285998 286964 286328 286830 287386 287402 288334 293570 293878 294393 296773 300665 300573 301081 303368 304749 305676 308482 310570 311716 312993 313852 317123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</si>
  <si>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122553 100572 59432 70664 116944 119000 88836 92724 115764 132558 137796 144186 173400 26590 26968 27246 27330 29463 32262 34685 37086 41919 40704 42441 47106 52935 59280 64761 64314 64959 67560 70539 76561 81888 85101 91014 99531 108180 117309 117418 117069 119334 117615 119424 119973 123770 125968 125558 126768 128368 132112 133039 135168 141506 142735 146654 147274 149964 157245 163014 169853 170344 170813 172032 175961 175234 178243 180415 185164 191593 192010 196462 205065 203358 205473 207066 207732 210051 214224 214098 214692 215013 215834 215275 218267 219758 222587 229101 237565 236152 236881 237556 240352 240988 245215 245584 247588 246895 246796 248238 251739 251388 254133 262104 259708 260785 264682 267859 272254 278942 280914 283333 287502 285620 287483 286002 286855 287294 287141 288554 294466 293695 294340 297305 301041 300325 301054 303835 304748 305701 309040 310660 311767 313096 313825 317902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</si>
  <si>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77163 48416 69632 123400 112400 80574 87918 120174 130776 133710 140676 178962 25213 25927 26253 26241 29598 32085 34484 36885 42486 39543 42384 47529 53406 59847 65088 63297 64182 67695 70410 77440 82071 85020 91821 100386 109035 118260 116569 115812 119757 116310 119559 119196 124457 125551 124421 126351 127951 132463 132358 135039 142481 142102 147245 146521 150123 158244 163245 170684 169567 169964 171543 176432 174169 178882 179998 185875 192064 191209 197485 205824 202125 205752 206553 206979 210042 214479 213153 213891 214092 215153 213994 219290 219173 222698 229932 238396 234991 236152 236803 240559 240235 246070 244783 247459 245734 245515 248061 251874 250371 254556 263079 258379 260344 265105 267706 272653 279629 280449 283228 287805 284243 287762 284721 286222 286445 285980 288281 295441 292678 293563 297608 301056 299188 300325 304018 304067 305068 309391 310147 311182 312607 313096 318661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</si>
  <si>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12104 49128 114752 83080 53340 66156 113004 113802 113088 120966 173616 20674 21920 22322 22158 27453 29446 31807 34208 41025 35346 39935 45840 51793 58386 63247 59328 60593 65550 67847 76473 80002 82533 90740 99381 108030 117407 112866 111463 118068 111885 117414 115607 123186 122532 120262 123332 124932 130660 128921 132476 141666 138741 145822 142970 148016 157467 161252 169641 165978 166261 168410 174819 170124 177535 176979 184642 190451 187582 196746 204667 197814 203835 203382 203428 207669 212524 209298 210264 210275 211716 209607 218551 215888 220515 228889 237353 230794 232639 233252 238528 236684 245065 241156 244896 241537 241128 245422 249729 246402 252867 262264 253916 257287 263416 265105 270926 278358 277354 280703 285926 279704 285845 280334 282861 282742 281783 285490 294626 288709 289974 295729 298721 295029 296812 301949 300630 301707 307588 306976 307897 309474 309583 317504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</si>
  <si>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7072 50232 57728 44262 46710 65910 85284 91482 97632 123066 19161 19399 19657 19781 21404 24333 26766 29167 33680 33185 34462 38927 44736 51041 56622 56735 57280 59501 62590 68192 73809 77132 82675 91172 99821 108910 109769 109590 111155 110156 111365 112294 115481 118139 118029 118939 120539 123963 125320 127219 133097 134996 138405 139585 141895 148826 154915 161504 162665 163164 164233 167762 167675 169974 172586 176865 183394 184341 188033 196746 195869 197354 199277 200043 202052 206115 206489 207023 207394 208115 207806 209838 211999 214538 220752 229216 228633 229182 229867 232263 233299 236856 237915 239639 239376 239327 240309 243680 243809 245954 253695 252259 252966 256503 259920 264085 270653 273105 275374 279373 278191 279364 278533 279116 279645 279622 280665 286057 286116 286661 289176 293032 292796 293355 295756 297029 297962 300891 302871 304008 305297 306126 309583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</si>
  <si>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37856 54600 43446 44598 60342 82038 89100 95034 117066 19025 19137 19377 19537 20701 23747 26189 28590 32815 32968 33831 38116 43907 50176 55847 56464 56919 58798 61986 67210 73088 76510 81720 90199 98848 107901 109435 109409 110344 109993 110662 111933 114571 117643 117803 118443 120043 123179 124923 126615 132079 134581 137531 139215 141183 147799 154176 160540 162304 162830 163764 166933 167422 169082 172090 175946 182565 183989 186997 195809 195679 196597 198817 199673 201403 205367 206191 206671 207087 207718 207634 208802 211566 213844 219788 228252 228416 228803 229497 231533 232929 235883 237563 239035 239159 239155 239723 242977 243538 245143 252677 252105 252479 255692 259325 263283 269743 272627 274761 278607 278055 278607 278361 278701 279311 279405 280115 285039 285845 286300 288410 292374 292570 292976 295035 296632 297547 300107 302411 303575 304828 305747 308646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</si>
  <si>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108836 40950 48438 81078 91422 94260 101250 139914 18609 19337 19665 19649 23057 25531 27929 30330 35963 32948 35835 41000 46879 53324 58555 56708 57603 61154 63858 70930 75532 78470 85308 93875 102524 111753 109987 109213 113228 109709 113018 112617 117939 118987 117827 119787 121387 125931 125783 128487 135975 135529 140723 139943 143583 151739 156708 164172 162988 163382 164976 169905 167578 172362 173434 179358 185537 184629 190981 199309 195527 199217 199985 200401 203495 207943 206567 207311 207507 208578 207394 212786 212602 216156 223420 231884 228396 229575 230225 234021 233657 239559 238203 240907 239139 238915 241507 245333 243782 248027 256573 251777 253779 258576 261153 266123 273111 273883 276677 281271 277639 281227 278121 279649 279863 279385 281723 288935 286089 286984 291074 294510 292594 293748 297479 297492 298495 302859 303579 304611 306040 306519 312146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</si>
  <si>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12558 25662 73278 73560 72654 80580 133986 13877 15151 15557 15385 20782 22749 25108 27509 34390 28567 33248 39193 45150 51751 56592 52561 53846 58879 61154 69864 73335 75844 84125 92770 101419 110804 106113 104676 111421 105094 110743 108860 116561 115815 113485 116615 118215 124007 122182 125783 135065 132006 139189 136225 141347 150868 154589 163028 159231 159508 161687 168176 163353 170906 170262 178019 183808 180833 190149 198048 191029 197176 196657 196683 200986 205863 202537 203515 203516 204977 202818 211954 209157 213842 222276 230740 224015 225896 226507 231863 229939 238454 234407 238203 234758 234339 238725 243058 239635 246220 255663 247123 250568 256769 258410 264277 271733 270633 274012 279269 272907 279186 273545 276126 275989 275004 278785 288025 281942 283227 289072 292040 288252 290069 295282 293891 294972 300935 300251 301166 302751 302840 310885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</si>
  <si>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3312 24816 42642 48264 54558 82260 11784 12106 12376 12476 14405 17256 19683 22084 26789 25862 27415 32000 37821 44150 49671 49448 50053 52502 55525 61379 66822 70079 75844 84353 93002 102115 102524 102243 104228 102797 104366 105067 108620 111002 110712 111802 113402 117018 118117 120154 126308 127805 131520 132364 134902 142043 147940 154679 155438 155919 157078 160847 160376 163101 165449 170010 176479 177108 181256 189903 188528 190391 192116 192822 195017 199146 199220 199790 200131 200912 200453 203061 204820 207533 213927 222391 221310 221967 222646 225282 226078 230037 230682 232574 232053 231974 233232 236681 236522 239027 246906 244894 245823 249576 252849 257152 263792 265956 268315 272416 270814 272401 271180 271925 272400 272299 273564 279268 278829 279434 282219 286003 285479 286140 288769 289826 290771 293946 295710 296829 298142 298911 302740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</si>
  <si>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12672 36432 44262 50004 69012 11646 11730 11966 12134 13196 16268 18712 21113 25274 25571 26342 30587 36374 42635 48326 49055 49490 51293 54503 59643 65579 69023 74159 82634 91283 100328 102012 102020 102815 102608 103157 104504 107020 110184 110404 110984 112584 115656 117486 119132 124504 127140 129988 131784 133676 140222 146663 152977 154875 155407 156311 159400 160017 161535 164631 168393 175032 176562 179418 188252 188288 189080 191366 192242 193910 197852 198776 199244 199670 200281 200247 201223 204121 206341 212225 220689 221019 221370 222066 224022 225498 228318 230136 231552 231762 231768 232244 235472 236129 237614 245102 244722 245022 248163 251844 255756 262192 265172 267276 271088 270676 271090 270974 271260 271888 272008 272644 277464 278436 278871 280891 284879 285171 285543 287526 289195 290106 292584 294960 296130 297375 298314 301089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</si>
  <si>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95040 126360 149328 225360 11502 11838 12110 12206 14186 17024 19450 21851 26588 25589 27188 31793 37616 43949 49460 49181 49796 52283 55295 61191 66605 69851 75653 84164 92813 101930 102264 101966 104021 102518 104147 104810 108424 110760 110440 111560 113160 116808 117864 119924 126124 127554 131320 132108 134684 141860 147725 154489 155181 155659 156833 160642 160107 162903 165207 169815 176274 176850 181074 189710 188252 190178 191870 192566 194792 198932 198956 199532 199868 200659 200175 202879 204571 207313 213737 222201 221037 221712 222390 225066 225822 229848 230424 232344 231780 231696 233000 236462 236255 238820 246722 244614 245580 249369 252618 256944 263596 265712 268086 272204 270550 272206 270902 271674 272140 272026 273328 279084 278562 279177 282007 285779 285207 285885 288552 289573 290520 293736 295464 296580 297897 298656 302547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</si>
  <si>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114840 173745 451704 9390 10622 11022 10862 16106 18112 20474 22875 29660 24053 28596 34481 40432 47021 51892 48029 49284 54203 56511 65095 68653 71195 79365 88004 96653 106026 101560 100174 106709 100598 106067 104298 111816 111208 108968 112008 113608 119304 117608 121140 130284 127426 134456 131660 136668 146084 149901 158265 154669 154955 157089 163458 158827 166167 165655 173271 179090 176274 185362 193294 186524 192482 192062 192118 196328 201172 197996 198956 198972 200403 198319 207167 204571 209169 217513 225977 219501 221328 221942 227178 225374 233688 229848 233560 230244 229840 234088 238382 235103 241508 250882 242630 245964 252057 253770 259568 266988 266032 269366 274572 268443 274515 269046 271546 271436 270490 274160 283244 277410 278665 284375 287379 283735 285501 290600 289317 290392 296232 295656 296580 298153 298272 306131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</si>
  <si>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43065 185625 5430 6060 6374 6386 9437 12002 14407 16808 22217 19706 22271 27296 33161 39578 44879 43424 44249 47534 50315 57093 61898 64913 71492 80045 88694 97895 96654 95999 99524 96509 99398 99263 104158 105528 104578 106328 107928 112248 112401 114944 122110 122133 126970 126582 129956 137867 143060 150349 149634 150049 151538 156187 154308 158595 159975 165570 171819 171282 177102 185507 182306 185555 186554 187040 189917 194288 193262 193964 194195 195196 194187 198907 199192 202543 209597 218061 215154 216207 216864 220380 220296 225729 224856 227364 225897 225708 227978 231713 230498 234323 242708 238584 240327 244872 247617 252426 259330 260438 263127 267602 264483 267588 264914 266253 266530 266143 268222 275070 272805 273630 277405 280925 279345 280380 283845 284110 285099 289176 290148 291201 292602 293151 298344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</si>
  <si>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91872 4125 4531 4813 4889 7124 9897 12318 14719 19616 18257 20086 24791 30624 36977 42438 41879 42544 45221 48178 54284 59553 62744 68731 77252 85901 95038 94997 94614 97019 95156 97085 97558 101477 103583 103113 104383 105983 109791 110632 112807 119237 120332 124353 124861 127627 134978 140683 147572 147929 148392 149641 153650 152795 155946 158030 162873 169282 169593 174197 182778 180905 183146 184673 185319 187700 191895 191669 192275 192586 193427 192818 196002 197359 200246 206820 215284 213705 214470 215143 218019 218575 222936 223167 225227 224448 224339 225873 229400 228953 231818 239835 237247 238398 242367 245496 249937 256649 258525 260974 265177 263178 265179 263545 264452 264873 264694 266181 272197 271260 271925 274980 278692 277880 278643 281500 282341 283298 286719 288267 289368 290705 291414 295615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</si>
  <si>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 3630 3920 3980 6419 9140 11557 13958 18983 17336 19349 24134 29975 36344 41765 40982 41687 44516 47429 53703 58856 62003 68138 76667 85316 94469 94128 93677 96362 94211 96380 96701 100864 102786 102196 103586 105186 109122 109791 112058 118672 119499 123724 124008 126926 134417 139994 146983 147072 147523 148832 153001 151890 155325 157233 162264 168633 168732 173640 182177 179972 182465 183860 184466 186971 191210 190784 191414 191705 192586 191877 195445 196534 199537 206231 214695 212784 213621 214290 217326 217722 222351 222306 224478 223527 223398 225116 228695 228056 231161 239270 236298 237597 241710 244743 249276 256036 257720 260229 264500 262225 264502 262604 263619 264004 263773 265408 271632 270363 271068 274303 277967 276963 277794 280803 281500 282465 286050 287454 288543 289896 290565 295014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</si>
  <si>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 1760 1568 7220 9122 11476 13877 20918 14735 19646 25691 31658 38279 43070 38759 40094 45317 47537 56457 59783 62237 70703 79358 88007 97412 92346 90824 97919 91232 97181 95108 103114 102138 99658 102938 104538 110490 108450 112166 121678 118284 125722 122478 127790 137486 141047 149611 145479 145741 147995 154684 149541 157449 156585 164577 170316 167076 176772 184616 177182 183644 182960 182936 187394 192326 188750 189758 189734 191245 188961 198577 195445 200275 208859 217323 210183 212154 212760 218316 216192 225042 220650 224586 220926 220482 225098 229496 225833 232718 242276 233256 236886 243267 244788 250770 258286 256946 260400 265742 259120 265717 259688 262404 262222 261172 265138 274638 268140 269475 275545 278453 274425 276327 281730 280159 281250 287418 286554 287454 289059 289098 297453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</si>
  <si>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0 224 416 1172 4322 6772 9173 13142 13871 14366 18491 24266 30503 36254 37319 37694 39269 42545 47433 53543 57053 61967 70430 79079 88100 90234 90344 90719 90944 91133 92708 94858 98298 98698 99098 100698 103578 105666 107174 112270 115308 117850 119982 121646 127982 134615 140779 143079 143629 144443 147292 148293 149385 152745 156225 162924 164772 167172 176072 176606 177020 179504 180440 181922 185798 187022 187454 187910 188461 188577 188977 192277 194323 200027 208491 209319 209562 210264 211980 213696 216114 218346 219594 220062 220098 220298 223448 224393 225518 232868 233064 233142 236067 239892 243666 250030 253298 255312 259022 259024 259093 259304 259428 260110 260308 260722 265230 266700 267075 268825 272885 273465 273735 275490 277375 278274 280506 283098 284286 285507 286506 288909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</si>
  <si>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2688 13272 48888 78120 106932 159936 118278 125208 164853 217080 273717 324216 326745 331380 350343 378441 427725 479061 509265 558153 634572 712413 794106 803862 451170 456420 272157 274803 277932 286944 295332 295272 297732 302532 312516 316974 322464 339684 345984 355752 359796 366384 386862 405417 424959 429045 430569 433641 443868 444183 450441 458673 471087 490764 494082 504474 530712 528828 532716 538782 541170 546918 559008 560580 562128 563286 565359 564657 569889 576975 584331 602703 628095 627093 628578 630642 637470 640938 651006 654804 659724 659322 659220 661752 671748 672567 678462 701478 465691 466783 473641 480619 488811 501875 507067 511515 519411 259022 259988 259354 259856 260412 260428 261360 266596 266904 267419 269799 273691 273599 274107 276394 277775 278702 281508 283596 284742 286019 286878 290149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</si>
  <si>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 47400 76608 105420 159192 116262 124182 164187 216450 273159 323478 324999 329814 349461 377361 427401 478215 508221 557775 634230 712071 793836 802242 450050 456050 271485 274509 277410 286788 294900 294660 297300 302100 312276 316476 322104 339600 345498 355572 359280 366096 386784 405147 424839 428523 430029 433191 443658 443589 450273 458241 470937 490554 493554 504402 530574 528192 532458 538326 540654 546588 558744 560016 561600 562728 564861 564009 569817 576501 584031 602583 627975 626475 628068 630126 637194 640422 650892 654276 659364 658704 658572 661380 671454 671985 678240 701394 465243 466491 473493 480375 488659 501771 506771 511279 519243 258798 259902 259138 259694 260232 260222 261228 266568 266710 267245 269715 273583 273395 273937 276300 277609 278540 281428 283444 284584 285869 286708 290103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</si>
  <si>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37800 67200 96012 143640 114534 120474 159759 211950 268515 319194 322731 327186 345465 373761 422289 474147 504549 552771 629154 706995 788616 799722 449090 453590 270909 273177 276534 285180 293844 293964 296244 301044 310836 315552 320904 337848 344550 354012 358392 364752 385020 403767 423159 427647 429189 432171 442158 442857 448689 457185 469317 489054 492690 502626 528930 527544 531054 537318 539766 545328 557352 559224 560736 561924 563937 563385 568041 575529 582711 600903 626295 625791 627168 629238 635826 639534 649200 653412 658164 658020 657948 660204 670122 671229 676764 699642 464859 465795 472509 479583 487683 500699 506083 510471 518299 258606 259434 258930 259378 259952 259994 260852 265984 266458 266953 269243 273159 273163 273637 275848 277301 278224 280948 283108 284260 285529 286408 289555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</si>
  <si>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154350 274400 524447 107730 138915 187380 240489 298890 344979 322812 331857 367578 390825 458631 497178 522531 587736 665037 742878 826335 803016 445310 468935 268641 280548 278091 296070 297696 293226 300096 304896 319584 317721 326592 350574 347025 364290 360102 372276 397899 411750 434967 429204 430287 435564 451671 442578 459273 461037 480360 498567 494094 515658 540279 526194 539343 540558 541476 551781 565488 559710 562140 562563 566106 561729 581073 578310 589929 612711 638103 624900 629031 630948 643656 641244 661161 654816 663852 657129 656292 665586 677493 671256 685971 712368 463347 468261 478647 483273 493719 507959 508447 514365 523927 257850 262197 258378 260203 260318 259697 262442 270226 266467 267472 272057 275361 272917 274258 278407 278024 279049 283864 284188 285187 286660 287029 293338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</si>
  <si>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120050 318500 79380 104130 150255 203130 261063 308322 292707 300582 331857 356391 419283 461223 487863 548739 625806 703647 786636 772092 429560 448310 259191 268641 267666 283266 286686 283386 289086 293886 307326 307140 315114 337302 336366 351642 349638 360330 384588 399687 421929 418779 419979 424671 439218 432621 446547 450027 467517 486114 483708 502308 527358 516510 527202 529704 531012 540108 553386 549558 551754 552372 555525 552123 567723 567573 578061 599673 625065 615099 618528 620484 631632 630780 648084 644430 652374 647328 646686 654186 665586 661221 673596 699096 457047 460947 470397 475647 485495 499423 501159 506687 515807 254700 258150 255176 256650 256882 256430 258694 265802 263122 263997 267997 271457 269637 270757 274412 274497 275496 279778 280570 281608 283029 283528 289031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</si>
  <si>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194481 57330 81585 127530 180387 238284 285633 270522 278307 309240 333873 396387 438588 465327 525870 602919 680760 763713 749844 417310 435685 251841 261102 260241 275658 279216 276006 281616 286416 299760 299703 307608 329658 328923 344046 342210 352788 376941 392136 414303 411354 412563 417210 431637 425232 438945 442557 459906 478533 476286 494658 519741 509142 519645 522246 523584 532587 545832 542154 544332 544965 548088 544761 560073 560124 570525 592047 617439 607722 611097 613056 624084 623352 640455 637008 644868 639951 639324 646686 658047 653826 666021 691452 452147 455969 465347 470645 480447 494351 496183 501681 510767 252250 255631 252722 254169 254410 253971 256198 263254 260657 261522 265477 268949 267177 268280 271897 272018 273015 277256 278084 279125 280542 281051 286492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</si>
  <si>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35721 59976 105921 158778 216675 264024 248913 256698 287631 312264 374778 416979 443718 504261 581310 659151 742104 728235 405305 423680 244638 253899 253038 268455 272013 268803 274413 279213 292557 292500 300405 322455 321720 336843 335007 345585 369738 384933 407100 404151 405360 410007 424434 418029 431742 435354 452703 471330 469083 487455 512538 501939 512442 515043 516381 525384 538629 534951 537129 537762 540885 537558 552870 552921 563322 584844 610236 600519 603894 605853 616881 616149 633252 629805 637665 632748 632121 639483 650844 646623 658818 684249 447345 451167 460545 465843 475645 489549 491381 496879 505965 249849 253230 250321 251768 252009 251570 253797 260853 258256 259121 263076 266548 264776 265879 269496 269617 270614 274855 275683 276724 278141 278650 284091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</si>
  <si>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40095 91800 145233 204282 248751 217512 228177 270054 291519 366129 399978 423549 494748 572373 650214 734319 698850 385460 415835 232731 248040 243531 264804 263946 257856 266346 271146 287562 283377 293490 319956 312789 332808 325596 339822 367335 379458 404025 394644 395565 401652 419919 407370 427899 427287 449148 466815 459480 485148 509175 490608 507159 506592 506970 518949 533250 524772 527526 527679 531762 525900 550563 544182 557367 581769 607161 589476 594579 596442 611310 606738 630273 620202 630750 621705 620463 632376 644985 636156 654111 681750 439407 445725 457407 461169 472443 487115 485875 492333 502507 245880 251469 246480 248791 248744 247889 251300 260020 254767 255952 261347 264435 261127 262774 267607 266576 267637 273190 272866 273811 275356 275545 282970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</si>
  <si>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37125 89100 145233 196992 206577 209952 224127 253611 297603 352593 384183 428409 504576 582417 663606 682812 381815 385190 230544 232245 235944 244041 253119 253509 255519 260319 269823 274926 280071 296601 303906 312909 317793 323811 343764 362799 381966 387057 388626 391473 401100 402375 407568 416460 428169 447996 452109 461361 487764 487125 490068 496629 499167 504450 516375 518697 520155 521388 523311 522984 526584 534867 541788 559710 585102 585345 586560 588639 594867 598935 607998 612831 617331 617574 617547 619347 629190 630729 635724 658395 437949 438651 445149 452367 460329 473273 478945 483243 490969 245151 245772 245463 245830 246431 246512 247259 252235 252958 253423 255578 259530 259678 260101 262198 263759 264676 267277 269545 270706 271963 272872 275833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</si>
  <si>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317625 660660 976965 328320 348945 403920 443985 551955 619680 663255 767490 896085 1025820 1164435 1134570 379340 399965 229059 239454 237909 254424 257154 253404 259554 264354 278274 277443 285762 308640 306699 322740 319896 331158 355941 370560 393177 389022 390177 395094 410241 402684 417675 420495 438690 457137 453936 473676 498561 486468 498105 500112 501270 510831 524274 519696 521982 522525 525828 522051 539091 537936 548859 570921 596313 585102 588801 590742 602490 601038 619347 614658 623022 617331 616614 624804 636399 631314 644589 670434 436959 441249 451059 456069 466147 480195 481451 487129 496419 244656 248451 245152 246761 246948 246431 248880 256248 253153 254078 258303 261703 259643 260848 264693 264598 265607 270094 270706 271729 273170 273619 279432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</si>
  <si>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467775 852852 266445 294570 360945 397710 518280 577305 617580 732915 862110 991845 1131660 1079295 358715 386840 216684 230859 227034 247209 247179 241629 249579 254379 270219 266808 276507 302145 296184 315285 309081 322623 349506 362205 386322 378147 379122 384939 402486 391089 410340 410520 431535 449382 443001 467301 491526 474453 489870 489897 490455 501876 515979 508401 511047 511290 515193 509916 532716 527541 540204 564066 589458 573267 578046 579927 594075 590223 612552 603723 613767 605496 604479 615429 627804 619839 636714 663939 428709 434559 445809 449859 460857 475385 474721 480999 490969 240531 245706 241107 243256 243263 242486 245675 254083 249328 250453 255578 258738 255718 257263 261868 261053 262102 267409 267301 268264 269785 270034 277087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</si>
  <si>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442827 179820 208695 276210 312645 434475 492630 532575 649020 778275 908010 1047945 993330 329840 358715 199359 213912 209859 230400 230094 224364 232494 237294 253326 249657 259494 285408 279045 298452 291912 305682 332775 345282 369549 360972 361929 367836 385623 373842 393519 393435 414732 432519 425820 450576 474735 457164 472959 472788 473286 484893 499062 491184 493866 494079 498042 492615 515991 510414 523251 547293 572685 555996 560883 562758 577146 573054 595785 586542 596754 588225 587178 598404 610857 602604 619839 647202 417159 423165 434559 438513 449603 464179 463323 469661 479699 234756 240069 235340 237543 237532 236729 239992 248504 243583 244728 249943 253079 249963 251542 256223 255336 256389 261778 261598 262555 264084 264313 271490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</si>
  <si>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86265 116640 186435 222210 346560 402975 442260 560925 690300 820035 960210 901095 298655 329030 180648 195957 191448 212721 211863 205773 214263 219063 235479 231294 241407 267873 260706 280725 273513 287739 315252 327375 351942 342561 343482 349569 367836 355287 375816 375204 397065 414732 407397 433065 457092 438525 455076 454509 454887 466866 481167 472689 475443 475596 479679 473952 498480 492099 505284 529686 555078 537393 542496 544359 559227 554655 578190 568119 578667 569622 568515 580293 592902 584073 602028 629667 404685 411003 422685 426447 437721 452393 451153 457611 467785 228519 234108 229119 231430 231383 230528 233939 242659 237406 238591 243986 247074 243766 245413 250246 249215 250276 255829 255505 256450 257995 258184 265609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</si>
  <si>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26625 90720 128145 246195 306960 347895 461010 590085 719820 859395 811530 269900 296525 163395 176814 173445 192888 193410 188220 195810 200610 216066 213171 222594 247680 242523 261012 255480 268566 295029 308112 331929 324558 325569 331206 348273 337644 356043 356751 377202 395169 389424 412812 437169 421092 435753 436176 436854 447903 461874 454896 457470 457773 461556 456579 478227 473856 486171 509673 535065 519870 524433 526326 539994 536622 558147 550146 559854 552099 551142 561540 573759 566370 582525 609474 393183 398721 409683 413925 424739 439171 438891 445049 454883 222768 227667 223328 225369 225412 224687 227728 235928 231505 232590 237535 240743 237915 239392 243845 243174 244215 249358 249394 250369 251874 252163 258968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</si>
  <si>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23625 72765 146085 237735 290385 364095 491040 620775 756090 788100 264575 270200 160200 163035 166050 175245 183495 183345 185895 190695 200775 205104 210663 228021 234120 244041 247917 254619 275202 293661 313278 317163 318678 321795 332142 332265 338736 346836 359391 379038 382197 392817 419022 416889 420966 426933 429291 435132 447255 448677 450243 451386 453489 452712 458232 465117 472560 491022 516414 515163 516702 518763 525711 529059 539328 542919 547923 547392 547275 549945 559980 560655 566730 589815 391053 392223 399153 406083 414321 427409 432505 436983 444913 221703 222738 222039 222568 223115 223118 224087 229375 229600 230125 232550 236430 236290 236815 239140 240485 241414 244261 246313 247456 248737 249586 252919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</si>
  <si>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204100 356850 444600 567450 779025 995250 1220775 1108932 262700 272075 159075 163800 165675 176700 183570 182520 185970 190770 201810 204849 211098 229836 233925 245376 247572 255414 277047 294546 314913 316788 318213 321780 333327 331530 340131 346911 360876 380223 381792 394692 420567 415944 421911 426888 428946 435717 448170 448092 449838 450831 453234 451707 460107 464982 473295 492657 518049 514308 516387 518418 526566 528714 540993 542514 548358 546537 546270 550320 560745 559980 567855 591630 390303 392253 399903 406353 415051 428379 432515 437293 445563 221328 223053 221704 222503 222960 222833 224172 229980 229375 230000 232875 236635 236015 236710 239415 240400 241349 244606 246298 247411 248732 249481 253434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</si>
  <si>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307944 530660 677144 986726 1450532 1917578 2418320 1074282 254825 278450 154350 166257 163800 181779 183405 178935 185805 190605 205293 203430 212301 236283 232734 249999 245811 257985 283608 297459 320676 314913 315996 321273 337380 328287 344982 346746 366069 384276 379803 401367 425988 411903 425052 426267 427185 437490 451197 445419 447849 448272 451815 447438 466782 464019 475638 498420 523812 510609 514740 516657 529365 526953 546870 540525 549561 542838 542001 551295 563202 556965 571680 598077 387153 392067 402453 407079 417525 431765 432253 438171 447733 219753 224100 220281 222106 222221 221600 224345 232129 228370 229375 233960 237264 234820 236161 240310 239927 240952 245767 246091 247090 248563 248932 255241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</si>
  <si>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317720 500240 755768 1195844 1645592 2114684 1002210 238445 257945 144522 154350 153147 169113 172257 168777 174657 179457 193089 192645 200757 223221 221883 237465 235125 246045 270513 285420 307812 304260 305442 310224 325011 318030 332382 335598 353370 371907 369183 388239 413223 401877 412947 415251 416499 425781 439125 434997 437229 437817 441030 437478 453654 453102 463764 485556 510948 500484 504021 505971 517359 516267 533973 529905 538017 532713 532041 539817 551295 546642 559377 585015 380601 384657 394251 399405 409345 423321 424865 430453 439641 216477 220065 216961 218489 218703 218225 220563 227775 224929 225824 229914 233350 231434 232588 236319 236332 237335 241699 242419 243451 244880 245359 250986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</si>
  <si>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329940 791856 1259010 1726056 2233494 894674 214005 249255 129858 147624 141633 165285 162633 155373 165033 169833 187497 181635 192645 220905 211125 233133 223737 239445 268323 279198 304740 292746 293550 300222 320049 305004 328302 325974 349668 366945 357543 386175 409773 387969 406977 405123 405111 418299 433029 422601 425589 425547 430020 423318 451590 442596 456912 482484 507876 486954 492759 494583 511011 504879 531027 518265 529905 519183 517881 531453 544569 533868 554163 582699 370825 378157 390775 393913 405785 420769 418281 425129 435745 211589 218075 212241 214903 214739 213715 217607 227003 220671 221986 227966 230898 226966 228834 234161 232662 233749 239835 239043 239949 241546 241605 249836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</si>
  <si>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319410 783432 1250478 1751652 760254 183455 207830 111528 123813 121128 139473 140823 136173 143223 148023 162903 160782 169791 194049 190098 207669 203145 215547 241380 255039 278406 272241 273306 278673 295020 285543 302664 304164 323769 341916 337125 359145 383700 369117 382644 383661 384519 395010 408783 402705 405171 405564 409167 404640 424560 421395 433188 456150 481542 467841 472080 473991 486939 484287 504606 497847 507051 500070 499203 508773 520758 514233 529308 555843 358605 363675 374205 378735 389273 403561 403857 409835 419465 205479 209964 206015 207894 207991 207344 210163 218051 214126 215151 219826 223106 220566 221941 226166 225711 226740 231637 231889 232882 234363 234712 241145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</si>
  <si>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457002 924048 1411182 683034 165905 186155 100998 111204 109773 126105 128973 125313 131373 136173 149997 149295 157545 180285 178545 194433 191757 202905 227583 242298 264840 260886 262050 266922 281949 274584 289362 292314 310368 328845 325803 345315 370233 358389 369837 371943 373131 382599 396009 391581 393849 394407 397680 393978 410730 409776 420612 442584 467976 457014 460659 462603 474231 472899 491007 486525 494805 489243 488541 496593 508149 503208 516303 542079 351585 355797 365535 370593 380625 394649 396001 401649 410905 201969 205695 202461 204043 204239 203735 206147 213463 210451 211366 215546 218958 216946 218134 221941 221882 222889 227335 227983 229009 230446 230905 236656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</si>
  <si>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787059 1607970 574926 141335 175460 86256 103455 97806 120909 118671 111681 121071 125871 143247 137772 148575 176421 167244 188793 179901 195267 223830 234993 260310 248919 249750 256287 275754 261285 283944 282012 305283 322650 313725 341673 365370 344313 362754 361197 361275 374184 388815 378837 381771 381774 386157 379680 407088 398697 412752 438054 463446 443271 448914 450747 466815 461043 486588 474447 485835 475500 474243 487401 500400 490131 509886 538215 341757 348855 361257 364539 376273 391185 388985 395743 406257 197055 203334 197695 200276 200139 199154 202935 212175 206092 207377 213222 216190 212402 214219 219432 218041 219122 225085 224401 225316 226901 226990 235035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</si>
  <si>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838953 388740 99020 133895 60867 78444 72567 96036 93522 86352 95922 100722 118290 112557 123498 151620 142041 163896 154668 170262 199035 210006 235473 223680 224493 231120 250827 235974 259059 256863 280416 297723 288480 316884 340515 318960 337779 336024 336042 349137 363834 353556 356526 356499 360942 354315 382299 373506 387735 413217 438609 417936 423687 425514 441822 435810 461757 449202 460758 450165 448878 462312 475389 464832 484947 513414 324831 332085 344631 347817 359643 374603 372211 379029 389611 188592 195009 189240 191875 191720 190709 194564 203908 197659 198964 204899 207843 203959 205810 211099 209636 210721 216766 216010 216919 218512 218581 226750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</si>
  <si>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198462 55775 90650 34920 52497 46620 70089 67575 60405 69975 74775 92343 86610 97551 125673 116094 137949 128721 144315 173088 184059 209526 197733 198546 205173 224880 210027 233112 230916 254469 271776 262533 290937 314568 293013 311832 310077 310095 323190 337887 327609 330579 330552 334995 328368 356352 347559 361788 387270 412662 391989 397740 399567 415875 409863 435810 423255 434811 424218 422931 436365 449442 438885 459000 487467 307533 314787 327333 330519 342345 357305 354913 361731 372313 179943 186360 180591 183226 183071 182060 185915 195259 189010 190315 196250 199194 195310 197161 202450 200987 202072 208117 207361 208270 209863 209932 218101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</si>
  <si>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10670 47045 7857 26190 19857 44058 40992 33462 43392 48192 66144 59895 71112 99786 89403 111870 101970 118020 147213 157800 183567 170970 171747 178554 198741 183120 207057 204333 228450 245637 235758 265074 288573 266022 285597 283446 283344 296811 311640 300762 303804 303717 308280 301353 330489 320892 335469 361311 386703 365034 371001 372816 389604 383112 409863 396480 408372 397263 395916 409902 423135 412002 432837 461580 289491 297057 309891 312885 324895 339951 337175 344113 354831 170922 177615 171586 174329 174138 173075 177078 186630 180049 181394 187509 190405 186329 188248 193689 192082 193175 199384 198484 199381 200990 201019 209436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</si>
  <si>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8250 1455 5613 7830 18306 25590 24810 27990 32790 43542 46968 53010 71334 76026 87018 89718 97218 118536 136323 156465 158943 160395 163827 175014 173793 181755 188931 202473 221910 223956 236172 262146 258270 263670 268944 271092 277584 289938 290310 292002 293040 295353 293957 301587 307065 315117 334209 359601 356607 358524 360564 368352 370860 382536 384678 390270 388836 388520 392250 402558 402225 409560 433128 285223 286939 294373 300967 309527 322783 327207 331895 340063 168788 170306 169152 169870 170354 170266 171494 177146 176790 177385 180125 183921 183445 184089 186680 187773 188716 191850 193650 194772 196081 196860 200627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</si>
  <si>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1125 2070 6225 13590 23220 23970 25620 30420 39540 45159 50028 66006 74115 82506 88062 93624 113157 132576 151443 157338 158943 161610 170757 172800 177141 186561 197706 217653 222402 230742 257277 257634 259704 266778 269436 274347 286140 289062 290448 291741 293544 293517 295517 305052 311625 329187 354579 355818 356817 358908 364656 369204 377463 383124 387288 388047 388080 389080 399015 401130 405405 427800 285003 285393 291603 299013 306791 319639 325695 329873 337463 168678 169023 168974 169233 169870 170003 170602 175370 176425 176850 178825 182825 183165 183520 185465 187170 188079 190516 192928 194101 195342 196291 199004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</si>
  <si>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14175 10350 30525 30495 24945 32895 37695 53535 50124 59823 85461 79500 98601 92397 105939 132822 145521 169638 161463 162438 168255 185802 174405 193656 193836 214851 232698 226317 250617 274842 257769 273186 273213 273771 285192 299295 291717 294363 294606 298509 293232 316032 310857 323520 347382 372774 356583 361362 363243 377391 373539 395868 387039 397083 388812 387795 398745 411120 403155 420030 447255 284298 290148 301398 305448 316446 330974 330310 336588 346558 168303 173478 168879 171028 171035 170258 173447 181855 177100 178225 183350 186510 183490 185035 189640 188825 189874 195181 195073 196036 197557 197806 204859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</si>
  <si>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 11175 21495 22695 23895 28695 37335 43599 48123 63411 72525 80151 86547 91539 110547 130446 148938 155838 157488 159930 168477 171480 174756 184836 195276 215373 220917 228117 254817 256419 257661 265113 267921 272367 283995 287667 288963 290331 291984 292332 293532 303432 309570 326682 352074 354558 355287 357393 362541 367689 374943 381639 385383 386787 386895 387495 396945 399780 403155 425205 283848 284082 290148 297654 305340 318140 324388 328506 336028 168078 168285 168366 168571 169226 169385 169910 174574 175795 176200 178085 182109 182545 182866 184735 186512 187417 189772 192256 193435 194668 195637 198226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</si>
  <si>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135450 149000 71650 96850 112850 161810 155600 185170 265110 253280 310830 296870 337450 422860 469030 546420 527210 530820 548410 602100 571575 627440 633320 697730 758420 743510 815390 897460 509634 535716 538146 539982 560592 588006 576450 581310 582156 589242 389312 414512 410828 426320 456696 490552 472948 478456 481012 497956 494740 521296 512836 524884 515920 513892 526492 542368 534052 553672 588868 283470 288384 298770 303396 313842 328082 328570 334488 344050 167889 172236 168417 170242 170357 169736 172481 180265 176506 177511 182096 185400 182956 184297 188446 188063 189088 193903 194227 195226 196699 197068 203377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</si>
  <si>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86000 55900 65900 81900 118700 128830 149660 212120 225750 263920 271240 297380 369490 427820 495710 501960 506710 518600 557090 551100 578400 602370 648920 713410 718640 761640 847890 500184 510534 520488 524604 538146 563052 562896 566388 568374 573180 383012 393012 399512 410596 436412 470268 465280 468052 470760 481624 484488 500860 502888 510680 508252 507592 512592 526492 525472 535972 567672 280320 282270 289920 296370 305068 318396 322532 327310 335580 166314 168039 166690 167489 167946 167819 169158 174966 174361 174986 177861 181621 181001 181696 184401 185386 186335 189592 191284 192397 193718 194467 198420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</si>
  <si>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34400 68800 84800 141120 125020 159880 250400 223160 292440 265600 314920 408380 447190 530330 495710 498630 519670 582560 537530 609510 605270 680490 738880 711780 801140 880680 487284 522888 520764 521220 546108 575040 556584 562272 562428 570894 374412 408812 398964 417124 450260 484116 458876 466040 468504 489128 482232 514952 500144 514768 501848 498992 516192 533264 520532 545672 582984 276020 282728 294770 298292 309796 324588 322868 329476 339820 164164 170098 164784 167230 167138 166218 169814 178794 173126 174361 179981 183009 179461 181193 186216 185005 186076 191834 191330 192260 193825 193964 201699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</si>
  <si>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16000 32000 73600 77280 101560 170920 174500 220320 219240 251080 328440 381970 453610 449810 454110 468250 512740 497150 536470 552470 606070 669060 666340 720740 805340 466644 483204 490188 493404 509736 535632 530976 535008 536544 542250 360652 376652 379132 391956 419572 453428 443460 447312 449960 463224 463688 484080 481968 491440 486432 485232 493232 507912 504012 518112 551192 269140 272260 280990 286720 296108 309796 312492 317720 326500 160724 163484 161160 162364 162686 162364 164258 170846 168996 169771 173321 176901 175561 176511 179786 180231 181210 185082 186234 187302 188683 189282 194165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</si>
  <si>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16000 44800 65680 80760 131720 162100 187520 208840 225480 288840 355170 416810 439810 445310 453450 481940 491950 502870 536470 571270 638260 656740 680740 769740 464244 468384 481308 486324 497076 520992 525336 528288 530724 534630 359052 363052 373572 382916 406932 440788 440780 442472 445240 453704 458968 471320 477488 483600 483752 483632 485632 498752 500612 507512 537832 268340 269120 275690 282860 290868 303836 309412 313740 321500 160324 161014 160640 161034 161626 161694 162478 167506 168146 168621 170821 174761 174861 175301 177436 178961 179880 182522 184754 185912 187173 188072 191095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</si>
  <si>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115200 129920 190240 391384 370604 472284 449470 516030 717166 856344 1042608 985485 948322 980882 1078760 626522 670202 691002 760682 842569 839033 909753 1019733 461844 478404 485388 488604 504936 530832 526176 530208 531744 537450 357452 373452 375932 388756 416372 450228 440260 444112 446760 460024 460488 480880 478768 488240 483232 482032 490032 504712 500812 514912 547992 267540 270660 279390 285120 294508 308196 310892 316120 324900 159924 162684 160360 161564 161886 161564 163458 170046 168196 168971 172521 176101 174761 175711 178986 179431 180410 184282 185434 186502 187883 188482 193365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</si>
  <si>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143840 344984 324204 425884 407870 474430 675566 814744 1001008 945485 913122 945682 1043560 605722 649402 670202 739882 821769 818233 888953 998933 452244 468804 475788 479004 495336 521232 516576 520608 522144 527850 351052 367052 369532 382356 409972 443828 433860 437712 440360 453624 454088 474480 472368 481840 476832 475632 483632 498312 494412 508512 541592 264340 267460 276190 281920 291308 304996 307692 312920 321700 158324 161084 158760 159964 160286 159964 161858 168446 166596 167371 170921 174501 173161 174111 177386 177831 178810 182682 183834 184902 186283 186882 191765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</si>
  <si>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108576 352408 269452 449658 348478 468286 698542 811096 1018160 885165 850018 904944 1034664 568282 646906 649402 738634 816361 790777 893113 998517 434964 464772 465420 466716 489000 517008 502752 507936 508512 516138 339532 368332 362236 378772 410228 444084 423492 429648 432168 450552 445896 474864 463920 476976 466464 464112 478512 494856 484812 506592 542616 258580 264196 275230 279424 290284 304740 304364 310552 320420 155444 160412 156008 158076 158110 157372 160450 168702 164196 165291 170281 173477 170601 172095 176586 175879 176922 182106 182106 183078 184587 184866 191733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</si>
  <si>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147784 204724 278442 294190 342446 526190 681902 860658 832965 804082 827688 910309 541138 572806 599898 662857 746174 750217 810069 921622 422436 434442 443604 447480 461766 486936 485580 489216 491082 496128 331180 342780 348208 359756 386052 419908 413592 416652 419344 430848 433072 450516 451440 459680 456564 455760 461560 475668 473880 485340 517408 254404 256666 264604 270862 279744 293168 296920 301818 310224 153356 155357 153748 154655 155076 154897 156384 162400 161463 162128 165183 168895 168083 168846 171703 172544 173501 176922 178470 179571 180908 181617 185818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</si>
  <si>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157976 290160 265980 352508 564564 693758 887822 804443 770906 813234 921672 521534 578318 592254 669266 749593 737789 820365 928629 413388 434916 439524 442020 460584 487272 479016 483480 484656 491082 325148 345948 345212 359428 388484 422340 408388 413104 415704 430888 429432 453040 447616 458432 451360 449728 460128 475432 469228 486208 520392 251388 255444 265038 270192 280132 294108 295652 301240 310428 151848 155436 152332 153860 154074 153596 155934 163146 160300 161195 165285 168721 166805 167959 171690 171703 172706 177070 177790 178822 180251 180730 186357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</si>
  <si>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249116 145080 308152 562068 652990 876954 682117 658794 729598 887484 455286 562302 549926 655044 729391 685893 813917 915603 382812 423384 418884 418620 445740 475464 453408 459528 459324 468510 304764 343964 330900 350452 385028 418884 389660 397688 400104 422648 413832 449768 431648 447616 432632 429344 448944 466640 451604 479624 518040 241196 248840 261746 264692 276748 291828 288956 295924 306676 146752 153514 147420 150190 149990 148914 152954 162558 155894 157249 163409 166293 162169 164105 169584 167941 169036 175286 174350 175244 176857 176876 185355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</si>
  <si>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66092 117676 310622 457288 637702 606167 591958 617192 705511 415792 449644 475592 539773 622830 625495 687323 798590 364584 377418 386184 389940 404598 429900 427944 431652 433458 438624 292612 305012 309904 321684 348220 382076 375096 378300 380984 392808 394712 412692 413064 421528 418068 417192 423392 437604 435432 447372 479624 235120 237538 245620 251782 260756 274228 277788 282746 291220 143714 145853 144114 145075 145478 145273 146834 152954 151851 152536 155681 159369 158461 159258 162191 162960 163921 167424 168900 169995 171340 172029 176354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</si>
  <si>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136448 375804 480038 693602 573225 555038 608182 756624 382746 472290 469066 564408 640835 608361 720577 824551 349332 383280 381948 382644 406788 435456 418200 423744 424020 432246 282444 315244 306468 324164 356820 390676 366764 373640 376120 396104 389848 421496 407792 421968 409736 407024 423424 440288 428324 452504 489448 230036 236432 248186 251900 263220 277916 276580 283068 293276 141172 146830 141776 144114 144058 143190 146638 155410 150074 151269 156709 159785 156429 158093 162964 161897 162960 168554 168194 169136 170685 170864 178351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</si>
  <si>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164736 337194 497458 519925 508134 529298 603372 355030 383422 412230 473356 557063 563173 620061 732043 336540 347304 357060 361116 374844 399816 399360 402888 404844 409710 273916 284316 290548 301748 327684 361540 356220 359064 361768 372792 375496 392136 393888 401792 399192 398496 403696 417648 416436 427176 458968 225772 227800 235522 241924 250668 264020 268060 272868 281172 139040 140834 139420 140246 140694 140554 141930 147790 147102 147737 150657 154405 153737 154449 157192 158141 159092 162390 164046 165156 166481 167220 171235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</si>
  <si>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424512 819008 478325 471526 523622 642620 333398 403286 410358 494702 573469 553397 647829 754377 326556 353052 355284 357060 377856 405336 393480 398376 399192 406338 267260 292860 288908 304516 335012 368868 350932 356512 359064 376168 372792 399616 390880 403040 393904 391840 404640 420568 412060 431920 467208 222444 227436 237894 242472 252964 267228 267620 273568 283164 137376 141792 137908 139760 139866 139232 142014 149850 146008 147023 151653 154945 152453 153811 157998 157579 158606 163462 163750 164746 166223 166582 172953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</si>
  <si>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610236 319925 332134 412720 562518 251030 359138 346190 451919 526136 481949 610961 712504 288540 329526 324828 324504 351810 381600 359244 365400 365166 374412 241916 281516 268184 287852 322548 356404 326848 334948 337360 360064 351088 387292 368896 384976 369820 366496 386296 404044 388816 417076 455584 209772 217494 230472 233370 245472 260576 257608 264606 275392 131040 137871 131712 134509 134300 133211 137288 146944 140197 141562 147767 150639 146467 148420 153937 152258 153355 159646 158674 159565 161182 161191 169732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</si>
  <si>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154100 186208 236425 362384 164801 237965 243321 329498 407875 385736 483132 589251 248742 276480 278118 279714 301068 328746 315990 320994 321720 329046 215384 242184 237428 253384 284240 318096 299164 304960 307500 325084 321228 348856 339292 351788 342136 339964 353364 369448 360364 380944 416508 196506 201732 212406 216840 227470 241806 241910 247948 257646 124407 129030 124951 126884 126963 126290 129183 137175 133084 134129 138894 142150 139514 140923 145224 144697 145730 150709 150889 151876 153365 153694 160251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</si>
  <si>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50600 105450 268675 84669 185133 176189 277641 352768 313404 435500 538044 211758 249846 246534 246630 272634 301962 281706 287610 287586 296412 190728 227528 216072 234928 268784 302640 275408 283004 285444 307028 299172 333500 317036 332332 318380 315308 333708 351092 337208 363788 401652 184178 191354 203828 207062 218842 233778 231482 238270 248818 118243 124591 118887 121495 121349 120351 124169 133461 127295 128590 134480 137436 133600 135434 140685 139258 140341 146345 145625 146537 148126 148205 156312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</si>
  <si>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20350 91575 54769 82069 111449 171964 255801 262600 318500 430625 197958 208308 218262 222378 235920 260826 260670 264162 266148 270954 181528 191528 198028 209112 234928 268784 263796 266568 269276 280140 283004 299376 301404 309196 306768 306108 311108 325008 323988 334488 366188 179578 181528 189178 195628 204326 217654 221790 226568 234838 115943 117668 116319 117118 117575 117448 118787 124595 123990 124615 127490 131250 130630 131325 134030 135015 135964 139221 140913 142026 143347 144096 148049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</si>
  <si>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62678 47619 71643 102739 161421 245648 254514 307314 420004 194658 203766 214314 218610 231594 256302 257046 260430 262506 267132 179328 188128 195432 206168 231624 265480 261488 264044 266764 277148 280492 296060 298916 306372 304460 303908 308308 322052 321608 331388 362812 178478 180194 187628 194222 202782 216038 220462 225150 233318 115393 116911 115757 116475 116959 116871 118099 123751 123395 123990 126730 130526 130050 130694 133285 134378 135321 138455 140255 141377 142686 143465 147232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</si>
  <si>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37037 77441 99957 167804 250081 248612 316368 426777 189774 205092 212670 216066 231840 257538 253782 257706 259332 264858 176072 190872 194156 206632 233888 267744 258772 262408 265068 277852 278796 298384 297100 306236 301744 300652 308052 322576 319252 332632 365436 176850 179736 188250 194124 203374 216990 219974 225112 233790 114579 117132 115003 116126 116475 116192 117975 124407 122806 123551 126966 130582 129386 130285 133446 133999 134972 138721 139981 141058 142427 143056 147753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</si>
  <si>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84084 83720 176007 253084 224055 331331 436020 172680 204558 204216 205212 228426 256764 241008 246372 246798 254724 164676 195476 188040 205156 237212 271068 248816 255332 257832 277016 271560 301868 289544 303160 291788 289256 304656 321260 310256 333236 369720 171152 177158 188552 192506 203596 218172 217316 223654 233692 111730 117043 112314 114517 114506 113703 116966 125478 120557 121702 126917 130053 126937 128516 133197 132310 133363 138752 138572 139529 141058 141287 148464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</si>
  <si>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43680 88920 176007 200031 231231 346931 166674 172056 184386 189222 200532 224646 228090 231150 233496 237582 160672 165872 175588 185280 209656 243512 242508 244416 247172 256116 260900 274056 279396 285844 285480 285252 287852 301128 302412 310032 340628 169150 170164 176950 183976 192122 205162 210450 214868 222730 110729 111626 111057 111532 112097 112126 113021 118205 118596 119101 121436 125340 125296 125787 128036 129453 130378 133143 135267 136416 137689 138558 141767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</si>
  <si>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292320 526680 324936 526536 717960 160122 194898 193170 193746 218262 247062 229206 234822 235038 243384 156304 189904 180592 198520 231416 265272 240696 247716 250188 270492 263916 296100 281844 296244 283668 280884 297684 314652 302304 326964 364092 166966 173518 185416 189034 200446 215190 213662 220210 230486 109637 115433 110249 112641 112567 111673 115195 124071 118569 119784 125314 128366 124914 126612 131559 130420 131487 137163 136731 137667 139224 139383 146994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</si>
  <si>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267960 244296 340296 543336 139962 156522 163506 166722 183054 208950 204294 208326 209862 215568 142864 158864 161344 174168 201784 235640 225672 229524 232172 245436 245900 266292 264180 273652 268644 267444 275444 290124 286224 300324 333404 160246 163366 172096 177826 187214 200902 203598 208826 217606 106277 109037 106713 107917 108239 107917 109811 116399 114549 115324 118874 122454 121114 122064 125339 125784 126763 130635 131787 132855 134236 134835 139718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</si>
  <si>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160776 369576 560208 119082 155100 152778 153174 178248 207246 188490 194214 194340 202866 128944 163744 153628 171904 205160 239016 213444 220680 223140 243924 236868 269856 254772 269508 256416 253524 270924 288048 275124 300504 337908 153286 160072 172186 175660 187210 202026 200210 206848 217226 102797 108800 103421 105894 105793 104860 108493 117525 111774 113019 118684 121700 118104 119853 124914 123667 124740 130539 129999 130926 132495 132624 140421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</si>
  <si>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184800 378072 78888 110766 110424 111420 134634 162972 147216 152580 153006 160932 102148 132948 125512 142628 174684 208540 186288 192804 195304 214488 209032 239340 227016 240632 229260 226728 242128 258732 247728 270708 307192 139888 145894 157288 161242 172332 186908 186052 192390 202428 96098 101411 96682 98885 98874 98071 101334 109846 104925 106070 111285 114421 111305 112884 117565 116678 117731 123120 122940 123897 125426 125655 132832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</si>
  <si>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213600 67800 77736 87888 92064 105420 130260 130404 133860 135876 140622 94756 104356 111124 122092 147788 181644 176988 179688 182400 193104 196128 212232 214536 222216 219960 219336 224136 237984 237156 247416 279024 136192 138064 145642 152140 160792 174096 178328 183076 191312 94250 95906 94622 95394 95860 95746 97048 102804 102282 102897 105727 109499 108927 109605 112272 113293 114240 117456 119184 120300 121617 122376 126267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</si>
  <si>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53400 94800 89904 89520 117012 146868 124212 130404 130140 139446 85156 125156 111556 131340 166156 200012 170124 178296 180704 203568 194432 230904 212232 228424 213096 209736 229736 247536 232116 260616 299216 131392 139192 152242 155092 167240 182368 179304 186332 197152 91850 98750 92526 95350 95132 94030 98144 107852 101022 102397 108647 111507 107287 109257 114812 113097 114196 120528 119520 120408 122029 122028 130631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</si>
  <si>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36846 34128 34404 59850 88980 69624 75420 75486 84132 49556 85156 74504 93012 126508 160364 133810 141508 143960 165064 157688 191212 175576 190536 176782 174136 191936 209164 195856 221716 259304 113592 120534 132792 136170 147812 162676 160668 167366 177812 82950 89091 83582 86109 85990 85031 88738 97874 91957 93222 98977 101969 98277 100060 105197 103878 104955 110836 110224 111145 112722 112831 120752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</si>
  <si>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14904 20520 29412 52668 60012 62604 65340 68646 47420 49820 61412 70292 93828 127684 129004 130408 133192 141016 146920 158200 165472 171136 171976 172000 173200 186112 188740 194680 224632 112524 112992 119274 126636 134460 147332 153292 157500 165124 82416 82830 82716 83002 83630 83750 84386 89206 90178 90613 92633 96621 96913 97285 99268 100937 101848 104326 106702 107872 109117 110056 112831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</si>
  <si>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64584 166842 287352 158004 187812 178524 212148 45764 73364 68072 84260 115356 149212 129616 135556 138088 155992 151816 179980 169864 182584 172588 170536 184336 200524 191008 212068 247816 111696 117078 127896 132234 142956 157340 157252 163350 173116 82002 86763 82554 84541 84602 83903 86870 94966 90709 91774 96629 99861 97129 98572 102949 102350 103387 108448 108556 109537 111034 111343 118024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</si>
  <si>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53352 164424 113292 128844 131328 150210 35828 50228 53780 66140 93276 127132 118492 122056 124720 137344 138448 157768 156760 165784 161464 160600 167800 182272 179092 192232 224944 106728 109536 117978 123900 133104 146696 149776 154884 163528 79518 82002 79938 81034 81392 81122 82868 89248 87730 88465 91835 95463 94315 95197 98320 98909 99880 103588 104884 105964 107329 107968 112603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</si>
  <si>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100776 96444 107676 113544 127870 32084 42484 48716 59916 85852 119708 114388 117232 119936 130960 133664 150304 152056 159960 157360 156856 162056 176008 174748 185488 217280 104856 106884 114606 121008 129752 143104 147144 151952 160256 78582 80376 78962 79788 80236 80096 81472 87332 86644 87279 90199 93947 93279 93991 96734 97683 98634 101932 103588 104698 106023 106762 110777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</si>
  <si>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69768 94392 97470 117648 26156 48956 46880 61676 91332 125188 109576 114652 117232 133216 130960 155908 149104 160480 152548 150928 162328 177892 170680 188860 223504 101892 106338 116292 121206 131376 145472 146536 152274 161632 77100 81033 77604 79267 79436 78893 81416 88888 85627 86572 90887 94263 92107 93346 97267 97100 98113 102682 103222 104239 105688 106117 112054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</si>
  <si>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29376 31464 53622 10652 37852 32828 48900 79876 113732 94468 100336 102872 120616 116600 144496 134656 147264 137440 135424 149024 165160 155836 176656 212312 94140 99444 110190 114576 125252 139612 139620 145688 155420 73224 77916 73772 75732 75802 75116 78046 86090 81916 82971 87781 91025 88341 89767 94106 93543 94578 99598 99742 100726 102219 102538 109157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</si>
  <si>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 18126 5756 12956 21332 31604 56580 90436 87772 90040 92776 102520 106504 121000 124960 131968 130744 130528 134128 147664 147940 156760 187816 91692 93096 100242 107028 115404 128564 133372 137940 145972 72000 73242 72348 72958 73478 73442 74522 79966 79942 80497 83057 86901 86617 87193 89632 90869 91804 94774 96718 97852 99145 99964 103483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</si>
  <si>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13224 4028 13628 20396 31364 57060 90916 86260 88960 91672 102376 105400 121504 123808 131488 129232 128816 133616 147464 146572 156832 188440 90828 92700 100278 106776 115428 128732 132964 137712 145948 71568 73224 71940 72712 73178 73064 74366 80122 79600 80215 83045 86817 86245 86923 89590 90611 91558 94774 96502 97618 98935 99694 103585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</si>
  <si>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2204 9804 17912 28300 53396 87252 84256 86596 89328 99232 103056 117820 121504 128624 127228 126992 130792 144380 144448 153508 184656 89916 91398 98616 105354 113776 126960 131672 136270 144336 71112 72423 71464 72101 72612 72563 73680 79176 79069 79634 82239 86071 85739 86332 88809 90010 90947 93958 95866 96997 98294 99103 102684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</si>
  <si>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11600 17028 28576 54872 88728 82412 85472 88164 99668 101892 119336 120260 128500 125384 124948 130748 144856 142844 154304 186372 88814 91076 99014 105272 114154 127578 131330 136228 144634 70561 72562 70953 71860 72281 72102 73589 79605 78668 79333 82388 86100 85288 86051 88908 89749 90706 94127 95675 96776 98113 98822 103023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</si>
  <si>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13200 21384 44200 78056 81368 82340 85148 92012 98876 108548 117476 122468 124340 124484 125284 137884 141104 145604 175004 88582 88894 95032 102490 110222 123046 129198 133346 140902 70445 70721 70737 70969 71615 71761 72323 77039 78177 78592 80522 84534 84922 85260 87167 88908 89815 92211 94659 95835 97072 98031 100682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</si>
  <si>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204600 491832 771144 175626 199926 205344 256788 236232 318294 276282 312714 270531 124340 144340 162140 146720 175220 213820 87782 95582 108632 111482 123630 138758 135694 142722 153542 70045 76945 70721 73545 73327 72225 76339 86047 79217 80592 86842 89702 85482 87452 93007 91292 92391 98723 97715 98603 100224 100223 108826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</si>
  <si>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188232 467544 145926 153945 159966 187290 190854 232515 232110 251658 240831 111140 117740 132056 129500 141920 174356 81182 83756 91982 98048 107114 120634 124002 129020 137562 66745 69022 67153 68168 68553 68322 69957 76181 74912 75617 78852 82516 81512 82343 85352 86049 87014 90599 92003 93092 94445 95114 99563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</si>
  <si>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524768 127512 142578 148338 186102 179226 238374 219960 246816 224766 102956 115356 131180 123056 142436 177540 77090 81926 92240 96914 107314 121530 122114 128002 137530 64699 68977 65223 67021 67145 66537 69245 76977 73301 74296 78836 82152 79756 81080 85191 84844 85867 90641 91001 92003 93472 93851 100098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</si>
  <si>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76176 98532 104022 152586 134910 212148 175104 209520 175860 80140 98540 115924 102040 128620 166484 65682 72858 85332 88566 100346 115282 112986 119774 130322 58995 65343 59639 62247 62101 61103 64921 74213 68047 69342 75232 78188 74352 76186 81437 80010 81093 87097 86377 87289 88878 88957 97064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</si>
  <si>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22356 27846 76410 58734 135972 98928 133344 99684 46284 64684 82068 68184 94764 132628 48754 55930 68404 71638 83418 98354 96058 102846 113394 50531 56879 51175 53783 53637 52639 56457 65749 59583 60878 66768 69724 65888 67722 72973 71546 72629 78633 77913 78825 80414 80493 88600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</si>
  <si>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6318 21762 37206 58968 79056 90288 92232 42972 44772 57840 59892 66552 96780 47098 47800 54298 61516 69478 82422 88094 92392 100118 49703 50324 50015 50382 50983 51064 51811 56787 57510 57975 60130 64082 64230 64653 66750 68311 69228 71829 74097 75258 76515 77424 80385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</si>
  <si>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46332 62868 128154 135720 169416 90288 42000 47400 61404 60000 70980 102864 46612 48718 56512 62866 71656 85032 88976 93814 102152 49460 51323 49844 50697 51136 50983 52396 58308 57537 58182 61147 64883 64167 64896 67677 68590 69543 72882 74502 75609 76938 77667 81744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</si>
  <si>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44616 107484 118872 151320 83970 39192 44392 58344 57132 67872 99664 45208 47236 54958 61360 70104 83456 87496 92304 100608 48758 50552 49138 49964 50412 50272 51648 57508 56820 57455 60375 64123 63455 64167 66910 67859 68810 72108 73764 74874 76199 76938 80953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</si>
  <si>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159588 99216 179712 68526 32328 45528 61560 52668 73008 108480 41776 46924 57526 62008 72592 86904 87104 93112 102776 47042 51596 47582 49488 49576 48916 51772 59712 55704 56739 61459 64727 62139 63531 67794 67303 68334 73272 73488 74478 75963 76302 82797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</si>
  <si>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58032 90480 53082 25464 30664 44616 43404 54144 85936 38344 40372 48094 54496 63240 76592 80632 85440 93744 45326 47120 45706 46532 46980 46840 48216 54076 53388 54023 56943 60691 60023 60735 63478 64427 65378 68676 70332 71442 72767 73506 77521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</si>
  <si>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116064 31320 15792 34392 51828 37752 64572 102528 33508 40762 53308 56494 68320 83280 80888 87706 98288 42908 49325 43556 46191 46036 45025 48880 58224 51975 53280 59215 62159 58275 60126 65415 63952 65037 71082 70326 71235 72828 72897 81066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</si>
  <si>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 6864 11664 25512 24684 34944 66552 29044 30916 38494 44992 53644 66948 71180 75928 84164 40676 42332 41048 41820 42286 42172 43474 49230 48708 49323 52153 55925 55353 56031 58698 59719 60666 63882 65610 66726 68043 68802 72693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</si>
  <si>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1872 12272 27576 21372 38352 72536 26548 30604 40198 45352 55292 69268 70812 76400 85588 39428 43016 39912 41440 41654 41176 43514 50726 47880 48775 52865 56301 54385 55539 59270 59283 60286 64650 65370 66402 67831 68310 73937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</si>
  <si>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 14868 16920 23580 53808 25612 26314 32812 40030 47992 60936 66608 70906 78632 38960 39581 39272 39639 40240 40321 41068 46044 46767 47232 49387 53339 53487 53910 56007 57568 58485 61086 63354 64515 65772 66681 69642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</si>
  <si>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12600 16380 20880 50280 25540 25852 31990 39448 47180 60004 66156 70304 77860 38924 39200 39216 39448 40094 40240 40802 45518 46656 47071 49001 53013 53401 53739 55646 57387 58294 60690 63138 64314 65551 66510 69161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</si>
  <si>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103500 231000 25140 29040 38490 43740 53588 67516 69252 74780 83900 38724 42174 39200 40674 40906 40454 42718 49826 47146 48021 52021 55481 53661 54781 58436 58521 59520 63802 64594 65632 67053 67552 73055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</si>
  <si>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70875 202860 18840 23754 34140 38766 49212 63452 63940 69858 79420 35574 39921 36102 37927 38042 37421 40166 47950 44191 45196 49781 53085 50641 51982 56131 55748 56773 61588 61912 62911 64384 64753 71062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</si>
  <si>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110250 16950 18120 25050 31980 40218 53306 58402 62880 70810 34629 35664 34965 35494 36041 36044 37013 42301 42526 43051 45476 49356 49216 49741 52066 53411 54340 57187 59239 60382 61663 62512 65845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</si>
  <si>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14700 20550 31800 35850 46848 61376 60712 66990 76960 33504 38679 34080 36229 36236 35459 38648 47056 42301 43426 48551 51711 48691 50236 54841 54026 55075 60382 60274 61237 62758 63007 70060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</si>
  <si>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7644 20550 23496 35552 50632 47760 54728 65480 26154 32916 26822 29592 29392 28316 32356 41960 35296 36651 42811 45695 41571 43507 48986 47343 48438 54688 53752 54646 56259 56278 64757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</si>
  <si>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5850 13500 21048 33776 40312 44340 51760 25958 26096 26242 26420 27084 27256 27744 32356 33660 34055 35895 39931 40415 40719 42550 44363 45266 47580 50100 51282 52511 53490 56017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</si>
  <si>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149175 296361 544557 610001 688547 833237 25880 28571 26312 27489 27820 27511 29368 35904 34137 34902 38407 41999 40707 41640 44877 45358 46335 50166 51354 52425 53802 54411 59232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</si>
  <si>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283050 653514 530594 681644 871074 22955 28130 23531 25680 25687 24910 28099 36507 31752 32877 38002 41162 38142 39687 44292 43477 44526 49833 49725 50688 52209 52458 59511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</si>
  <si>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324564 385244 487958 661884 19130 22649 19610 21111 21334 20869 23170 30330 27567 28452 32497 35945 34077 35214 38907 38956 39957 44280 45036 46071 47496 47985 53550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</si>
  <si>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241832 390868 579652 15356 20462 15928 18050 18066 17302 20454 28810 24138 25253 30333 33505 30533 32061 36628 35849 36896 42162 42090 43056 44573 44832 51823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</si>
  <si>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173204 369740 8992 14926 9612 12058 11966 11046 14642 23622 17954 19189 24809 27837 24289 26021 31044 29833 30904 36662 36158 37088 38653 38792 46527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</si>
  <si>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140980 5724 8346 6152 7302 7642 7346 9166 15650 13966 14721 18181 21785 20541 21457 24656 25173 26148 29938 31162 32236 33609 34228 38987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</si>
  <si>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3710 7367 4198 5753 5958 5467 7842 15106 12177 13082 17217 20641 18677 19848 23617 23594 24599 29004 29688 30717 32150 32619 38308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</si>
  <si>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4830 556 2570 2622 1910 4914 13062 8722 9797 14697 17917 15137 16597 21012 20377 21416 26518 26590 27568 29069 29368 36111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</si>
  <si>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0 276 400 1082 1280 1694 6202 7672 8047 9797 13857 14437 14707 16462 18347 19246 21478 24070 25258 26479 27478 29881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</si>
  <si>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8556 8800 6004 17872 50256 33228 37488 56908 69836 58908 64680 82188 79792 83940 104184 104616 108540 114528 115764 142488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</si>
  <si>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2728 3520 5176 23208 29088 30588 37588 53828 56148 57228 64248 71788 75384 84312 94680 99432 104316 108312 117924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</si>
  <si>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6138 18972 74052 64125 70290 98595 131787 123487 130788 157185 164106 172755 204282 217566 227421 239526 245727 284652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</si>
  <si>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9108 59976 56772 62127 86787 120951 116667 122463 145782 155619 164106 192312 208512 218610 230391 237402 271305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</si>
  <si>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40572 53802 57177 72927 109467 114687 117117 132912 149877 157968 178056 201384 212076 223065 232056 253683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</si>
  <si>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67620 84870 142170 194790 121630 134050 169080 171370 181280 222460 231820 242320 256370 261760 314310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</si>
  <si>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36750 129150 172410 76550 103010 157800 141370 152320 214820 205460 214400 230530 230720 315510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</si>
  <si>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26250 87150 61850 65900 89150 102600 111890 140360 160880 172310 185120 193610 226940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</si>
  <si>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101500 58100 64850 91900 101750 111240 143810 160730 171860 185070 192560 232090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</si>
  <si>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40600 59500 103650 97300 107690 158710 159430 169210 184220 187210 254640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</si>
  <si>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15660 55250 53220 63370 109470 114510 124650 139180 143370 203360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</si>
  <si>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17550 36400 45390 67710 93630 105510 117720 127710 151740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</si>
  <si>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50895 75168 135432 185652 217728 250695 271836 336717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</si>
  <si>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58435 200448 180576 209052 252001 250695 406890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</si>
  <si>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64728 112716 146847 182256 199800 269487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</si>
  <si>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80352 117180 155031 175527 250020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</si>
  <si>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85536 139860 135027 308043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</si>
  <si>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43956 65043 151551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</si>
  <si>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32967 112266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</si>
  <si>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</si>
  <si>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</si>
  <si>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2 3 4 5 6 1 1 9 9 9 9 9 9 9 1 17 17 17 17 17 17 17 17 17 17 17 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1 365 365 365 365 365 365 365 365 365 365 365 365 365 365 365 365 365 365 365 365 365 365 365 365 365 365 365 365 1 394 394 394 394 394 394 394 394 394 394 394 394 394 394 394 394 394 394 394 394 394 394 394 394 394 394 394 394 394 394 394 394 394 394 394 394 394 394 394 394 394 394 394 394 394 394 394 394 394 394 394 394 394 394 394 394 394 394 394 394 394 394 394 1 458 29 29 29 29 29 29 29 29 29 29 29 29 29 29 29 29 29 29 29 29 29 29 29 29 29 29 29 29 29 29 29 29 29 29 29 29 29 29 29 29 29 29 29 29 29 29 29 29 29 29 29 29 29 29 29 29 29 29 29 29 29 1 521 521 521 521 1 526 526 526 526 526 526 526 526 526 526 526 526 526 526 526 526 526 526 526 526 526 526 526 526 526 526 526 526 526 526 526 526 526 526 526 526 526 526 526 526 526 526 526 526 526 526 526 526 526 526 526 526 526 526 526 526 526 526 526 526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1 732 732 732 732 732 732 732 732 732 732 732 732 732 732 732 732 732 732 732 732 732 732</t>
  </si>
  <si>
    <t xml:space="preserve"> -1 -1 2 3 3 2 6 2 2 9 9 9 9 9 9 9 2 17 17 17 17 17 17 17 17 17 17 17 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2 365 365 365 365 365 365 365 365 365 365 365 365 365 365 365 365 365 365 365 365 365 365 365 365 365 365 365 365 2 394 394 394 394 394 394 394 394 394 394 394 394 394 394 394 394 394 394 394 394 394 394 394 394 394 394 394 394 394 394 394 394 394 394 394 394 394 394 394 394 394 394 394 394 394 394 394 394 394 394 394 394 394 394 394 394 394 394 394 394 394 394 394 2 458 29 29 29 29 29 29 29 29 29 29 29 29 29 29 29 29 29 29 29 29 29 29 29 29 29 29 29 29 29 29 29 29 29 29 29 29 29 29 29 29 29 29 29 29 29 29 29 29 29 29 29 29 29 29 29 29 29 29 29 29 29 2 521 521 521 521 2 526 526 526 526 526 526 526 526 526 526 526 526 526 526 526 526 526 526 526 526 526 526 526 526 526 526 526 526 526 526 526 526 526 526 526 526 526 526 526 526 526 526 526 526 526 526 526 526 526 526 526 526 526 526 526 526 526 526 526 526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2 632 632 632 632 632 632 632 632 632 632 632 632 632 632 632 632 632 632 632 632 632 632 632 632 632 632 632 632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2 732 732 732 732 732 732 732 732 732 732 732 732 732 732 732 732 732 732 732 732 732 732</t>
  </si>
  <si>
    <t xml:space="preserve"> -1 -1 -1 3 3 3 6 3 3 9 9 9 9 9 9 9 3 17 17 17 17 17 17 17 17 17 17 17 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3 365 365 365 365 365 365 365 365 365 365 365 365 365 365 365 365 365 365 365 365 365 365 365 365 365 365 365 365 3 394 394 394 394 394 394 394 394 394 394 394 394 394 394 394 394 394 394 394 394 394 394 394 394 394 394 394 394 394 394 394 394 394 394 394 394 394 394 394 394 394 394 394 394 394 394 394 394 394 394 394 394 394 394 394 394 394 394 394 394 394 394 394 3 458 29 29 29 29 29 29 29 29 29 29 29 29 29 29 29 29 29 29 29 29 29 29 29 29 29 29 29 29 29 29 29 29 29 29 29 29 29 29 29 29 29 29 29 29 29 29 29 29 29 29 29 29 29 29 29 29 29 29 29 29 29 3 521 521 521 521 3 526 526 526 526 526 526 526 526 526 526 526 526 526 526 526 526 526 526 526 526 526 526 526 526 526 526 526 526 526 526 526 526 526 526 526 526 526 526 526 526 526 526 526 526 526 526 526 526 526 526 526 526 526 526 526 526 526 526 526 526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3 632 632 632 632 632 632 632 632 632 632 632 632 632 632 632 632 632 632 632 632 632 632 632 632 632 632 632 632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3 732 732 732 732 732 732 732 732 732 732 732 732 732 732 732 732 732 732 732 732 732 732</t>
  </si>
  <si>
    <t xml:space="preserve"> -1 -1 -1 -1 4 4 6 4 4 9 9 9 9 9 9 9 4 17 17 17 17 17 17 17 17 17 17 17 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4 244 244 244 244 244 244 244 244 244 244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4 365 365 365 365 365 365 365 365 365 365 365 365 365 365 365 365 365 365 365 365 365 365 365 365 365 365 365 365 4 394 394 394 394 394 394 394 394 394 394 394 394 394 394 394 394 394 394 394 394 394 394 394 394 394 394 394 394 394 394 394 394 394 394 394 394 394 394 394 394 394 394 394 394 394 394 394 394 394 394 394 394 394 394 394 394 394 394 394 394 394 394 394 4 458 29 29 29 29 29 29 29 29 29 29 29 29 29 29 29 29 29 29 29 29 29 29 29 29 29 29 29 29 29 29 29 29 29 29 29 29 29 29 29 29 29 29 29 29 29 29 29 29 29 29 29 29 29 29 29 29 29 29 29 29 29 4 521 521 521 521 4 526 526 526 526 526 526 526 526 526 526 526 526 526 526 526 526 526 526 526 526 526 526 526 526 526 526 526 526 526 526 526 526 526 526 526 526 526 526 526 526 526 526 526 526 526 526 526 526 526 526 526 526 526 526 526 526 526 526 526 526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4 632 632 632 632 632 632 632 632 632 632 632 632 632 632 632 632 632 632 632 632 632 632 632 632 632 632 632 632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4 732 732 732 732 732 732 732 732 732 732 732 732 732 732 732 732 732 732 732 732 732 732</t>
  </si>
  <si>
    <t xml:space="preserve"> -1 -1 -1 -1 -1 5 6 5 5 9 9 9 9 9 9 9 5 17 17 17 17 17 17 17 17 17 17 17 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5 244 244 244 244 244 244 244 244 244 244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5 365 365 365 365 365 365 365 365 365 365 365 365 365 365 365 365 365 365 365 365 365 365 365 365 365 365 365 365 5 394 394 394 394 394 394 394 394 394 394 394 394 394 394 394 394 394 394 394 394 394 394 394 394 394 394 394 394 394 394 394 394 394 394 394 394 394 394 394 394 394 394 394 394 394 394 394 394 394 394 394 394 394 394 394 394 394 394 394 394 394 394 394 5 458 29 29 29 29 29 29 29 29 29 29 29 29 29 29 29 29 29 29 29 29 29 29 29 29 29 29 29 29 29 29 29 29 29 29 29 29 29 29 29 29 29 29 29 29 29 29 29 29 29 29 29 29 29 29 29 29 29 29 29 29 29 5 521 521 521 521 5 526 526 526 526 526 526 526 526 526 526 526 526 526 526 526 526 526 526 526 526 526 526 526 526 526 526 526 526 526 526 526 526 526 526 526 526 526 526 526 526 526 526 526 526 526 526 526 526 526 526 526 526 526 526 526 526 526 526 526 526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5 632 632 632 632 632 632 632 632 632 632 632 632 632 632 632 632 632 632 632 632 632 632 632 632 632 632 632 632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5 732 732 732 732 732 732 732 732 732 732 732 732 732 732 732 732 732 732 732 732 732 732</t>
  </si>
  <si>
    <t xml:space="preserve"> -1 -1 -1 -1 -1 -1 6 6 6 9 9 9 9 9 9 9 6 17 17 17 17 17 17 17 17 17 17 17 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6 244 244 244 244 244 244 244 244 244 244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6 365 365 365 365 365 365 365 365 365 365 365 365 365 365 365 365 365 365 365 365 365 365 365 365 365 365 365 365 6 394 394 394 394 394 394 394 394 394 394 394 394 394 394 394 394 394 394 394 394 394 394 394 394 394 394 394 394 394 394 394 394 394 394 394 394 394 394 394 394 394 394 394 394 394 394 394 394 394 394 394 394 394 394 394 394 394 394 394 394 394 394 394 6 458 29 29 29 29 29 29 29 29 29 29 29 29 29 29 29 29 29 29 29 29 29 29 29 29 29 29 29 29 29 29 29 29 29 29 29 29 29 29 29 29 29 29 29 29 29 29 29 29 29 29 29 29 29 29 29 29 29 29 29 29 29 6 521 521 521 521 6 526 526 526 526 526 526 526 526 526 526 526 526 526 526 526 526 526 526 526 526 526 526 526 526 526 526 526 526 526 526 526 526 526 526 526 526 526 526 526 526 526 526 526 526 526 526 526 526 526 526 526 526 526 526 526 526 526 526 526 526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6 632 632 632 632 632 632 632 632 632 632 632 632 632 632 632 632 632 632 632 632 632 632 632 632 632 632 632 632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6 732 732 732 732 732 732 732 732 732 732 732 732 732 732 732 732 732 732 732 732 732 732</t>
  </si>
  <si>
    <t xml:space="preserve"> -1 -1 -1 -1 -1 -1 -1 7 7 9 9 9 9 9 9 9 7 17 17 17 17 17 17 17 17 17 17 17 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7 365 365 365 365 365 365 365 365 365 365 365 365 365 365 365 365 365 365 365 365 365 365 365 365 365 365 365 365 7 394 394 394 394 394 394 394 394 394 394 394 394 394 394 394 394 394 394 394 394 394 394 394 394 394 394 394 394 394 394 394 394 394 394 394 394 394 394 394 394 394 394 394 394 394 394 394 394 394 394 394 394 394 394 394 394 394 394 394 394 394 394 394 7 458 29 29 29 29 29 29 29 29 29 29 29 29 29 29 29 29 29 29 29 29 29 29 29 29 29 29 29 29 29 29 29 29 29 29 29 29 29 29 29 29 29 29 29 29 29 29 29 29 29 29 29 29 29 29 29 29 29 29 29 29 29 7 521 521 521 521 7 526 526 526 526 526 526 526 526 526 526 526 526 526 526 526 526 526 526 526 526 526 526 526 526 526 526 526 526 526 526 526 526 526 526 526 526 526 526 526 526 526 526 526 526 526 526 526 526 526 526 526 526 526 526 526 526 526 526 526 526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7 632 632 632 632 632 632 632 632 632 632 632 632 632 632 632 632 632 632 632 632 632 632 632 632 632 632 632 632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7 732 732 732 732 732 732 732 732 732 732 732 732 732 732 732 732 732 732 732 732 732 732</t>
  </si>
  <si>
    <t xml:space="preserve"> -1 -1 -1 -1 -1 -1 -1 -1 8 9 9 9 9 9 9 9 8 17 17 17 17 17 17 17 17 17 17 17 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8 244 244 244 244 244 244 244 244 244 244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8 365 365 365 365 365 365 365 365 365 365 365 365 365 365 365 365 365 365 365 365 365 365 365 365 365 365 365 365 8 394 394 394 394 394 394 394 394 394 394 394 394 394 394 394 394 394 394 394 394 394 394 394 394 394 394 394 394 394 394 394 394 394 394 394 394 394 394 394 394 394 394 394 394 394 394 394 394 394 394 394 394 394 394 394 394 394 394 394 394 394 394 394 8 458 29 29 29 29 29 29 29 29 29 29 29 29 29 29 29 29 29 29 29 29 29 29 29 29 29 29 29 29 29 29 29 29 29 29 29 29 29 29 29 29 29 29 29 29 29 29 29 29 29 29 29 29 29 29 29 29 29 29 29 29 29 8 521 521 521 521 8 526 526 526 526 526 526 526 526 526 526 526 526 526 526 526 526 526 526 526 526 526 526 526 526 526 526 526 526 526 526 526 526 526 526 526 526 526 526 526 526 526 526 526 526 526 526 526 526 526 526 526 526 526 526 526 526 526 526 526 526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8 632 632 632 632 632 632 632 632 632 632 632 632 632 632 632 632 632 632 632 632 632 632 632 632 632 632 632 632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8 732 732 732 732 732 732 732 732 732 732 732 732 732 732 732 732 732 732 732 732 732 732</t>
  </si>
  <si>
    <t xml:space="preserve"> -1 -1 -1 -1 -1 -1 -1 -1 -1 9 9 9 9 9 9 9 9 17 17 17 17 17 17 17 17 17 17 17 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9 244 244 244 244 244 244 244 244 244 244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9 365 365 365 365 365 365 365 365 365 365 365 365 365 365 365 365 365 365 365 365 365 365 365 365 365 365 365 365 9 394 394 394 394 394 394 394 394 394 394 394 394 394 394 394 394 394 394 394 394 394 394 394 394 394 394 394 394 394 394 394 394 394 394 394 394 394 394 394 394 394 394 394 394 394 394 394 394 394 394 394 394 394 394 394 394 394 394 394 394 394 394 394 9 458 29 29 29 29 29 29 29 29 29 29 29 29 29 29 29 29 29 29 29 29 29 29 29 29 29 29 29 29 29 29 29 29 29 29 29 29 29 29 29 29 29 29 29 29 29 29 29 29 29 29 29 29 29 29 29 29 29 29 29 29 29 9 521 521 521 521 9 526 526 526 526 526 526 526 526 526 526 526 526 526 526 526 526 526 526 526 526 526 526 526 526 526 526 526 526 526 526 526 526 526 526 526 526 526 526 526 526 526 526 526 526 526 526 526 526 526 526 526 526 526 526 526 526 526 526 526 526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9 632 632 632 632 632 632 632 632 632 632 632 632 632 632 632 632 632 632 632 632 632 632 632 632 632 632 632 632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9 732 732 732 732 732 732 732 732 732 732 732 732 732 732 732 732 732 732 732 732 732 732</t>
  </si>
  <si>
    <t xml:space="preserve"> -1 -1 -1 -1 -1 -1 -1 -1 -1 -1 10 11 12 13 14 15 11 17 17 19 20 21 22 23 17 25 26 27 10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10 244 244 244 244 244 244 244 244 244 244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10 365 365 365 365 365 365 365 365 365 365 365 365 365 365 365 365 365 365 365 365 365 365 365 365 365 365 365 365 10 394 394 394 394 394 394 394 394 394 394 394 394 394 394 394 394 394 394 394 394 394 394 394 394 394 394 394 394 394 394 394 394 394 394 394 394 394 394 394 394 394 394 394 394 394 394 394 394 394 394 394 394 394 394 394 394 394 394 394 394 394 394 394 10 458 29 29 29 29 29 29 29 29 29 29 29 29 29 29 29 29 29 29 29 29 29 29 29 29 29 29 29 29 29 29 29 29 29 29 29 29 29 29 29 29 29 29 29 29 29 29 29 29 29 29 29 29 29 29 29 29 29 29 29 29 29 10 521 521 521 521 10 526 526 526 526 526 526 526 526 526 526 526 526 526 526 526 526 526 526 526 526 526 526 526 526 526 526 526 526 526 526 526 526 526 526 526 526 526 526 526 526 526 526 526 526 526 526 526 526 526 526 526 526 526 526 526 526 526 526 526 526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10 632 632 632 632 632 632 632 632 632 632 632 632 632 632 632 632 632 632 632 632 632 632 632 632 632 632 632 632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10 732 732 732 732 732 732 732 732 732 732 732 732 732 732 732 732 732 732 732 732 732 732</t>
  </si>
  <si>
    <t xml:space="preserve"> -1 -1 -1 -1 -1 -1 -1 -1 -1 -1 -1 11 11 13 11 11 11 17 17 17 17 17 17 17 17 17 17 17 11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11 244 244 244 244 244 244 244 244 244 244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11 365 365 365 365 365 365 365 365 365 365 365 365 365 365 365 365 365 365 365 365 365 365 365 365 365 365 365 365 11 394 394 394 394 394 394 394 394 394 394 394 394 394 394 394 394 394 394 394 394 394 394 394 394 394 394 394 394 394 394 394 394 394 394 394 394 394 394 394 394 394 394 394 394 394 394 394 394 394 394 394 394 394 394 394 394 394 394 394 394 394 394 394 11 458 29 29 29 29 29 29 29 29 29 29 29 29 29 29 29 29 29 29 29 29 29 29 29 29 29 29 29 29 29 29 29 29 29 29 29 29 29 29 29 29 29 29 29 29 29 29 29 29 29 29 29 29 29 29 29 29 29 29 29 29 29 11 521 521 521 521 11 526 526 526 526 526 526 526 526 526 526 526 526 526 526 526 526 526 526 526 526 526 526 526 526 526 526 526 526 526 526 526 526 526 526 526 526 526 526 526 526 526 526 526 526 526 526 526 526 526 526 526 526 526 526 526 526 526 526 526 526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11 632 632 632 632 632 632 632 632 632 632 632 632 632 632 632 632 632 632 632 632 632 632 632 632 632 632 632 632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11 732 732 732 732 732 732 732 732 732 732 732 732 732 732 732 732 732 732 732 732 732 732</t>
  </si>
  <si>
    <t xml:space="preserve"> -1 -1 -1 -1 -1 -1 -1 -1 -1 -1 -1 -1 12 13 14 15 12 17 17 17 17 17 17 17 17 17 17 17 12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12 244 244 244 244 244 244 244 244 244 244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12 365 365 365 365 365 365 365 365 365 365 365 365 365 365 365 365 365 365 365 365 365 365 365 365 365 365 365 365 12 394 394 394 394 394 394 394 394 394 394 394 394 394 394 394 394 394 394 394 394 394 394 394 394 394 394 394 394 394 394 394 394 394 394 394 394 394 394 394 394 394 394 394 394 394 394 394 394 394 394 394 394 394 394 394 394 394 394 394 394 394 394 394 12 458 29 29 29 29 29 29 29 29 29 29 29 29 29 29 29 29 29 29 29 29 29 29 29 29 29 29 29 29 29 29 29 29 29 29 29 29 29 29 29 29 29 29 29 29 29 29 29 29 29 29 29 29 29 29 29 29 29 29 29 29 29 12 521 521 521 521 12 526 526 526 526 526 526 526 526 526 526 526 526 526 526 526 526 526 526 526 526 526 526 526 526 526 526 526 526 526 526 526 526 526 526 526 526 526 526 526 526 526 526 526 526 526 526 526 526 526 526 526 526 526 526 526 526 526 526 526 526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12 632 632 632 632 632 632 632 632 632 632 632 632 632 632 632 632 632 632 632 632 632 632 632 632 632 632 632 632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12 732 732 732 732 732 732 732 732 732 732 732 732 732 732 732 732 732 732 732 732 732 732</t>
  </si>
  <si>
    <t xml:space="preserve"> -1 -1 -1 -1 -1 -1 -1 -1 -1 -1 -1 -1 -1 13 13 13 13 17 17 17 17 17 17 17 17 17 17 17 13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13 244 244 244 244 244 244 244 244 244 244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13 365 365 365 365 365 365 365 365 365 365 365 365 365 365 365 365 365 365 365 365 365 365 365 365 365 365 365 365 13 394 394 394 394 394 394 394 394 394 394 394 394 394 394 394 394 394 394 394 394 394 394 394 394 394 394 394 394 394 394 394 394 394 394 394 394 394 394 394 394 394 394 394 394 394 394 394 394 394 394 394 394 394 394 394 394 394 394 394 394 394 394 394 13 458 29 29 29 29 29 29 29 29 29 29 29 29 29 29 29 29 29 29 29 29 29 29 29 29 29 29 29 29 29 29 29 29 29 29 29 29 29 29 29 29 29 29 29 29 29 29 29 29 29 29 29 29 29 29 29 29 29 29 29 29 29 13 521 521 521 521 13 526 526 526 526 526 526 526 526 526 526 526 526 526 526 526 526 526 526 526 526 526 526 526 526 526 526 526 526 526 526 526 526 526 526 526 526 526 526 526 526 526 526 526 526 526 526 526 526 526 526 526 526 526 526 526 526 526 526 526 526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13 632 632 632 632 632 632 632 632 632 632 632 632 632 632 632 632 632 632 632 632 632 632 632 632 632 632 632 632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13 732 732 732 732 732 732 732 732 732 732 732 732 732 732 732 732 732 732 732 732 732 732</t>
  </si>
  <si>
    <t xml:space="preserve"> -1 -1 -1 -1 -1 -1 -1 -1 -1 -1 -1 -1 -1 -1 14 15 14 17 17 17 17 17 17 17 17 17 17 17 14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14 244 244 244 244 244 244 244 244 244 244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14 365 365 365 365 365 365 365 365 365 365 365 365 365 365 365 365 365 365 365 365 365 365 365 365 365 365 365 365 14 394 394 394 394 394 394 394 394 394 394 394 394 394 394 394 394 394 394 394 394 394 394 394 394 394 394 394 394 394 394 394 394 394 394 394 394 394 394 394 394 394 394 394 394 394 394 394 394 394 394 394 394 394 394 394 394 394 394 394 394 394 394 394 14 458 29 29 29 29 29 29 29 29 29 29 29 29 29 29 29 29 29 29 29 29 29 29 29 29 29 29 29 29 29 29 29 29 29 29 29 29 29 29 29 29 29 29 29 29 29 29 29 29 29 29 29 29 29 29 29 29 29 29 29 29 29 14 521 521 521 521 14 526 526 526 526 526 526 526 526 526 526 526 526 526 526 526 526 526 526 526 526 526 526 526 526 526 526 526 526 526 526 526 526 526 526 526 526 526 526 526 526 526 526 526 526 526 526 526 526 526 526 526 526 526 526 526 526 526 526 526 526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14 632 632 632 632 632 632 632 632 632 632 632 632 632 632 632 632 632 632 632 632 632 632 632 632 632 632 632 632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14 732 732 732 732 732 732 732 732 732 732 732 732 732 732 732 732 732 732 732 732 732 732</t>
  </si>
  <si>
    <t xml:space="preserve"> -1 -1 -1 -1 -1 -1 -1 -1 -1 -1 -1 -1 -1 -1 -1 15 15 17 17 17 17 17 17 17 17 17 17 17 15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15 244 244 244 244 244 244 244 244 244 244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15 365 365 365 365 365 365 365 365 365 365 365 365 365 365 365 365 365 365 365 365 365 365 365 365 365 365 365 365 15 394 394 394 394 394 394 394 394 394 394 394 394 394 394 394 394 394 394 394 394 394 394 394 394 394 394 394 394 394 394 394 394 394 394 394 394 394 394 394 394 394 394 394 394 394 394 394 394 394 394 394 394 394 394 394 394 394 394 394 394 394 394 394 15 458 29 29 29 29 29 29 29 29 29 29 29 29 29 29 29 29 29 29 29 29 29 29 29 29 29 29 29 29 29 29 29 29 29 29 29 29 29 29 29 29 29 29 29 29 29 29 29 29 29 29 29 29 29 29 29 29 29 29 29 29 29 15 521 521 521 521 15 526 526 526 526 526 526 526 526 526 526 526 526 526 526 526 526 526 526 526 526 526 526 526 526 526 526 526 526 526 526 526 526 526 526 526 526 526 526 526 526 526 526 526 526 526 526 526 526 526 526 526 526 526 526 526 526 526 526 526 526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15 632 632 632 632 632 632 632 632 632 632 632 632 632 632 632 632 632 632 632 632 632 632 632 632 632 632 632 632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15 732 732 732 732 732 732 732 732 732 732 732 732 732 732 732 732 732 732 732 732 732 732</t>
  </si>
  <si>
    <t xml:space="preserve"> -1 -1 -1 -1 -1 -1 -1 -1 -1 -1 -1 -1 -1 -1 -1 -1 16 17 17 17 17 17 17 17 17 17 17 17 16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16 244 244 244 244 244 244 244 244 244 244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16 365 365 365 365 365 365 365 365 365 365 365 365 365 365 365 365 365 365 365 365 365 365 365 365 365 365 365 365 16 394 394 394 394 394 394 394 394 394 394 394 394 394 394 394 394 394 394 394 394 394 394 394 394 394 394 394 394 394 394 394 394 394 394 394 394 394 394 394 394 394 394 394 394 394 394 394 394 394 394 394 394 394 394 394 394 394 394 394 394 394 394 394 16 458 29 29 29 29 29 29 29 29 29 29 29 29 29 29 29 29 29 29 29 29 29 29 29 29 29 29 29 29 29 29 29 29 29 29 29 29 29 29 29 29 29 29 29 29 29 29 29 29 29 29 29 29 29 29 29 29 29 29 29 29 29 16 521 521 521 521 16 526 526 526 526 526 526 526 526 526 526 526 526 526 526 526 526 526 526 526 526 526 526 526 526 526 526 526 526 526 526 526 526 526 526 526 526 526 526 526 526 526 526 526 526 526 526 526 526 526 526 526 526 526 526 526 526 526 526 526 526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16 632 632 632 632 632 632 632 632 632 632 632 632 632 632 632 632 632 632 632 632 632 632 632 632 632 632 632 632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16 732 732 732 732 732 732 732 732 732 732 732 732 732 732 732 732 732 732 732 732 732 732</t>
  </si>
  <si>
    <t xml:space="preserve"> -1 -1 -1 -1 -1 -1 -1 -1 -1 -1 -1 -1 -1 -1 -1 -1 -1 17 17 17 17 17 17 17 17 17 17 17 17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17 244 244 244 244 244 244 244 244 244 244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17 365 365 365 365 365 365 365 365 365 365 365 365 365 365 365 365 365 365 365 365 365 365 365 365 365 365 365 365 17 394 394 394 394 394 394 394 394 394 394 394 394 394 394 394 394 394 394 394 394 394 394 394 394 394 394 394 394 394 394 394 394 394 394 394 394 394 394 394 394 394 394 394 394 394 394 394 394 394 394 394 394 394 394 394 394 394 394 394 394 394 394 394 17 458 29 29 29 29 29 29 29 29 29 29 29 29 29 29 29 29 29 29 29 29 29 29 29 29 29 29 29 29 29 29 29 29 29 29 29 29 29 29 29 29 29 29 29 29 29 29 29 29 29 29 29 29 29 29 29 29 29 29 29 29 29 17 521 521 521 521 17 526 526 526 526 526 526 526 526 526 526 526 526 526 526 526 526 526 526 526 526 526 526 526 526 526 526 526 526 526 526 526 526 526 526 526 526 526 526 526 526 526 526 526 526 526 526 526 526 526 526 526 526 526 526 526 526 526 526 526 526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17 632 632 632 632 632 632 632 632 632 632 632 632 632 632 632 632 632 632 632 632 632 632 632 632 632 632 632 632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17 732 732 732 732 732 732 732 732 732 732 732 732 732 732 732 732 732 732 732 732 732 732</t>
  </si>
  <si>
    <t xml:space="preserve"> -1 -1 -1 -1 -1 -1 -1 -1 -1 -1 -1 -1 -1 -1 -1 -1 -1 -1 18 19 20 21 22 23 24 25 26 27 18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29 365 365 365 365 365 365 365 365 365 365 365 365 365 365 365 365 365 365 365 365 365 365 365 365 365 365 365 365 29 394 394 394 394 394 394 394 394 394 394 394 394 394 394 394 394 394 394 394 394 394 394 394 394 394 394 394 394 394 394 394 394 394 394 394 394 394 394 394 394 394 394 394 394 394 394 394 394 394 394 394 394 394 394 394 394 394 394 394 394 394 394 394 29 458 29 29 29 29 29 29 29 29 29 29 29 29 29 29 29 29 29 29 29 29 29 29 29 29 29 29 29 29 29 29 29 29 29 29 29 29 29 29 29 29 29 29 29 29 29 29 29 29 29 29 29 29 29 29 29 29 29 29 29 29 29 29 521 521 521 521 29 526 526 526 526 526 526 526 526 526 526 526 526 526 526 526 526 526 526 526 526 526 526 526 526 526 526 526 526 526 526 526 526 526 526 526 526 526 526 526 526 526 526 526 526 526 526 526 526 526 526 526 526 526 526 526 526 526 526 526 526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29 632 632 632 632 632 632 632 632 632 632 632 632 632 632 632 632 632 632 632 632 632 632 632 632 632 632 632 632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29 732 732 732 732 732 732 732 732 732 732 732 732 732 732 732 732 732 732 732 732 732 732</t>
  </si>
  <si>
    <t xml:space="preserve"> -1 -1 -1 -1 -1 -1 -1 -1 -1 -1 -1 -1 -1 -1 -1 -1 -1 -1 -1 19 19 19 19 19 19 25 25 25 19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19 365 365 365 365 365 365 365 29 29 29 29 29 29 29 29 29 29 29 29 29 29 29 29 29 29 29 29 29 19 394 394 394 394 29 29 29 29 29 29 29 29 29 29 29 29 29 29 29 29 29 29 29 29 29 29 29 29 29 29 29 29 29 29 29 29 29 29 29 29 29 29 29 29 29 29 29 29 29 29 29 29 29 29 29 29 29 29 29 29 29 29 29 19 458 29 29 29 29 29 29 29 29 29 29 29 29 29 29 29 29 29 29 29 29 29 29 29 29 29 29 29 29 29 29 29 29 29 29 29 29 29 29 29 29 29 29 29 29 29 29 29 29 29 29 29 29 29 29 29 29 29 29 29 29 29 19 521 521 521 521 19 526 526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19 732 29 29 29 29 29 29 29 29 29 29 29 29 29 29 29 29 29 29 29 29 29</t>
  </si>
  <si>
    <t xml:space="preserve"> -1 -1 -1 -1 -1 -1 -1 -1 -1 -1 -1 -1 -1 -1 -1 -1 -1 -1 -1 -1 20 21 22 23 20 25 25 25 20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20 365 365 365 365 365 365 365 29 29 29 29 29 29 29 29 29 29 29 29 29 29 29 29 29 29 29 29 29 20 394 394 394 394 29 29 29 29 29 29 29 29 29 29 29 29 29 29 29 29 29 29 29 29 29 29 29 29 29 29 29 29 29 29 29 29 29 29 29 29 29 29 29 29 29 29 29 29 29 29 29 29 29 29 29 29 29 29 29 29 29 29 29 20 458 29 29 29 29 29 29 29 29 29 29 29 29 29 29 29 29 29 29 29 29 29 29 29 29 29 29 29 29 29 29 29 29 29 29 29 29 29 29 29 29 29 29 29 29 29 29 29 29 29 29 29 29 29 29 29 29 29 29 29 29 29 20 521 521 521 521 20 526 526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20 732 29 29 29 29 29 29 29 29 29 29 29 29 29 29 29 29 29 29 29 29 29</t>
  </si>
  <si>
    <t xml:space="preserve"> -1 -1 -1 -1 -1 -1 -1 -1 -1 -1 -1 -1 -1 -1 -1 -1 -1 -1 -1 -1 -1 21 21 21 21 25 25 25 21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21 365 365 365 365 365 365 365 29 29 29 29 29 29 29 29 29 29 29 29 29 29 29 29 29 29 29 29 29 21 394 394 394 394 29 29 29 29 29 29 29 29 29 29 29 29 29 29 29 29 29 29 29 29 29 29 29 29 29 29 29 29 29 29 29 29 29 29 29 29 29 29 29 29 29 29 29 29 29 29 29 29 29 29 29 29 29 29 29 29 29 29 29 21 458 29 29 29 29 29 29 29 29 29 29 29 29 29 29 29 29 29 29 29 29 29 29 29 29 29 29 29 29 29 29 29 29 29 29 29 29 29 29 29 29 29 29 29 29 29 29 29 29 29 29 29 29 29 29 29 29 29 29 29 29 29 21 521 521 521 521 21 526 526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21 732 29 29 29 29 29 29 29 29 29 29 29 29 29 29 29 29 29 29 29 29 29</t>
  </si>
  <si>
    <t xml:space="preserve"> -1 -1 -1 -1 -1 -1 -1 -1 -1 -1 -1 -1 -1 -1 -1 -1 -1 -1 -1 -1 -1 -1 22 23 22 25 25 25 22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22 365 365 365 365 365 365 365 29 29 29 29 29 29 29 29 29 29 29 29 29 29 29 29 29 29 29 29 29 22 394 394 394 394 29 29 29 29 29 29 29 29 29 29 29 29 29 29 29 29 29 29 29 29 29 29 29 29 29 29 29 29 29 29 29 29 29 29 29 29 29 29 29 29 29 29 29 29 29 29 29 29 29 29 29 29 29 29 29 29 29 29 29 22 458 29 29 29 29 29 29 29 29 29 29 29 29 29 29 29 29 29 29 29 29 29 29 29 29 29 29 29 29 29 29 29 29 29 29 29 29 29 29 29 29 29 29 29 29 29 29 29 29 29 29 29 29 29 29 29 29 29 29 29 29 29 22 521 521 521 521 22 526 526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22 732 29 29 29 29 29 29 29 29 29 29 29 29 29 29 29 29 29 29 29 29 29</t>
  </si>
  <si>
    <t xml:space="preserve"> -1 -1 -1 -1 -1 -1 -1 -1 -1 -1 -1 -1 -1 -1 -1 -1 -1 -1 -1 -1 -1 -1 -1 23 23 25 25 25 23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23 365 365 365 365 365 365 365 29 29 29 29 29 29 29 29 29 29 29 29 29 29 29 29 29 29 29 29 29 23 394 394 394 394 29 29 29 29 29 29 29 29 29 29 29 29 29 29 29 29 29 29 29 29 29 29 29 29 29 29 29 29 29 29 29 29 29 29 29 29 29 29 29 29 29 29 29 29 29 29 29 29 29 29 29 29 29 29 29 29 29 29 29 23 458 29 29 29 29 29 29 29 29 29 29 29 29 29 29 29 29 29 29 29 29 29 29 29 29 29 29 29 29 29 29 29 29 29 29 29 29 29 29 29 29 29 29 29 29 29 29 29 29 29 29 29 29 29 29 29 29 29 29 29 29 29 23 521 521 521 521 23 526 526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23 732 29 29 29 29 29 29 29 29 29 29 29 29 29 29 29 29 29 29 29 29 29</t>
  </si>
  <si>
    <t xml:space="preserve"> -1 -1 -1 -1 -1 -1 -1 -1 -1 -1 -1 -1 -1 -1 -1 -1 -1 -1 -1 -1 -1 -1 -1 -1 24 25 25 25 24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24 365 365 365 365 365 365 365 29 29 29 29 29 29 29 29 29 29 29 29 29 29 29 29 29 29 29 29 29 24 394 394 394 394 29 29 29 29 29 29 29 29 29 29 29 29 29 29 29 29 29 29 29 29 29 29 29 29 29 29 29 29 29 29 29 29 29 29 29 29 29 29 29 29 29 29 29 29 29 29 29 29 29 29 29 29 29 29 29 29 29 29 29 24 458 29 29 29 29 29 29 29 29 29 29 29 29 29 29 29 29 29 29 29 29 29 29 29 29 29 29 29 29 29 29 29 29 29 29 29 29 29 29 29 29 29 29 29 29 29 29 29 29 29 29 29 29 29 29 29 29 29 29 29 29 29 24 521 521 521 521 24 526 526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24 732 29 29 29 29 29 29 29 29 29 29 29 29 29 29 29 29 29 29 29 29 29</t>
  </si>
  <si>
    <t xml:space="preserve"> -1 -1 -1 -1 -1 -1 -1 -1 -1 -1 -1 -1 -1 -1 -1 -1 -1 -1 -1 -1 -1 -1 -1 -1 -1 25 25 25 25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25 365 365 365 365 365 365 365 29 29 29 29 29 29 29 29 29 29 29 29 29 29 29 29 29 29 29 29 29 25 394 394 394 394 29 29 29 29 29 29 29 29 29 29 29 29 29 29 29 29 29 29 29 29 29 29 29 29 29 29 29 29 29 29 29 29 29 29 29 29 29 29 29 29 29 29 29 29 29 29 29 29 29 29 29 29 29 29 29 29 29 29 29 25 458 29 29 29 29 29 29 29 29 29 29 29 29 29 29 29 29 29 29 29 29 29 29 29 29 29 29 29 29 29 29 29 29 29 29 29 29 29 29 29 29 29 29 29 29 29 29 29 29 29 29 29 29 29 29 29 29 29 29 29 29 29 25 521 521 521 521 25 526 526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25 732 29 29 29 29 29 29 29 29 29 29 29 29 29 29 29 29 29 29 29 29 29</t>
  </si>
  <si>
    <t xml:space="preserve"> -1 -1 -1 -1 -1 -1 -1 -1 -1 -1 -1 -1 -1 -1 -1 -1 -1 -1 -1 -1 -1 -1 -1 -1 -1 -1 26 27 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29 365 365 365 365 365 365 365 29 29 29 29 29 29 29 29 29 29 29 29 29 29 29 29 29 29 29 29 29 29 394 394 394 394 29 29 29 29 29 29 29 29 29 29 29 29 29 29 29 29 29 29 29 29 29 29 29 29 29 29 29 29 29 29 29 29 29 29 29 29 29 29 29 29 29 29 29 29 29 29 29 29 29 29 29 29 29 29 29 29 29 29 29 29 458 29 29 29 29 29 29 29 29 29 29 29 29 29 29 29 29 29 29 29 29 29 29 29 29 29 29 29 29 29 29 29 29 29 29 29 29 29 29 29 29 29 29 29 29 29 29 29 29 29 29 29 29 29 29 29 29 29 29 29 29 29 29 521 521 521 521 29 526 526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29 732 29 29 29 29 29 29 29 29 29 29 29 29 29 29 29 29 29 29 29 29 29</t>
  </si>
  <si>
    <t xml:space="preserve"> -1 -1 -1 -1 -1 -1 -1 -1 -1 -1 -1 -1 -1 -1 -1 -1 -1 -1 -1 -1 -1 -1 -1 -1 -1 -1 -1 27 27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27 365 365 365 365 365 365 29 29 29 29 29 29 29 29 29 29 29 29 29 29 29 29 29 29 29 29 29 29 27 394 394 394 394 29 29 29 29 29 29 29 29 29 29 29 29 29 29 29 29 29 29 29 29 29 29 29 29 29 29 29 29 29 29 29 29 29 29 29 29 29 29 29 29 29 29 29 29 29 29 29 29 29 29 29 29 29 29 29 29 29 29 29 27 458 29 29 29 29 29 29 29 29 29 29 29 29 29 29 29 29 29 29 29 29 29 29 29 29 29 29 29 29 29 29 29 29 29 29 29 29 29 29 29 29 29 29 29 29 29 29 29 29 29 29 29 29 29 29 29 29 29 29 29 29 29 27 29 29 29 29 27 526 526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27 732 29 29 29 29 29 29 29 29 29 29 29 29 29 29 29 29 29 29 29 29 29</t>
  </si>
  <si>
    <t xml:space="preserve"> -1 -1 -1 -1 -1 -1 -1 -1 -1 -1 -1 -1 -1 -1 -1 -1 -1 -1 -1 -1 -1 -1 -1 -1 -1 -1 -1 -1 28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28 365 365 365 365 365 365 29 29 29 29 29 29 29 29 29 29 29 29 29 29 29 29 29 29 29 29 29 29 28 394 394 394 394 29 29 29 29 29 29 29 29 29 29 29 29 29 29 29 29 29 29 29 29 29 29 29 29 29 29 29 29 29 29 29 29 29 29 29 29 29 29 29 29 29 29 29 29 29 29 29 29 29 29 29 29 29 29 29 29 29 29 29 28 458 29 29 29 29 29 29 29 29 29 29 29 29 29 29 29 29 29 29 29 29 29 29 29 29 29 29 29 29 29 29 29 29 29 29 29 29 29 29 29 29 29 29 29 29 29 29 29 29 29 29 29 29 29 29 29 29 29 29 29 29 29 28 29 29 29 29 28 526 526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28 732 29 29 29 29 29 29 29 29 29 29 29 29 29 29 29 29 29 29 29 29 29</t>
  </si>
  <si>
    <t xml:space="preserve"> -1 -1 -1 -1 -1 -1 -1 -1 -1 -1 -1 -1 -1 -1 -1 -1 -1 -1 -1 -1 -1 -1 -1 -1 -1 -1 -1 -1 -1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29 29 29 29 29 29 29 29 29 29 29 29 29 29 29 29 29 29 29 29 29 29 29 394 394 394 394 29 29 29 29 29 29 29 29 29 29 29 29 29 29 29 29 29 29 29 29 29 29 29 29 29 29 29 29 29 29 29 29 29 29 29 29 29 29 29 29 29 29 29 29 29 29 29 29 29 29 29 29 29 29 29 29 29 29 29 29 458 29 29 29 29 29 29 29 29 29 29 29 29 29 29 29 29 29 29 29 29 29 29 29 29 29 29 29 29 29 29 29 29 29 29 29 29 29 29 29 29 29 29 29 29 29 29 29 29 29 29 29 29 29 29 29 29 29 29 29 29 29 29 29 29 29 29 29 526 526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29 732 29 29 29 29 29 29 29 29 29 29 29 29 29 29 29 29 29 29 29 29 29</t>
  </si>
  <si>
    <t xml:space="preserve"> -1 -1 -1 -1 -1 -1 -1 -1 -1 -1 -1 -1 -1 -1 -1 -1 -1 -1 -1 -1 -1 -1 -1 -1 -1 -1 -1 -1 -1 -1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47 244 244 246 244 248 249 244 251 252 253 244 255 256 257 258 259 260 261 262 263 264 265 266 267 268 269 270 271 272 273 274 275 276 277 278 279 280 244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244 365 366 365 368 365 370 365 365 373 374 375 376 377 378 365 380 381 382 383 384 385 386 387 388 389 390 391 392 244 394 394 396 394 394 399 394 401 402 403 404 405 406 407 408 409 410 411 412 413 414 415 416 417 418 419 420 421 422 423 424 394 426 427 428 429 430 431 432 433 434 435 436 437 438 439 440 441 442 443 444 445 446 447 448 449 450 451 452 453 454 455 456 244 458 458 460 461 462 463 464 465 466 467 468 469 470 471 472 473 474 475 476 477 478 479 480 481 482 483 484 485 486 487 488 489 490 491 492 493 494 495 496 497 498 499 500 501 502 503 504 505 506 507 508 509 510 511 512 513 514 515 516 517 518 519 244 521 522 523 524 244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244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244 732 732 734 735 736 737 738 739 740 741 742 743 744 745 746 747 748 749 750 751 752 753</t>
  </si>
  <si>
    <t xml:space="preserve"> -1 -1 -1 -1 -1 -1 -1 -1 -1 -1 -1 -1 -1 -1 -1 -1 -1 -1 -1 -1 -1 -1 -1 -1 -1 -1 -1 -1 -1 -1 -1 31 31 33 33 33 36 36 33 33 33 33 33 33 33 31 31 47 47 47 47 47 47 47 47 47 47 47 47 47 47 47 47 47 47 47 47 47 47 47 47 47 47 47 47 47 47 47 47 47 47 47 47 47 47 47 47 47 47 47 47 47 47 47 47 47 47 47 47 47 47 47 47 47 47 47 47 47 47 47 47 47 47 47 47 47 47 47 31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31 223 223 223 223 223 223 223 223 223 223 223 223 223 223 223 47 47 47 47 47 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31 365 365 365 365 365 365 365 365 365 365 365 365 365 365 365 365 365 365 365 365 365 365 365 365 365 365 365 365 31 394 394 394 394 394 394 394 394 394 394 394 394 394 394 394 394 394 394 394 394 394 394 394 394 394 394 394 394 394 394 394 394 394 394 394 394 394 394 394 394 394 394 394 394 394 394 394 394 394 394 394 394 394 394 394 394 394 394 394 394 394 394 394 31 458 244 244 244 244 244 244 244 244 244 244 244 244 244 244 244 244 244 244 244 244 244 244 244 244 244 244 244 244 244 244 244 244 244 244 244 244 244 244 244 244 244 244 244 244 244 244 244 244 244 244 244 244 244 244 244 244 244 244 244 244 244 31 521 521 521 521 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31 732 732 732 732 732 732 732 732 732 732 732 732 732 732 732 732 732 732 732 732 732 732</t>
  </si>
  <si>
    <t xml:space="preserve"> -1 -1 -1 -1 -1 -1 -1 -1 -1 -1 -1 -1 -1 -1 -1 -1 -1 -1 -1 -1 -1 -1 -1 -1 -1 -1 -1 -1 -1 -1 -1 -1 32 33 33 33 36 36 33 33 33 33 33 33 33 32 32 47 47 47 47 47 47 47 47 47 47 47 47 47 47 47 47 47 47 47 47 47 47 47 47 47 47 47 47 47 47 47 47 47 47 47 47 47 47 47 47 47 47 47 47 47 47 47 47 47 47 47 47 47 47 47 47 47 47 47 47 47 47 47 47 47 47 47 47 47 47 47 32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32 223 223 223 223 223 223 223 223 223 223 223 223 223 223 223 47 47 47 47 47 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32 365 365 365 365 365 365 365 365 365 365 365 365 365 365 365 365 365 365 365 365 365 365 365 365 365 365 365 365 32 394 394 394 394 394 394 394 394 394 394 394 394 394 394 394 394 394 394 394 394 394 394 394 394 394 394 394 394 394 394 394 394 394 394 394 394 394 394 394 394 394 394 394 394 394 394 394 394 394 394 394 394 394 394 394 394 394 394 394 394 394 394 394 32 458 244 244 244 244 244 244 244 244 244 244 244 244 244 244 244 244 244 244 244 244 244 244 244 244 244 244 244 244 244 244 244 244 244 244 244 244 244 244 244 244 244 244 244 244 244 244 244 244 244 244 244 244 244 244 244 244 244 244 244 244 244 32 521 521 521 521 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32 732 732 732 732 732 732 732 732 732 732 732 732 732 732 732 732 732 732 732 732 732 732</t>
  </si>
  <si>
    <t xml:space="preserve"> -1 -1 -1 -1 -1 -1 -1 -1 -1 -1 -1 -1 -1 -1 -1 -1 -1 -1 -1 -1 -1 -1 -1 -1 -1 -1 -1 -1 -1 -1 -1 -1 -1 33 33 33 36 33 33 33 33 33 33 33 33 33 33 47 47 47 47 47 47 47 47 47 47 47 47 47 47 47 47 47 47 47 47 47 47 47 47 47 47 47 47 47 47 47 47 47 47 47 47 47 47 47 47 47 47 47 47 47 47 47 47 47 47 47 47 47 47 47 47 47 47 47 47 47 47 47 47 47 47 47 47 47 47 47 33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33 223 223 223 223 223 223 223 223 223 223 223 223 223 223 223 47 47 47 47 47 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33 365 365 365 365 365 365 365 365 365 365 365 365 365 365 365 365 365 365 365 365 365 365 365 365 365 365 365 365 33 394 394 394 394 394 394 394 394 394 394 394 394 394 394 394 394 394 394 394 394 394 394 394 394 394 394 394 394 394 394 394 394 394 394 394 394 394 394 394 394 394 394 394 394 394 394 394 394 394 394 394 394 394 394 394 394 394 394 394 394 394 394 394 33 458 244 244 244 244 244 244 244 244 244 244 244 244 244 244 244 244 244 244 244 244 244 244 244 244 244 244 244 244 244 244 244 244 244 244 244 244 244 244 244 244 244 244 244 244 244 244 244 244 244 244 244 244 244 244 244 244 244 244 244 244 244 33 521 521 521 521 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33 732 732 732 732 732 732 732 732 732 732 732 732 732 732 732 732 732 732 732 732 732 732</t>
  </si>
  <si>
    <t xml:space="preserve"> -1 -1 -1 -1 -1 -1 -1 -1 -1 -1 -1 -1 -1 -1 -1 -1 -1 -1 -1 -1 -1 -1 -1 -1 -1 -1 -1 -1 -1 -1 -1 -1 -1 -1 34 35 36 36 36 36 40 41 42 43 44 34 34 47 47 47 47 47 47 47 47 47 47 47 47 47 47 47 47 47 47 47 47 47 47 47 47 47 47 47 47 47 47 47 47 47 47 47 47 47 47 47 47 47 47 47 47 47 47 47 47 47 47 47 47 47 47 47 47 47 47 47 47 47 47 47 47 47 47 47 47 47 47 47 34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34 223 223 223 223 223 223 223 223 223 223 223 223 223 223 223 47 47 47 47 47 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34 365 365 365 365 365 365 365 365 365 365 365 365 365 365 365 365 365 365 365 365 365 365 365 365 365 365 365 365 34 394 394 394 394 394 394 394 394 394 394 394 394 394 394 394 394 394 394 394 394 394 394 394 394 394 394 394 394 394 394 394 394 394 394 394 394 394 394 394 394 394 394 394 394 394 394 394 394 394 394 394 394 394 394 394 394 394 394 394 394 394 394 394 34 458 244 244 244 244 244 244 244 244 244 244 244 244 244 244 244 244 244 244 244 244 244 244 244 244 244 244 244 244 244 244 244 244 244 244 244 244 244 244 244 244 244 244 244 244 244 244 244 244 244 244 244 244 244 244 244 244 244 244 244 244 244 34 521 521 521 521 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34 732 732 732 732 732 732 732 732 732 732 732 732 732 732 732 732 732 732 732 732 732 732</t>
  </si>
  <si>
    <t xml:space="preserve"> -1 -1 -1 -1 -1 -1 -1 -1 -1 -1 -1 -1 -1 -1 -1 -1 -1 -1 -1 -1 -1 -1 -1 -1 -1 -1 -1 -1 -1 -1 -1 -1 -1 -1 -1 35 36 36 36 36 36 36 36 36 36 35 35 47 47 47 47 47 47 47 47 47 47 47 47 47 47 47 47 47 47 47 47 47 47 47 47 47 47 47 47 47 47 47 47 47 47 47 47 47 47 47 47 47 47 47 47 47 47 47 47 47 47 47 47 47 47 47 47 47 47 47 47 47 47 47 47 47 47 47 47 47 47 47 35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35 223 223 223 223 223 223 223 223 223 223 223 223 223 223 223 47 47 47 47 47 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35 365 365 365 365 365 365 365 365 365 365 365 365 365 365 365 365 365 365 365 365 365 365 365 365 365 365 365 365 35 394 394 394 394 394 394 394 394 394 394 394 394 394 394 394 394 394 394 394 394 394 394 394 394 394 394 394 394 394 394 394 394 394 394 394 394 394 394 394 394 394 394 394 394 394 394 394 394 394 394 394 394 394 394 394 394 394 394 394 394 394 394 394 35 458 244 244 244 244 244 244 244 244 244 244 244 244 244 244 244 244 244 244 244 244 244 244 244 244 244 244 244 244 244 244 244 244 244 244 244 244 244 244 244 244 244 244 244 244 244 244 244 244 244 244 244 244 244 244 244 244 244 244 244 244 244 35 521 521 521 521 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35 732 732 732 732 732 732 732 732 732 732 732 732 732 732 732 732 732 732 732 732 732 732</t>
  </si>
  <si>
    <t xml:space="preserve"> -1 -1 -1 -1 -1 -1 -1 -1 -1 -1 -1 -1 -1 -1 -1 -1 -1 -1 -1 -1 -1 -1 -1 -1 -1 -1 -1 -1 -1 -1 -1 -1 -1 -1 -1 -1 36 36 36 36 36 36 36 36 36 36 36 47 47 47 47 47 47 47 47 47 47 47 47 47 47 47 47 47 47 47 47 47 47 47 47 47 47 47 47 47 47 47 47 47 47 47 47 47 47 47 47 47 47 47 47 47 47 47 47 47 47 47 47 47 47 47 47 47 47 47 47 47 47 47 47 47 47 47 47 47 47 47 36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36 223 223 223 223 223 223 223 223 223 223 223 223 223 223 223 47 47 47 47 47 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36 365 365 365 365 365 365 365 365 365 365 365 365 365 365 365 365 365 365 365 365 365 365 365 365 365 365 365 365 36 394 394 394 394 394 394 394 394 394 394 394 394 394 394 394 394 394 394 394 394 394 394 394 394 394 394 394 394 394 394 394 394 394 394 394 394 394 394 394 394 394 394 394 394 394 394 394 394 394 394 394 394 394 394 394 394 394 394 394 394 394 394 394 36 458 244 244 244 244 244 244 244 244 244 244 244 244 244 244 244 244 244 244 244 244 244 244 244 244 244 244 244 244 244 244 244 244 244 244 244 244 244 244 244 244 244 244 244 244 244 244 244 244 244 244 244 244 244 244 244 244 244 244 244 244 244 36 521 521 521 521 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36 732 732 732 732 732 732 732 732 732 732 732 732 732 732 732 732 732 732 732 732 732 732</t>
  </si>
  <si>
    <t xml:space="preserve"> -1 -1 -1 -1 -1 -1 -1 -1 -1 -1 -1 -1 -1 -1 -1 -1 -1 -1 -1 -1 -1 -1 -1 -1 -1 -1 -1 -1 -1 -1 -1 -1 -1 -1 -1 -1 -1 37 38 39 40 41 42 43 44 37 37 47 47 47 47 47 47 47 47 47 47 47 47 47 47 47 47 47 47 47 47 47 47 47 47 47 47 47 47 47 47 47 47 47 47 47 47 47 47 47 47 47 47 47 47 47 47 47 47 47 47 47 47 47 47 47 47 47 47 47 47 47 47 47 47 47 47 47 47 47 47 47 37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37 223 223 223 223 223 223 223 223 223 223 223 223 223 223 223 47 47 47 47 47 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37 365 365 365 365 365 365 365 365 365 365 365 365 365 365 365 365 365 365 365 365 365 365 365 365 365 365 365 365 37 394 394 394 394 394 394 394 394 394 394 394 394 394 394 394 394 394 394 394 394 394 394 394 394 394 394 394 394 394 394 394 394 394 394 394 394 394 394 394 394 394 394 394 394 394 394 394 394 394 394 394 394 394 394 394 394 394 394 394 394 394 394 394 37 458 244 244 244 244 244 244 244 244 244 244 244 244 244 244 244 244 244 244 244 244 244 244 244 244 244 244 244 244 244 244 244 244 244 244 244 244 244 244 244 244 244 244 244 244 244 244 244 244 244 244 244 244 244 244 244 244 244 244 244 244 244 37 521 521 521 521 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37 732 732 732 732 732 732 732 732 732 732 732 732 732 732 732 732 732 732 732 732 732 732</t>
  </si>
  <si>
    <t xml:space="preserve"> -1 -1 -1 -1 -1 -1 -1 -1 -1 -1 -1 -1 -1 -1 -1 -1 -1 -1 -1 -1 -1 -1 -1 -1 -1 -1 -1 -1 -1 -1 -1 -1 -1 -1 -1 -1 -1 -1 38 38 40 39 40 40 38 38 38 47 47 47 47 47 47 47 47 47 47 47 47 47 47 47 47 47 47 47 47 47 47 47 47 47 47 47 47 47 47 47 47 47 47 47 47 47 47 47 47 47 47 47 47 47 47 47 47 47 47 47 47 47 47 47 47 47 47 47 47 47 47 47 47 47 47 47 47 47 47 47 38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38 223 223 223 223 223 223 223 223 223 223 223 223 223 223 223 47 47 47 47 47 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38 365 365 365 365 365 365 365 365 365 365 365 365 365 365 365 365 365 365 365 365 365 365 365 365 365 365 365 365 38 394 394 394 394 394 394 394 394 394 394 394 394 394 394 394 394 394 394 394 394 394 394 394 394 394 394 394 394 394 394 394 394 394 394 394 394 394 394 394 394 394 394 394 394 394 394 394 394 394 394 394 394 394 394 394 394 394 394 394 394 394 394 394 38 458 244 244 244 244 244 244 244 244 244 244 244 244 244 244 244 244 244 244 244 244 244 244 244 244 244 244 244 244 244 244 244 244 244 244 244 244 244 244 244 244 244 244 244 244 244 244 244 244 244 244 244 244 244 244 244 244 244 244 244 244 244 38 521 521 521 521 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38 732 732 732 732 732 732 732 732 732 732 732 732 732 732 732 732 732 732 732 732 732 732</t>
  </si>
  <si>
    <t xml:space="preserve"> -1 -1 -1 -1 -1 -1 -1 -1 -1 -1 -1 -1 -1 -1 -1 -1 -1 -1 -1 -1 -1 -1 -1 -1 -1 -1 -1 -1 -1 -1 -1 -1 -1 -1 -1 -1 -1 -1 -1 39 39 39 39 39 39 39 39 47 47 47 47 47 47 47 47 47 47 47 47 47 47 47 47 47 47 47 47 47 47 47 47 47 47 47 47 47 47 47 47 47 47 47 47 47 47 47 47 47 47 47 47 47 47 47 47 47 47 47 47 47 47 47 47 47 47 47 47 47 47 47 47 47 47 47 47 47 47 47 39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39 223 223 223 223 223 223 223 223 223 223 223 223 223 223 223 47 47 47 47 47 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39 365 365 365 365 365 365 365 365 365 365 365 365 365 365 365 365 365 365 365 365 365 365 365 365 365 365 365 365 39 394 394 394 394 394 394 394 394 394 394 394 394 394 394 394 394 394 394 394 394 394 394 394 394 394 394 394 394 394 394 394 394 394 394 394 394 394 394 394 394 394 394 394 394 394 394 394 394 394 394 394 394 394 394 394 394 394 394 394 394 394 394 394 39 458 244 244 244 244 244 244 244 244 244 244 244 244 244 244 244 244 244 244 244 244 244 244 244 244 244 244 244 244 244 244 244 244 244 244 244 244 244 244 244 244 244 244 244 244 244 244 244 244 244 244 244 244 244 244 244 244 244 244 244 244 244 39 521 521 521 521 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39 732 732 732 732 732 732 732 732 732 732 732 732 732 732 732 732 732 732 732 732 732 732</t>
  </si>
  <si>
    <t xml:space="preserve"> -1 -1 -1 -1 -1 -1 -1 -1 -1 -1 -1 -1 -1 -1 -1 -1 -1 -1 -1 -1 -1 -1 -1 -1 -1 -1 -1 -1 -1 -1 -1 -1 -1 -1 -1 -1 -1 -1 -1 -1 40 40 42 40 40 40 40 47 47 47 47 47 47 47 47 47 47 47 47 47 47 47 47 47 47 47 47 47 47 47 47 47 47 47 47 47 47 47 47 47 47 47 47 47 47 47 47 47 47 47 47 47 47 47 47 47 47 47 47 47 47 47 47 47 47 47 47 47 47 47 47 47 47 47 47 47 47 47 40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40 223 223 223 223 223 223 223 223 223 223 223 223 223 223 223 47 47 47 47 47 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40 365 365 365 365 365 365 365 365 365 365 365 365 365 365 365 365 365 365 365 365 365 365 365 365 365 365 365 365 40 394 394 394 394 394 394 394 394 394 394 394 394 394 394 394 394 394 394 394 394 394 394 394 394 394 394 394 394 394 394 394 394 394 394 394 394 394 394 394 394 394 394 394 394 394 394 394 394 394 394 394 394 394 394 394 394 394 394 394 394 394 394 394 40 458 244 244 244 244 244 244 244 244 244 244 244 244 244 244 244 244 244 244 244 244 244 244 244 244 244 244 244 244 244 244 244 244 244 244 244 244 244 244 244 244 244 244 244 244 244 244 244 244 244 244 244 244 244 244 244 244 244 244 244 244 244 40 521 521 521 521 40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40 732 732 732 732 732 732 732 732 732 732 732 732 732 732 732 732 732 732 732 732 732 732</t>
  </si>
  <si>
    <t xml:space="preserve"> -1 -1 -1 -1 -1 -1 -1 -1 -1 -1 -1 -1 -1 -1 -1 -1 -1 -1 -1 -1 -1 -1 -1 -1 -1 -1 -1 -1 -1 -1 -1 -1 -1 -1 -1 -1 -1 -1 -1 -1 -1 41 42 43 42 41 41 47 47 47 47 47 47 47 47 47 47 47 47 47 47 47 47 47 47 47 47 47 47 47 47 47 47 47 47 47 47 47 47 47 47 47 47 47 47 47 47 47 47 47 47 47 47 47 47 47 47 47 47 47 47 47 47 47 47 47 47 47 47 47 47 47 47 47 47 47 47 47 41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41 223 223 223 223 223 223 223 223 223 223 223 223 223 223 223 47 47 47 47 47 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41 365 365 365 365 365 365 365 365 365 365 365 365 365 365 365 365 365 365 365 365 365 365 365 365 365 365 365 365 41 394 394 394 394 394 394 394 394 394 394 394 394 394 394 394 394 394 394 394 394 394 394 394 394 394 394 394 394 394 394 394 394 394 394 394 394 394 394 394 394 394 394 394 394 394 394 394 394 394 394 394 394 394 394 394 394 394 394 394 394 394 394 394 41 458 244 244 244 244 244 244 244 244 244 244 244 244 244 244 244 244 244 244 244 244 244 244 244 244 244 244 244 244 244 244 244 244 244 244 244 244 244 244 244 244 244 244 244 244 244 244 244 244 244 244 244 244 244 244 244 244 244 244 244 244 244 41 521 521 521 521 41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41 732 732 732 732 732 732 732 732 732 732 732 732 732 732 732 732 732 732 732 732 732 732</t>
  </si>
  <si>
    <t xml:space="preserve"> -1 -1 -1 -1 -1 -1 -1 -1 -1 -1 -1 -1 -1 -1 -1 -1 -1 -1 -1 -1 -1 -1 -1 -1 -1 -1 -1 -1 -1 -1 -1 -1 -1 -1 -1 -1 -1 -1 -1 -1 -1 -1 42 42 42 42 42 47 47 47 47 47 47 47 47 47 47 47 47 47 47 47 47 47 47 47 47 47 47 47 47 47 47 47 47 47 47 47 47 47 47 47 47 47 47 47 47 47 47 47 47 47 47 47 47 47 47 47 47 47 47 47 47 47 47 47 47 47 47 47 47 47 47 47 47 47 47 47 42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42 223 223 223 223 223 223 223 223 223 223 223 223 223 223 223 47 47 47 47 47 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42 365 365 365 365 365 365 365 365 365 365 365 365 365 365 365 365 365 365 365 365 365 365 365 365 365 365 365 365 42 394 394 394 394 394 394 394 394 394 394 394 394 394 394 394 394 394 394 394 394 394 394 394 394 394 394 394 394 394 394 394 394 394 394 394 394 394 394 394 394 394 394 394 394 394 394 394 394 394 394 394 394 394 394 394 394 394 394 394 394 394 394 394 42 458 244 244 244 244 244 244 244 244 244 244 244 244 244 244 244 244 244 244 244 244 244 244 244 244 244 244 244 244 244 244 244 244 244 244 244 244 244 244 244 244 244 244 244 244 244 244 244 244 244 244 244 244 244 244 244 244 244 244 244 244 244 42 521 521 521 521 42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42 732 732 732 732 732 732 732 732 732 732 732 732 732 732 732 732 732 732 732 732 732 732</t>
  </si>
  <si>
    <t xml:space="preserve"> -1 -1 -1 -1 -1 -1 -1 -1 -1 -1 -1 -1 -1 -1 -1 -1 -1 -1 -1 -1 -1 -1 -1 -1 -1 -1 -1 -1 -1 -1 -1 -1 -1 -1 -1 -1 -1 -1 -1 -1 -1 -1 -1 43 43 43 43 47 47 47 47 47 47 47 47 47 47 47 47 47 47 47 47 47 47 47 47 47 47 47 47 47 47 47 47 47 47 47 47 47 47 47 47 47 47 47 47 47 47 47 47 47 47 47 47 47 47 47 47 47 47 47 47 47 47 47 47 47 47 47 47 47 47 47 47 47 47 47 43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43 223 223 223 223 223 223 223 223 223 223 223 223 223 223 223 47 47 47 47 47 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43 365 365 365 365 365 365 365 365 365 365 365 365 365 365 365 365 365 365 365 365 365 365 365 365 365 365 365 365 43 394 394 394 394 394 394 394 394 394 394 394 394 394 394 394 394 394 394 394 394 394 394 394 394 394 394 394 394 394 394 394 394 394 394 394 394 394 394 394 394 394 394 394 394 394 394 394 394 394 394 394 394 394 394 394 394 394 394 394 394 394 394 394 43 458 244 244 244 244 244 244 244 244 244 244 244 244 244 244 244 244 244 244 244 244 244 244 244 244 244 244 244 244 244 244 244 244 244 244 244 244 244 244 244 244 244 244 244 244 244 244 244 244 244 244 244 244 244 244 244 244 244 244 244 244 244 43 521 521 521 521 43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43 732 732 732 732 732 732 732 732 732 732 732 732 732 732 732 732 732 732 732 732 732 732</t>
  </si>
  <si>
    <t xml:space="preserve"> -1 -1 -1 -1 -1 -1 -1 -1 -1 -1 -1 -1 -1 -1 -1 -1 -1 -1 -1 -1 -1 -1 -1 -1 -1 -1 -1 -1 -1 -1 -1 -1 -1 -1 -1 -1 -1 -1 -1 -1 -1 -1 -1 -1 44 44 44 47 47 47 47 47 47 47 47 47 47 47 47 47 47 47 47 47 47 47 47 47 47 47 47 47 47 47 47 47 47 47 47 47 47 47 47 47 47 47 47 47 47 47 47 47 47 47 47 47 47 47 47 47 47 47 47 47 47 47 47 47 47 47 47 47 47 47 47 47 47 47 44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44 223 223 223 223 223 223 223 223 223 223 223 223 223 223 223 47 47 47 47 47 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44 365 365 365 365 365 365 365 365 365 365 365 365 365 365 365 365 365 365 365 365 365 365 365 365 365 365 365 365 44 394 394 394 394 394 394 394 394 394 394 394 394 394 394 394 394 394 394 394 394 394 394 394 394 394 394 394 394 394 394 394 394 394 394 394 394 394 394 394 394 394 394 394 394 394 394 394 394 394 394 394 394 394 394 394 394 394 394 394 394 394 394 394 44 458 244 244 244 244 244 244 244 244 244 244 244 244 244 244 244 244 244 244 244 244 244 244 244 244 244 244 244 244 244 244 244 244 244 244 244 244 244 244 244 244 244 244 244 244 244 244 244 244 244 244 244 244 244 244 244 244 244 244 244 244 244 44 521 521 521 521 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44 732 732 732 732 732 732 732 732 732 732 732 732 732 732 732 732 732 732 732 732 732 732</t>
  </si>
  <si>
    <t xml:space="preserve"> -1 -1 -1 -1 -1 -1 -1 -1 -1 -1 -1 -1 -1 -1 -1 -1 -1 -1 -1 -1 -1 -1 -1 -1 -1 -1 -1 -1 -1 -1 -1 -1 -1 -1 -1 -1 -1 -1 -1 -1 -1 -1 -1 -1 -1 45 45 47 47 47 47 47 47 47 47 47 47 47 47 47 47 47 47 47 47 47 47 47 47 47 47 47 47 47 47 47 47 47 47 47 47 47 47 47 47 47 47 47 47 47 47 47 47 47 47 47 47 47 47 47 47 47 47 47 47 47 47 47 47 47 47 47 47 47 47 47 47 47 45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45 223 223 223 223 223 223 223 223 223 223 223 223 223 223 223 47 47 47 47 47 45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45 365 365 365 365 365 365 365 365 365 365 365 365 365 365 365 365 365 365 365 365 365 365 365 365 365 365 365 365 45 394 394 394 394 394 394 394 394 394 394 394 394 394 394 394 394 394 394 394 394 394 394 394 394 394 394 394 394 394 394 394 394 394 394 394 394 394 394 394 394 394 394 394 394 394 394 394 394 394 394 394 394 394 394 394 394 394 394 394 394 394 394 394 45 458 244 244 244 244 244 244 244 244 244 244 244 244 244 244 244 244 244 244 244 244 244 244 244 244 244 244 244 244 244 244 244 244 244 244 244 244 244 244 244 244 244 244 244 244 244 244 244 244 244 244 244 244 244 244 244 244 244 244 244 244 244 45 521 521 521 521 45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45 732 732 732 732 732 732 732 732 732 732 732 732 732 732 732 732 732 732 732 732 732 732</t>
  </si>
  <si>
    <t xml:space="preserve"> -1 -1 -1 -1 -1 -1 -1 -1 -1 -1 -1 -1 -1 -1 -1 -1 -1 -1 -1 -1 -1 -1 -1 -1 -1 -1 -1 -1 -1 -1 -1 -1 -1 -1 -1 -1 -1 -1 -1 -1 -1 -1 -1 -1 -1 -1 46 47 47 47 47 47 47 47 47 47 47 47 47 47 47 47 47 47 47 47 47 47 47 47 47 47 46 47 47 47 47 47 47 47 47 47 46 47 47 47 47 47 47 47 47 47 47 46 47 47 47 47 47 47 47 47 47 47 47 47 47 47 47 47 47 47 47 47 47 47 47 47 46 119 119 119 119 119 119 119 119 119 119 119 119 119 119 119 119 119 119 119 119 119 119 119 119 119 119 119 119 119 119 119 119 119 119 119 119 119 119 119 119 119 119 119 119 46 119 119 119 119 119 119 119 119 119 119 119 119 119 119 119 119 119 119 119 119 119 119 119 119 119 119 119 119 119 119 119 119 119 119 119 119 119 119 119 119 119 119 119 119 119 119 119 119 119 119 119 119 119 119 119 119 119 119 46 223 223 223 223 223 223 223 223 223 223 223 223 223 223 223 46 47 47 47 47 46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46 365 365 365 365 365 365 365 365 365 365 365 365 365 365 365 365 365 365 365 365 365 365 365 365 365 365 365 365 46 394 394 394 394 394 394 394 394 394 394 394 394 394 394 394 394 394 394 394 394 394 394 394 394 394 394 394 394 394 394 394 394 394 394 394 394 394 394 394 394 394 394 394 394 394 394 394 394 394 394 394 394 394 394 394 394 394 394 394 394 394 394 394 46 458 244 244 244 244 244 244 244 244 244 244 244 244 244 244 244 244 244 244 244 244 244 244 244 244 244 244 244 244 244 244 244 244 244 244 244 244 244 244 244 244 244 244 244 244 244 244 244 244 244 244 244 244 244 244 244 244 244 244 244 244 244 46 521 521 521 521 46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46 732 732 732 732 732 732 732 732 732 732 732 732 732 732 732 732 732 732 732 732 732 732</t>
  </si>
  <si>
    <t xml:space="preserve"> -1 -1 -1 -1 -1 -1 -1 -1 -1 -1 -1 -1 -1 -1 -1 -1 -1 -1 -1 -1 -1 -1 -1 -1 -1 -1 -1 -1 -1 -1 -1 -1 -1 -1 -1 -1 -1 -1 -1 -1 -1 -1 -1 -1 -1 -1 -1 47 47 47 47 47 47 47 47 47 47 47 47 47 47 47 47 47 47 47 47 47 47 47 47 47 47 73 47 47 47 47 47 47 47 47 47 83 47 47 47 47 47 47 47 47 47 47 94 47 47 47 47 47 47 47 47 47 47 47 47 47 47 47 47 47 47 47 47 47 47 47 47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47 223 223 223 223 223 223 223 223 223 223 223 223 223 223 223 47 239 47 47 47 47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47 365 365 365 365 365 365 365 365 365 365 365 365 365 365 365 365 365 365 365 365 365 365 365 365 365 365 365 365 47 394 394 394 394 394 394 394 394 394 394 394 394 394 394 394 394 394 394 394 394 394 394 394 394 394 394 394 394 394 394 394 394 394 394 394 394 394 394 394 394 394 394 394 394 394 394 394 394 394 394 394 394 394 394 394 394 394 394 394 394 394 394 394 47 458 244 244 244 244 244 244 244 244 244 244 244 244 244 244 244 244 244 244 244 244 244 244 244 244 244 244 244 244 244 244 244 244 244 244 244 244 244 244 244 244 244 244 244 244 244 244 244 244 244 244 244 244 244 244 244 244 244 244 244 244 244 47 521 521 521 521 47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47 732 732 732 732 732 732 732 732 732 732 732 732 732 732 732 732 732 732 732 732 732 732</t>
  </si>
  <si>
    <t xml:space="preserve"> -1 -1 -1 -1 -1 -1 -1 -1 -1 -1 -1 -1 -1 -1 -1 -1 -1 -1 -1 -1 -1 -1 -1 -1 -1 -1 -1 -1 -1 -1 -1 -1 -1 -1 -1 -1 -1 -1 -1 -1 -1 -1 -1 -1 -1 -1 -1 -1 48 49 50 51 52 53 54 55 56 57 58 59 60 61 62 63 64 65 66 67 68 69 70 71 72 73 74 75 76 77 78 79 80 81 82 83 84 85 86 87 88 89 90 91 92 93 94 95 96 97 98 99 100 101 102 103 104 105 106 107 108 109 110 111 112 113 114 115 116 117 83 119 119 119 122 119 119 125 126 127 128 129 130 131 119 133 134 135 136 137 138 139 140 141 142 143 144 145 146 147 148 149 150 151 152 153 154 155 156 157 158 159 160 161 162 119 164 165 166 167 168 169 170 171 172 173 174 175 176 177 178 179 180 181 182 183 184 185 186 187 188 189 190 191 192 193 194 195 196 197 198 199 200 201 202 203 204 205 206 207 208 209 210 211 212 213 214 215 216 217 218 219 220 221 119 223 223 223 223 223 228 229 230 231 223 233 234 235 236 237 223 239 240 241 242 48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48 365 365 365 365 365 365 365 365 365 365 365 365 365 365 365 365 365 365 365 365 365 365 365 365 365 365 365 365 48 394 394 394 394 394 394 394 394 394 394 394 394 394 394 394 394 394 394 394 394 394 394 394 394 394 394 394 394 394 394 394 394 394 394 394 394 394 394 394 394 394 394 394 394 394 394 394 394 394 394 394 394 394 394 394 394 394 394 394 394 394 394 394 48 458 244 244 244 244 244 244 244 244 244 244 244 244 244 244 244 244 244 244 244 244 244 244 244 244 244 244 244 244 244 244 244 244 244 244 244 244 244 244 244 244 244 244 244 244 244 244 244 244 244 244 244 244 244 244 244 244 244 244 244 244 244 48 521 521 521 521 48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48 732 732 732 732 732 732 732 732 732 732 732 732 732 732 732 732 732 732 732 732 732 732</t>
  </si>
  <si>
    <t xml:space="preserve"> -1 -1 -1 -1 -1 -1 -1 -1 -1 -1 -1 -1 -1 -1 -1 -1 -1 -1 -1 -1 -1 -1 -1 -1 -1 -1 -1 -1 -1 -1 -1 -1 -1 -1 -1 -1 -1 -1 -1 -1 -1 -1 -1 -1 -1 -1 -1 -1 -1 49 49 49 52 52 52 52 52 52 52 52 52 52 52 52 52 52 52 52 52 52 52 52 49 73 73 73 73 73 73 73 73 73 49 83 83 83 83 83 83 83 83 83 83 83 83 83 83 83 83 83 83 83 83 83 83 83 83 83 83 83 83 83 83 83 83 83 83 83 49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49 223 223 223 223 223 223 223 223 223 223 223 223 223 223 223 119 119 119 119 119 49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49 365 365 365 365 365 365 365 365 365 365 365 365 365 365 365 365 365 365 365 365 365 365 365 365 365 365 365 365 49 394 394 394 394 394 394 394 394 394 394 394 394 394 394 394 394 394 394 394 394 394 394 394 394 394 394 394 394 394 394 394 394 394 394 394 394 394 394 394 394 394 394 394 394 394 394 394 394 394 394 394 394 394 394 394 394 394 394 394 394 394 394 394 49 458 244 244 244 244 244 244 244 244 244 244 244 244 244 244 244 244 244 244 244 244 244 244 244 244 244 244 244 244 244 244 244 244 244 244 244 244 244 244 244 244 244 244 244 244 244 244 244 244 244 244 244 244 244 244 244 244 244 244 244 244 244 49 521 521 521 521 49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49 732 732 732 732 732 732 732 732 732 732 732 732 732 732 732 732 732 732 732 732 732 732</t>
  </si>
  <si>
    <t xml:space="preserve"> -1 -1 -1 -1 -1 -1 -1 -1 -1 -1 -1 -1 -1 -1 -1 -1 -1 -1 -1 -1 -1 -1 -1 -1 -1 -1 -1 -1 -1 -1 -1 -1 -1 -1 -1 -1 -1 -1 -1 -1 -1 -1 -1 -1 -1 -1 -1 -1 -1 -1 50 50 52 52 52 52 52 52 52 52 52 52 52 52 52 52 52 52 52 52 52 52 50 73 73 73 73 73 73 73 73 73 50 83 83 83 83 83 83 83 83 83 83 83 83 83 83 83 83 83 83 83 83 83 83 83 83 83 83 83 83 83 83 83 83 83 83 83 50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50 223 223 223 223 223 223 223 223 223 223 223 223 223 223 223 119 119 119 119 119 50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50 365 365 365 365 365 365 365 365 365 365 365 365 365 365 365 365 365 365 365 365 365 365 365 365 365 365 365 365 50 394 394 394 394 394 394 394 394 394 394 394 394 394 394 394 394 394 394 394 394 394 394 394 394 394 394 394 394 394 394 394 394 394 394 394 394 394 394 394 394 394 394 394 394 394 394 394 394 394 394 394 394 394 394 394 394 394 394 394 394 394 394 394 50 458 244 244 244 244 244 244 244 244 244 244 244 244 244 244 244 244 244 244 244 244 244 244 244 244 244 244 244 244 244 244 244 244 244 244 244 244 244 244 244 244 244 244 244 244 244 244 244 244 244 244 244 244 244 244 244 244 244 244 244 244 244 50 521 521 521 521 50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50 732 732 732 732 732 732 732 732 732 732 732 732 732 732 732 732 732 732 732 732 732 732</t>
  </si>
  <si>
    <t xml:space="preserve"> -1 -1 -1 -1 -1 -1 -1 -1 -1 -1 -1 -1 -1 -1 -1 -1 -1 -1 -1 -1 -1 -1 -1 -1 -1 -1 -1 -1 -1 -1 -1 -1 -1 -1 -1 -1 -1 -1 -1 -1 -1 -1 -1 -1 -1 -1 -1 -1 -1 -1 -1 51 52 52 52 52 52 52 52 52 52 52 52 52 52 52 52 52 52 52 52 52 51 73 73 73 73 73 73 73 73 73 51 83 83 83 83 83 83 83 83 83 83 83 83 83 83 83 83 83 83 83 83 83 83 83 83 83 83 83 83 83 83 83 83 83 83 83 51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51 223 223 223 223 223 223 223 223 223 223 223 223 223 223 223 119 119 119 119 119 51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51 365 365 365 365 365 365 365 365 365 365 365 365 365 365 365 365 365 365 365 365 365 365 365 365 365 365 365 365 51 394 394 394 394 394 394 394 394 394 394 394 394 394 394 394 394 394 394 394 394 394 394 394 394 394 394 394 394 394 394 394 394 394 394 394 394 394 394 394 394 394 394 394 394 394 394 394 394 394 394 394 394 394 394 394 394 394 394 394 394 394 394 394 51 458 244 244 244 244 244 244 244 244 244 244 244 244 244 244 244 244 244 244 244 244 244 244 244 244 244 244 244 244 244 244 244 244 244 244 244 244 244 244 244 244 244 244 244 244 244 244 244 244 244 244 244 244 244 244 244 244 244 244 244 244 244 51 521 521 521 521 51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51 732 732 732 732 732 732 732 732 732 732 732 732 732 732 732 732 732 732 732 732 732 732</t>
  </si>
  <si>
    <t xml:space="preserve"> -1 -1 -1 -1 -1 -1 -1 -1 -1 -1 -1 -1 -1 -1 -1 -1 -1 -1 -1 -1 -1 -1 -1 -1 -1 -1 -1 -1 -1 -1 -1 -1 -1 -1 -1 -1 -1 -1 -1 -1 -1 -1 -1 -1 -1 -1 -1 -1 -1 -1 -1 -1 52 52 52 52 52 52 52 52 52 52 52 52 52 52 52 52 52 52 52 52 52 73 73 73 73 73 73 73 73 73 52 83 83 83 83 83 83 83 83 83 83 83 83 83 83 83 83 83 83 83 83 83 83 83 83 83 83 83 83 83 83 83 83 83 83 83 52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52 223 223 223 223 223 223 223 223 223 223 223 223 223 223 223 119 119 119 119 119 52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52 365 365 365 365 365 365 365 365 365 365 365 365 365 365 365 365 365 365 365 365 365 365 365 365 365 365 365 365 52 394 394 394 394 394 394 394 394 394 394 394 394 394 394 394 394 394 394 394 394 394 394 394 394 394 394 394 394 394 394 394 394 394 394 394 394 394 394 394 394 394 394 394 394 394 394 394 394 394 394 394 394 394 394 394 394 394 394 394 394 394 394 394 52 458 244 244 244 244 244 244 244 244 244 244 244 244 244 244 244 244 244 244 244 244 244 244 244 244 244 244 244 244 244 244 244 244 244 244 244 244 244 244 244 244 244 244 244 244 244 244 244 244 244 244 244 244 244 244 244 244 244 244 244 244 244 52 521 521 521 521 52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52 732 732 732 732 732 732 732 732 732 732 732 732 732 732 732 732 732 732 732 732 732 732</t>
  </si>
  <si>
    <t xml:space="preserve"> -1 -1 -1 -1 -1 -1 -1 -1 -1 -1 -1 -1 -1 -1 -1 -1 -1 -1 -1 -1 -1 -1 -1 -1 -1 -1 -1 -1 -1 -1 -1 -1 -1 -1 -1 -1 -1 -1 -1 -1 -1 -1 -1 -1 -1 -1 -1 -1 -1 -1 -1 -1 -1 53 54 55 56 57 58 59 60 61 62 63 64 65 66 67 68 69 70 71 53 73 73 73 73 73 73 73 73 73 53 83 83 83 83 83 83 83 83 83 83 83 94 83 83 83 83 83 83 83 83 83 83 83 83 83 83 83 83 83 83 83 83 83 83 83 53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53 223 223 223 223 223 223 223 223 223 223 223 223 223 223 223 119 119 119 119 119 53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53 365 365 365 365 365 365 365 365 365 365 365 365 365 365 365 365 365 365 365 365 365 365 365 365 365 365 365 365 53 394 394 394 394 394 394 394 394 394 394 394 394 394 394 394 394 394 394 394 394 394 394 394 394 394 394 394 394 394 394 394 394 394 394 394 394 394 394 394 394 394 394 394 394 394 394 394 394 394 394 394 394 394 394 394 394 394 394 394 394 394 394 394 53 458 244 244 244 244 244 244 244 244 244 244 244 244 244 244 244 244 244 244 244 244 244 244 244 244 244 244 244 244 244 244 244 244 244 244 244 244 244 244 244 244 244 244 244 244 244 244 244 244 244 244 244 244 244 244 244 244 244 244 244 244 244 53 521 521 521 521 53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53 732 732 732 732 732 732 732 732 732 732 732 732 732 732 732 732 732 732 732 732 732 732</t>
  </si>
  <si>
    <t xml:space="preserve"> -1 -1 -1 -1 -1 -1 -1 -1 -1 -1 -1 -1 -1 -1 -1 -1 -1 -1 -1 -1 -1 -1 -1 -1 -1 -1 -1 -1 -1 -1 -1 -1 -1 -1 -1 -1 -1 -1 -1 -1 -1 -1 -1 -1 -1 -1 -1 -1 -1 -1 -1 -1 -1 -1 54 54 54 54 54 54 54 54 54 54 54 54 54 54 54 54 70 70 54 73 73 73 73 73 73 73 73 73 54 83 83 83 83 83 83 83 83 83 83 83 83 83 83 83 83 83 83 83 83 83 83 83 83 83 83 83 83 83 83 83 83 83 83 83 54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54 223 223 223 223 223 223 223 223 223 223 223 223 223 223 223 119 119 119 119 119 54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54 365 365 365 365 365 365 365 365 365 365 365 365 365 365 365 365 365 365 365 365 365 365 365 365 365 365 365 365 54 394 394 394 394 394 394 394 394 394 394 394 394 394 394 394 394 394 394 394 394 394 394 394 394 394 394 394 394 394 394 394 394 394 394 394 394 394 394 394 394 394 394 394 394 394 394 394 394 394 394 394 394 394 394 394 394 394 394 394 394 394 394 394 54 458 244 244 244 244 244 244 244 244 244 244 244 244 244 244 244 244 244 244 244 244 244 244 244 244 244 244 244 244 244 244 244 244 244 244 244 244 244 244 244 244 244 244 244 244 244 244 244 244 244 244 244 244 244 244 244 244 244 244 244 244 244 54 521 521 521 521 54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54 732 732 732 732 732 732 732 732 732 732 732 732 732 732 732 732 732 732 732 732 732 732</t>
  </si>
  <si>
    <t xml:space="preserve"> -1 -1 -1 -1 -1 -1 -1 -1 -1 -1 -1 -1 -1 -1 -1 -1 -1 -1 -1 -1 -1 -1 -1 -1 -1 -1 -1 -1 -1 -1 -1 -1 -1 -1 -1 -1 -1 -1 -1 -1 -1 -1 -1 -1 -1 -1 -1 -1 -1 -1 -1 -1 -1 -1 -1 55 56 57 58 59 60 61 62 63 64 65 66 67 68 55 70 70 55 73 73 73 73 73 73 73 73 73 55 83 83 83 83 83 83 83 83 83 83 83 83 83 83 83 83 83 83 83 83 83 83 83 83 83 83 83 83 83 83 83 83 83 83 83 55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55 223 223 223 223 223 223 223 223 223 223 223 223 223 223 223 119 119 119 119 119 55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55 365 365 365 365 365 365 365 365 365 365 365 365 365 365 365 365 365 365 365 365 365 365 365 365 365 365 365 365 55 394 394 394 394 394 394 394 394 394 394 394 394 394 394 394 394 394 394 394 394 394 394 394 394 394 394 394 394 394 394 394 394 394 394 394 394 394 394 394 394 394 394 394 394 394 394 394 394 394 394 394 394 394 394 394 394 394 394 394 394 394 394 394 55 458 244 244 244 244 244 244 244 244 244 244 244 244 244 244 244 244 244 244 244 244 244 244 244 244 244 244 244 244 244 244 244 244 244 244 244 244 244 244 244 244 244 244 244 244 244 244 244 244 244 244 244 244 244 244 244 244 244 244 244 244 244 55 521 521 521 521 55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55 732 732 732 732 732 732 732 732 732 732 732 732 732 732 732 732 732 732 732 732 732 732</t>
  </si>
  <si>
    <t xml:space="preserve"> -1 -1 -1 -1 -1 -1 -1 -1 -1 -1 -1 -1 -1 -1 -1 -1 -1 -1 -1 -1 -1 -1 -1 -1 -1 -1 -1 -1 -1 -1 -1 -1 -1 -1 -1 -1 -1 -1 -1 -1 -1 -1 -1 -1 -1 -1 -1 -1 -1 -1 -1 -1 -1 -1 -1 -1 56 56 58 58 58 58 58 58 64 64 58 58 58 56 70 70 56 73 73 73 73 73 73 73 73 73 56 83 83 83 83 83 83 83 83 83 83 83 83 83 83 83 83 83 83 83 83 83 83 83 83 83 83 83 83 83 83 83 83 83 83 83 56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56 223 223 223 223 223 223 223 223 223 223 223 223 223 223 223 119 119 119 119 119 56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56 365 365 365 365 365 365 365 365 365 365 365 365 365 365 365 365 365 365 365 365 365 365 365 365 365 365 365 365 56 394 394 394 394 394 394 394 394 394 394 394 394 394 394 394 394 394 394 394 394 394 394 394 394 394 394 394 394 394 394 394 394 394 394 394 394 394 394 394 394 394 394 394 394 394 394 394 394 394 394 394 394 394 394 394 394 394 394 394 394 394 394 394 56 458 244 244 244 244 244 244 244 244 244 244 244 244 244 244 244 244 244 244 244 244 244 244 244 244 244 244 244 244 244 244 244 244 244 244 244 244 244 244 244 244 244 244 244 244 244 244 244 244 244 244 244 244 244 244 244 244 244 244 244 244 244 56 521 521 521 521 56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56 732 732 732 732 732 732 732 732 732 732 732 732 732 732 732 732 732 732 732 732 732 732</t>
  </si>
  <si>
    <t xml:space="preserve"> -1 -1 -1 -1 -1 -1 -1 -1 -1 -1 -1 -1 -1 -1 -1 -1 -1 -1 -1 -1 -1 -1 -1 -1 -1 -1 -1 -1 -1 -1 -1 -1 -1 -1 -1 -1 -1 -1 -1 -1 -1 -1 -1 -1 -1 -1 -1 -1 -1 -1 -1 -1 -1 -1 -1 -1 -1 57 58 58 58 58 58 57 64 58 58 58 57 57 70 70 57 73 73 73 73 73 73 73 73 73 57 83 83 83 83 83 83 83 83 83 83 83 83 83 83 83 83 83 83 83 83 83 83 83 83 83 83 83 83 83 83 83 83 83 83 83 57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57 223 223 223 223 223 223 223 223 223 223 223 223 223 223 223 119 119 119 119 119 57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57 365 365 365 365 365 365 365 365 365 365 365 365 365 365 365 365 365 365 365 365 365 365 365 365 365 365 365 365 57 394 394 394 394 394 394 394 394 394 394 394 394 394 394 394 394 394 394 394 394 394 394 394 394 394 394 394 394 394 394 394 394 394 394 394 394 394 394 394 394 394 394 394 394 394 394 394 394 394 394 394 394 394 394 394 394 394 394 394 394 394 394 394 57 458 244 244 244 244 244 244 244 244 244 244 244 244 244 244 244 244 244 244 244 244 244 244 244 244 244 244 244 244 244 244 244 244 244 244 244 244 244 244 244 244 244 244 244 244 244 244 244 244 244 244 244 244 244 244 244 244 244 244 244 244 244 57 521 521 521 521 57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57 732 732 732 732 732 732 732 732 732 732 732 732 732 732 732 732 732 732 732 732 732 732</t>
  </si>
  <si>
    <t xml:space="preserve"> -1 -1 -1 -1 -1 -1 -1 -1 -1 -1 -1 -1 -1 -1 -1 -1 -1 -1 -1 -1 -1 -1 -1 -1 -1 -1 -1 -1 -1 -1 -1 -1 -1 -1 -1 -1 -1 -1 -1 -1 -1 -1 -1 -1 -1 -1 -1 -1 -1 -1 -1 -1 -1 -1 -1 -1 -1 -1 58 58 58 58 58 58 64 64 58 58 58 58 70 70 58 73 73 73 73 73 73 73 73 73 58 83 83 83 83 83 83 83 83 83 83 83 83 83 83 83 83 83 83 83 83 83 83 83 83 83 83 83 83 83 83 83 83 83 83 83 58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58 223 223 223 223 223 223 223 223 223 223 223 223 223 223 223 119 119 119 119 119 58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58 365 365 365 365 365 365 365 365 365 365 365 365 365 365 365 365 365 365 365 365 365 365 365 365 365 365 365 365 58 394 394 394 394 394 394 394 394 394 394 394 394 394 394 394 394 394 394 394 394 394 394 394 394 394 394 394 394 394 394 394 394 394 394 394 394 394 394 394 394 394 394 394 394 394 394 394 394 394 394 394 394 394 394 394 394 394 394 394 394 394 394 394 58 458 244 244 244 244 244 244 244 244 244 244 244 244 244 244 244 244 244 244 244 244 244 244 244 244 244 244 244 244 244 244 244 244 244 244 244 244 244 244 244 244 244 244 244 244 244 244 244 244 244 244 244 244 244 244 244 244 244 244 244 244 244 58 521 521 521 521 58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58 732 732 732 732 732 732 732 732 732 732 732 732 732 732 732 732 732 732 732 732 732 732</t>
  </si>
  <si>
    <t xml:space="preserve"> -1 -1 -1 -1 -1 -1 -1 -1 -1 -1 -1 -1 -1 -1 -1 -1 -1 -1 -1 -1 -1 -1 -1 -1 -1 -1 -1 -1 -1 -1 -1 -1 -1 -1 -1 -1 -1 -1 -1 -1 -1 -1 -1 -1 -1 -1 -1 -1 -1 -1 -1 -1 -1 -1 -1 -1 -1 -1 -1 59 60 61 62 63 64 65 66 67 64 59 70 70 59 73 73 73 73 73 73 73 73 73 59 83 83 83 83 83 83 83 83 83 83 83 83 83 83 83 83 83 83 83 83 83 83 83 83 83 83 83 83 83 83 83 83 83 83 83 59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59 223 223 223 223 223 223 223 223 223 223 223 223 223 223 223 119 119 119 119 119 59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59 365 365 365 365 365 365 365 365 365 365 365 365 365 365 365 365 365 365 365 365 365 365 365 365 365 365 365 365 59 394 394 394 394 394 394 394 394 394 394 394 394 394 394 394 394 394 394 394 394 394 394 394 394 394 394 394 394 394 394 394 394 394 394 394 394 394 394 394 394 394 394 394 394 394 394 394 394 394 394 394 394 394 394 394 394 394 394 394 394 394 394 394 59 458 244 244 244 244 244 244 244 244 244 244 244 244 244 244 244 244 244 244 244 244 244 244 244 244 244 244 244 244 244 244 244 244 244 244 244 244 244 244 244 244 244 244 244 244 244 244 244 244 244 244 244 244 244 244 244 244 244 244 244 244 244 59 521 521 521 521 59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59 732 732 732 732 732 732 732 732 732 732 732 732 732 732 732 732 732 732 732 732 732 732</t>
  </si>
  <si>
    <t xml:space="preserve"> -1 -1 -1 -1 -1 -1 -1 -1 -1 -1 -1 -1 -1 -1 -1 -1 -1 -1 -1 -1 -1 -1 -1 -1 -1 -1 -1 -1 -1 -1 -1 -1 -1 -1 -1 -1 -1 -1 -1 -1 -1 -1 -1 -1 -1 -1 -1 -1 -1 -1 -1 -1 -1 -1 -1 -1 -1 -1 -1 -1 60 60 60 60 64 64 64 64 60 60 70 70 60 73 73 73 73 73 73 73 73 73 60 83 83 83 83 83 83 83 83 83 83 83 83 83 83 83 83 83 83 83 83 83 83 83 83 83 83 83 83 83 83 83 83 83 83 83 60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60 223 223 223 223 223 223 223 223 223 223 223 223 223 223 223 119 119 119 119 119 60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60 365 365 365 365 365 365 365 365 365 365 365 365 365 365 365 365 365 365 365 365 365 365 365 365 365 365 365 365 60 394 394 394 394 394 394 394 394 394 394 394 394 394 394 394 394 394 394 394 394 394 394 394 394 394 394 394 394 394 394 394 394 394 394 394 394 394 394 394 394 394 394 394 394 394 394 394 394 394 394 394 394 394 394 394 394 394 394 394 394 394 394 394 60 458 244 244 244 244 244 244 244 244 244 244 244 244 244 244 244 244 244 244 244 244 244 244 244 244 244 244 244 244 244 244 244 244 244 244 244 244 244 244 244 244 244 244 244 244 244 244 244 244 244 244 244 244 244 244 244 244 244 244 244 244 244 60 521 521 521 521 60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60 732 732 732 732 732 732 732 732 732 732 732 732 732 732 732 732 732 732 732 732 732 732</t>
  </si>
  <si>
    <t xml:space="preserve"> -1 -1 -1 -1 -1 -1 -1 -1 -1 -1 -1 -1 -1 -1 -1 -1 -1 -1 -1 -1 -1 -1 -1 -1 -1 -1 -1 -1 -1 -1 -1 -1 -1 -1 -1 -1 -1 -1 -1 -1 -1 -1 -1 -1 -1 -1 -1 -1 -1 -1 -1 -1 -1 -1 -1 -1 -1 -1 -1 -1 -1 61 61 61 64 64 64 64 61 61 70 70 61 73 73 73 73 73 73 73 73 73 61 83 83 83 83 83 83 83 83 83 83 83 83 83 83 83 83 83 83 83 83 83 83 83 83 83 83 83 83 83 83 83 83 83 83 83 61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61 223 223 223 223 223 223 223 223 223 223 223 223 223 223 223 119 119 119 119 119 61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61 365 365 365 365 365 365 365 365 365 365 365 365 365 365 365 365 365 365 365 365 365 365 365 365 365 365 365 365 61 394 394 394 394 394 394 394 394 394 394 394 394 394 394 394 394 394 394 394 394 394 394 394 394 394 394 394 394 394 394 394 394 394 394 394 394 394 394 394 394 394 394 394 394 394 394 394 394 394 394 394 394 394 394 394 394 394 394 394 394 394 394 394 61 458 244 244 244 244 244 244 244 244 244 244 244 244 244 244 244 244 244 244 244 244 244 244 244 244 244 244 244 244 244 244 244 244 244 244 244 244 244 244 244 244 244 244 244 244 244 244 244 244 244 244 244 244 244 244 244 244 244 244 244 244 244 61 521 521 521 521 61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61 732 732 732 732 732 732 732 732 732 732 732 732 732 732 732 732 732 732 732 732 732 732</t>
  </si>
  <si>
    <t xml:space="preserve"> -1 -1 -1 -1 -1 -1 -1 -1 -1 -1 -1 -1 -1 -1 -1 -1 -1 -1 -1 -1 -1 -1 -1 -1 -1 -1 -1 -1 -1 -1 -1 -1 -1 -1 -1 -1 -1 -1 -1 -1 -1 -1 -1 -1 -1 -1 -1 -1 -1 -1 -1 -1 -1 -1 -1 -1 -1 -1 -1 -1 -1 -1 62 62 64 64 64 64 62 62 70 70 62 73 73 73 73 73 73 73 73 73 62 83 83 83 83 83 83 83 83 83 83 83 83 83 83 83 83 83 83 83 83 83 83 83 83 83 83 83 83 83 83 83 83 83 83 83 62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62 223 223 223 223 223 223 223 223 223 223 223 223 223 223 223 119 119 119 119 119 62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62 365 365 365 365 365 365 365 365 365 365 365 365 365 365 365 365 365 365 365 365 365 365 365 365 365 365 365 365 62 394 394 394 394 394 394 394 394 394 394 394 394 394 394 394 394 394 394 394 394 394 394 394 394 394 394 394 394 394 394 394 394 394 394 394 394 394 394 394 394 394 394 394 394 394 394 394 394 394 394 394 394 394 394 394 394 394 394 394 394 394 394 394 62 458 244 244 244 244 244 244 244 244 244 244 244 244 244 244 244 244 244 244 244 244 244 244 244 244 244 244 244 244 244 244 244 244 244 244 244 244 244 244 244 244 244 244 244 244 244 244 244 244 244 244 244 244 244 244 244 244 244 244 244 244 244 62 521 521 521 521 62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62 732 732 732 732 732 732 732 732 732 732 732 732 732 732 732 732 732 732 732 732 732 732</t>
  </si>
  <si>
    <t xml:space="preserve"> -1 -1 -1 -1 -1 -1 -1 -1 -1 -1 -1 -1 -1 -1 -1 -1 -1 -1 -1 -1 -1 -1 -1 -1 -1 -1 -1 -1 -1 -1 -1 -1 -1 -1 -1 -1 -1 -1 -1 -1 -1 -1 -1 -1 -1 -1 -1 -1 -1 -1 -1 -1 -1 -1 -1 -1 -1 -1 -1 -1 -1 -1 -1 63 64 64 64 64 63 63 70 70 63 73 73 73 73 73 73 73 73 73 63 83 83 83 83 83 83 83 83 83 83 83 83 83 83 83 83 83 83 83 83 83 83 83 83 83 83 83 83 83 83 83 83 83 83 83 63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63 223 223 223 223 223 223 223 223 223 223 223 223 223 223 223 119 119 119 119 119 63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63 365 365 365 365 365 365 365 365 365 365 365 365 365 365 365 365 365 365 365 365 365 365 365 365 365 365 365 365 63 394 394 394 394 394 394 394 394 394 394 394 394 394 394 394 394 394 394 394 394 394 394 394 394 394 394 394 394 394 394 394 394 394 394 394 394 394 394 394 394 394 394 394 394 394 394 394 394 394 394 394 394 394 394 394 394 394 394 394 394 394 394 394 63 458 244 244 244 244 244 244 244 244 244 244 244 244 244 244 244 244 244 244 244 244 244 244 244 244 244 244 244 244 244 244 244 244 244 244 244 244 244 244 244 244 244 244 244 244 244 244 244 244 244 244 244 244 244 244 244 244 244 244 244 244 244 63 521 521 521 521 63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63 732 732 732 732 732 732 732 732 732 732 732 732 732 732 732 732 732 732 732 732 732 732</t>
  </si>
  <si>
    <t xml:space="preserve"> -1 -1 -1 -1 -1 -1 -1 -1 -1 -1 -1 -1 -1 -1 -1 -1 -1 -1 -1 -1 -1 -1 -1 -1 -1 -1 -1 -1 -1 -1 -1 -1 -1 -1 -1 -1 -1 -1 -1 -1 -1 -1 -1 -1 -1 -1 -1 -1 -1 -1 -1 -1 -1 -1 -1 -1 -1 -1 -1 -1 -1 -1 -1 -1 64 64 64 64 64 64 70 70 64 73 73 73 73 73 73 73 73 73 64 83 83 83 83 83 83 83 83 83 83 83 83 83 83 83 83 83 83 83 83 83 83 83 83 83 83 83 83 83 83 83 83 83 83 83 64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64 223 223 223 223 223 223 223 223 223 223 223 223 223 223 223 119 119 119 119 119 64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64 365 365 365 365 365 365 365 365 365 365 365 365 365 365 365 365 365 365 365 365 365 365 365 365 365 365 365 365 64 394 394 394 394 394 394 394 394 394 394 394 394 394 394 394 394 394 394 394 394 394 394 394 394 394 394 394 394 394 394 394 394 394 394 394 394 394 394 394 394 394 394 394 394 394 394 394 394 394 394 394 394 394 394 394 394 394 394 394 394 394 394 394 64 458 244 244 244 244 244 244 244 244 244 244 244 244 244 244 244 244 244 244 244 244 244 244 244 244 244 244 244 244 244 244 244 244 244 244 244 244 244 244 244 244 244 244 244 244 244 244 244 244 244 244 244 244 244 244 244 244 244 244 244 244 244 64 521 521 521 521 64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64 732 732 732 732 732 732 732 732 732 732 732 732 732 732 732 732 732 732 732 732 732 732</t>
  </si>
  <si>
    <t xml:space="preserve"> -1 -1 -1 -1 -1 -1 -1 -1 -1 -1 -1 -1 -1 -1 -1 -1 -1 -1 -1 -1 -1 -1 -1 -1 -1 -1 -1 -1 -1 -1 -1 -1 -1 -1 -1 -1 -1 -1 -1 -1 -1 -1 -1 -1 -1 -1 -1 -1 -1 -1 -1 -1 -1 -1 -1 -1 -1 -1 -1 -1 -1 -1 -1 -1 -1 65 66 67 65 65 70 70 65 73 73 73 73 73 73 73 73 73 65 83 83 83 83 83 83 83 83 83 83 83 83 83 83 83 83 83 83 83 83 83 83 83 83 83 83 83 83 83 83 83 83 83 83 83 65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65 223 223 223 223 223 223 223 223 223 223 223 223 223 223 223 119 119 119 119 119 65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65 365 365 365 365 365 365 365 365 365 365 365 365 365 365 365 365 365 365 365 365 365 365 365 365 365 365 365 365 65 394 394 394 394 394 394 394 394 394 394 394 394 394 394 394 394 394 394 394 394 394 394 394 394 394 394 394 394 394 394 394 394 394 394 394 394 394 394 394 394 394 394 394 394 394 394 394 394 394 394 394 394 394 394 394 394 394 394 394 394 394 394 394 65 458 244 244 244 244 244 244 244 244 244 244 244 244 244 244 244 244 244 244 244 244 244 244 244 244 244 244 244 244 244 244 244 244 244 244 244 244 244 244 244 244 244 244 244 244 244 244 244 244 244 244 244 244 244 244 244 244 244 244 244 244 244 65 521 521 521 521 65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65 732 732 732 732 732 732 732 732 732 732 732 732 732 732 732 732 732 732 732 732 732 732</t>
  </si>
  <si>
    <t xml:space="preserve"> -1 -1 -1 -1 -1 -1 -1 -1 -1 -1 -1 -1 -1 -1 -1 -1 -1 -1 -1 -1 -1 -1 -1 -1 -1 -1 -1 -1 -1 -1 -1 -1 -1 -1 -1 -1 -1 -1 -1 -1 -1 -1 -1 -1 -1 -1 -1 -1 -1 -1 -1 -1 -1 -1 -1 -1 -1 -1 -1 -1 -1 -1 -1 -1 -1 -1 66 66 66 66 70 70 66 73 73 73 73 73 73 73 73 73 66 83 83 83 83 83 83 83 83 83 83 83 83 83 83 83 83 83 83 83 83 83 83 83 83 83 83 83 83 83 83 83 83 83 83 83 66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66 223 223 223 223 223 223 223 223 223 223 223 223 223 223 223 119 119 119 119 119 66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66 365 365 365 365 365 365 365 365 365 365 365 365 365 365 365 365 365 365 365 365 365 365 365 365 365 365 365 365 66 394 394 394 394 394 394 394 394 394 394 394 394 394 394 394 394 394 394 394 394 394 394 394 394 394 394 394 394 394 394 394 394 394 394 394 394 394 394 394 394 394 394 394 394 394 394 394 394 394 394 394 394 394 394 394 394 394 394 394 394 394 394 394 66 458 244 244 244 244 244 244 244 244 244 244 244 244 244 244 244 244 244 244 244 244 244 244 244 244 244 244 244 244 244 244 244 244 244 244 244 244 244 244 244 244 244 244 244 244 244 244 244 244 244 244 244 244 244 244 244 244 244 244 244 244 244 66 521 521 521 521 66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66 732 732 732 732 732 732 732 732 732 732 732 732 732 732 732 732 732 732 732 732 732 732</t>
  </si>
  <si>
    <t xml:space="preserve"> -1 -1 -1 -1 -1 -1 -1 -1 -1 -1 -1 -1 -1 -1 -1 -1 -1 -1 -1 -1 -1 -1 -1 -1 -1 -1 -1 -1 -1 -1 -1 -1 -1 -1 -1 -1 -1 -1 -1 -1 -1 -1 -1 -1 -1 -1 -1 -1 -1 -1 -1 -1 -1 -1 -1 -1 -1 -1 -1 -1 -1 -1 -1 -1 -1 -1 -1 67 67 67 70 70 67 73 73 73 73 73 73 73 73 73 67 83 83 83 83 83 83 83 83 83 83 83 83 83 83 83 83 83 83 83 83 83 83 83 83 83 83 83 83 83 83 83 83 83 83 83 67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67 223 223 223 223 223 223 223 223 223 223 223 223 223 223 223 119 119 119 119 119 67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67 365 365 365 365 365 365 365 365 365 365 365 365 365 365 365 365 365 365 365 365 365 365 365 365 365 365 365 365 67 394 394 394 394 394 394 394 394 394 394 394 394 394 394 394 394 394 394 394 394 394 394 394 394 394 394 394 394 394 394 394 394 394 394 394 394 394 394 394 394 394 394 394 394 394 394 394 394 394 394 394 394 394 394 394 394 394 394 394 394 394 394 394 67 458 244 244 244 244 244 244 244 244 244 244 244 244 244 244 244 244 244 244 244 244 244 244 244 244 244 244 244 244 244 244 244 244 244 244 244 244 244 244 244 244 244 244 244 244 244 244 244 244 244 244 244 244 244 244 244 244 244 244 244 244 244 67 521 521 521 521 67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67 732 732 732 732 732 732 732 732 732 732 732 732 732 732 732 732 732 732 732 732 732 732</t>
  </si>
  <si>
    <t xml:space="preserve"> -1 -1 -1 -1 -1 -1 -1 -1 -1 -1 -1 -1 -1 -1 -1 -1 -1 -1 -1 -1 -1 -1 -1 -1 -1 -1 -1 -1 -1 -1 -1 -1 -1 -1 -1 -1 -1 -1 -1 -1 -1 -1 -1 -1 -1 -1 -1 -1 -1 -1 -1 -1 -1 -1 -1 -1 -1 -1 -1 -1 -1 -1 -1 -1 -1 -1 -1 -1 68 68 70 70 68 73 73 73 73 73 73 73 73 73 68 83 83 83 83 83 83 83 83 83 83 83 83 83 83 83 83 83 83 83 83 83 83 83 83 83 83 83 83 83 83 83 83 83 83 83 68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68 223 223 223 223 223 223 223 223 223 223 223 223 223 223 223 119 119 119 119 119 68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68 365 365 365 365 365 365 365 365 365 365 365 365 365 365 365 365 365 365 365 365 365 365 365 365 365 365 365 365 68 394 394 394 394 394 394 394 394 394 394 394 394 394 394 394 394 394 394 394 394 394 394 394 394 394 394 394 394 394 394 394 394 394 394 394 394 394 394 394 394 394 394 394 394 394 394 394 394 394 394 394 394 394 394 394 394 394 394 394 394 394 394 394 68 458 244 244 244 244 244 244 244 244 244 244 244 244 244 244 244 244 244 244 244 244 244 244 244 244 244 244 244 244 244 244 244 244 244 244 244 244 244 244 244 244 244 244 244 244 244 244 244 244 244 244 244 244 244 244 244 244 244 244 244 244 244 68 521 521 521 521 68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68 732 732 732 732 732 732 732 732 732 732 732 732 732 732 732 732 732 732 732 732 732 732</t>
  </si>
  <si>
    <t xml:space="preserve"> -1 -1 -1 -1 -1 -1 -1 -1 -1 -1 -1 -1 -1 -1 -1 -1 -1 -1 -1 -1 -1 -1 -1 -1 -1 -1 -1 -1 -1 -1 -1 -1 -1 -1 -1 -1 -1 -1 -1 -1 -1 -1 -1 -1 -1 -1 -1 -1 -1 -1 -1 -1 -1 -1 -1 -1 -1 -1 -1 -1 -1 -1 -1 -1 -1 -1 -1 -1 -1 69 70 70 69 73 73 73 73 73 73 73 73 73 69 83 83 83 83 83 83 83 83 83 83 83 83 83 83 83 83 83 83 83 83 83 83 83 83 83 83 83 83 83 83 83 83 83 83 83 69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69 223 223 223 223 223 223 223 223 223 223 223 223 223 223 223 119 119 119 119 119 69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69 365 365 365 365 365 365 365 365 365 365 365 365 365 365 365 365 365 365 365 365 365 365 365 365 365 365 365 365 69 394 394 394 394 394 394 394 394 394 394 394 394 394 394 394 394 394 394 394 394 394 394 394 394 394 394 394 394 394 394 394 394 394 394 394 394 394 394 394 394 394 394 394 394 394 394 394 394 394 394 394 394 394 394 394 394 394 394 394 394 394 394 394 69 458 244 244 244 244 244 244 244 244 244 244 244 244 244 244 244 244 244 244 244 244 244 244 244 244 244 244 244 244 244 244 244 244 244 244 244 244 244 244 244 244 244 244 244 244 244 244 244 244 244 244 244 244 244 244 244 244 244 244 244 244 244 69 521 521 521 521 69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69 732 732 732 732 732 732 732 732 732 732 732 732 732 732 732 732 732 732 732 732 732 732</t>
  </si>
  <si>
    <t xml:space="preserve"> -1 -1 -1 -1 -1 -1 -1 -1 -1 -1 -1 -1 -1 -1 -1 -1 -1 -1 -1 -1 -1 -1 -1 -1 -1 -1 -1 -1 -1 -1 -1 -1 -1 -1 -1 -1 -1 -1 -1 -1 -1 -1 -1 -1 -1 -1 -1 -1 -1 -1 -1 -1 -1 -1 -1 -1 -1 -1 -1 -1 -1 -1 -1 -1 -1 -1 -1 -1 -1 -1 70 70 70 73 73 73 73 73 73 73 73 73 70 83 83 83 83 83 83 83 83 83 83 83 83 83 83 83 83 83 83 83 83 83 83 83 83 83 83 83 83 83 83 83 83 83 83 83 70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70 223 223 223 223 223 223 223 223 223 223 223 223 223 223 223 119 119 119 119 119 70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70 365 365 365 365 365 365 365 365 365 365 365 365 365 365 365 365 365 365 365 365 365 365 365 365 365 365 365 365 70 394 394 394 394 394 394 394 394 394 394 394 394 394 394 394 394 394 394 394 394 394 394 394 394 394 394 394 394 394 394 394 394 394 394 394 394 394 394 394 394 394 394 394 394 394 394 394 394 394 394 394 394 394 394 394 394 394 394 394 394 394 394 394 70 458 244 244 244 244 244 244 244 244 244 244 244 244 244 244 244 244 244 244 244 244 244 244 244 244 244 244 244 244 244 244 244 244 244 244 244 244 244 244 244 244 244 244 244 244 244 244 244 244 244 244 244 244 244 244 244 244 244 244 244 244 244 70 521 521 521 521 70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70 732 732 732 732 732 732 732 732 732 732 732 732 732 732 732 732 732 732 732 732 732 732</t>
  </si>
  <si>
    <t xml:space="preserve"> -1 -1 -1 -1 -1 -1 -1 -1 -1 -1 -1 -1 -1 -1 -1 -1 -1 -1 -1 -1 -1 -1 -1 -1 -1 -1 -1 -1 -1 -1 -1 -1 -1 -1 -1 -1 -1 -1 -1 -1 -1 -1 -1 -1 -1 -1 -1 -1 -1 -1 -1 -1 -1 -1 -1 -1 -1 -1 -1 -1 -1 -1 -1 -1 -1 -1 -1 -1 -1 -1 -1 71 71 73 73 73 73 73 73 73 73 73 71 83 83 83 83 83 83 83 83 83 83 83 83 83 83 83 83 83 83 83 83 83 83 83 83 83 83 83 83 83 83 83 83 83 83 83 71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71 223 223 223 223 223 223 223 223 223 223 223 223 223 223 223 119 119 119 119 119 71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71 365 365 365 365 365 365 365 365 365 365 365 365 365 365 365 365 365 365 365 365 365 365 365 365 365 365 365 365 71 394 394 394 394 394 394 394 394 394 394 394 394 394 394 394 394 394 394 394 394 394 394 394 394 394 394 394 394 394 394 394 394 394 394 394 394 394 394 394 394 394 394 394 394 394 394 394 394 394 394 394 394 394 394 394 394 394 394 394 394 394 394 394 71 458 244 244 244 244 244 244 244 244 244 244 244 244 244 244 244 244 244 244 244 244 244 244 244 244 244 244 244 244 244 244 244 244 244 244 244 244 244 244 244 244 244 244 244 244 244 244 244 244 244 244 244 244 244 244 244 244 244 244 244 244 244 71 521 521 521 521 71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71 732 732 732 732 732 732 732 732 732 732 732 732 732 732 732 732 732 732 732 732 732 732</t>
  </si>
  <si>
    <t xml:space="preserve"> -1 -1 -1 -1 -1 -1 -1 -1 -1 -1 -1 -1 -1 -1 -1 -1 -1 -1 -1 -1 -1 -1 -1 -1 -1 -1 -1 -1 -1 -1 -1 -1 -1 -1 -1 -1 -1 -1 -1 -1 -1 -1 -1 -1 -1 -1 -1 -1 -1 -1 -1 -1 -1 -1 -1 -1 -1 -1 -1 -1 -1 -1 -1 -1 -1 -1 -1 -1 -1 -1 -1 -1 72 73 73 73 73 73 73 73 73 73 72 83 83 83 83 83 83 83 83 83 83 83 83 83 83 83 83 83 83 83 83 83 83 83 83 83 83 83 83 83 83 83 83 83 83 83 72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72 223 223 223 223 223 223 223 223 223 223 223 223 223 223 223 119 119 119 119 119 72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72 365 365 365 365 365 365 365 365 365 365 365 365 365 365 365 365 365 365 365 365 365 365 365 365 365 365 365 365 72 394 394 394 394 394 394 394 394 394 394 394 394 394 394 394 394 394 394 394 394 394 394 394 394 394 394 394 394 394 394 394 394 394 394 394 394 394 394 394 394 394 394 394 394 394 394 394 394 394 394 394 394 394 394 394 394 394 394 394 394 394 394 394 72 458 244 244 244 244 244 244 244 244 244 244 244 244 244 244 244 244 244 244 244 244 244 244 244 244 244 244 244 244 244 244 244 244 244 244 244 244 244 244 244 244 244 244 244 244 244 244 244 244 244 244 244 244 244 244 244 244 244 244 244 244 244 72 521 521 521 521 72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72 732 732 732 732 732 732 732 732 732 732 732 732 732 732 732 732 732 732 732 732 732 732</t>
  </si>
  <si>
    <t xml:space="preserve"> -1 -1 -1 -1 -1 -1 -1 -1 -1 -1 -1 -1 -1 -1 -1 -1 -1 -1 -1 -1 -1 -1 -1 -1 -1 -1 -1 -1 -1 -1 -1 -1 -1 -1 -1 -1 -1 -1 -1 -1 -1 -1 -1 -1 -1 -1 -1 -1 -1 -1 -1 -1 -1 -1 -1 -1 -1 -1 -1 -1 -1 -1 -1 -1 -1 -1 -1 -1 -1 -1 -1 -1 -1 73 73 73 73 73 73 73 73 73 73 83 83 83 83 83 73 83 83 83 83 73 83 83 83 83 83 83 73 83 83 83 83 83 83 83 73 83 83 83 83 83 83 83 83 83 73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73 223 223 223 223 223 223 223 223 223 223 223 223 223 223 223 73 119 119 119 119 73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73 365 365 365 365 365 365 365 365 365 365 365 365 365 365 365 365 365 365 365 365 365 365 365 365 365 365 365 365 73 394 394 394 394 394 394 394 394 394 394 394 394 394 394 394 394 394 394 394 394 394 394 394 394 394 394 394 394 394 394 394 394 394 394 394 394 394 394 394 394 394 394 394 394 394 394 394 394 394 394 394 394 394 394 394 394 394 394 394 394 394 394 394 73 458 244 244 244 244 244 244 244 244 244 244 244 244 244 244 244 244 244 244 244 244 244 244 244 244 244 244 244 244 244 244 244 244 244 244 244 244 244 244 244 244 244 244 244 244 244 244 244 244 244 244 244 244 244 244 244 244 244 244 244 244 244 73 521 521 521 521 73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73 732 732 732 732 732 732 732 732 732 732 732 732 732 732 732 732 732 732 732 732 732 732</t>
  </si>
  <si>
    <t xml:space="preserve"> -1 -1 -1 -1 -1 -1 -1 -1 -1 -1 -1 -1 -1 -1 -1 -1 -1 -1 -1 -1 -1 -1 -1 -1 -1 -1 -1 -1 -1 -1 -1 -1 -1 -1 -1 -1 -1 -1 -1 -1 -1 -1 -1 -1 -1 -1 -1 -1 -1 -1 -1 -1 -1 -1 -1 -1 -1 -1 -1 -1 -1 -1 -1 -1 -1 -1 -1 -1 -1 -1 -1 -1 -1 -1 74 75 76 77 78 79 80 81 74 83 83 83 83 83 83 89 83 83 83 83 94 83 83 83 83 83 83 101 83 83 83 83 83 83 83 83 83 83 83 83 83 83 83 83 74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74 223 223 223 223 223 223 223 223 223 223 223 223 223 223 223 119 119 119 119 119 74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74 365 365 365 365 365 365 365 365 365 365 365 365 365 365 365 365 365 365 365 365 365 365 365 365 365 365 365 365 74 394 394 394 394 394 394 394 394 394 394 394 394 394 394 394 394 394 394 394 394 394 394 394 394 394 394 394 394 394 394 394 394 394 394 394 394 394 394 394 394 394 394 394 394 394 394 394 394 394 394 394 394 394 394 394 394 394 394 394 394 394 394 394 74 458 244 244 244 244 244 244 244 244 244 244 244 244 244 244 244 244 244 244 244 244 244 244 244 244 244 244 244 244 244 244 244 244 244 244 244 244 244 244 244 244 244 244 244 244 244 244 244 244 244 244 244 244 244 244 244 244 244 244 244 244 244 74 521 521 521 521 74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74 732 732 732 732 732 732 732 732 732 732 732 732 732 732 732 732 732 732 732 732 732 732</t>
  </si>
  <si>
    <t xml:space="preserve"> -1 -1 -1 -1 -1 -1 -1 -1 -1 -1 -1 -1 -1 -1 -1 -1 -1 -1 -1 -1 -1 -1 -1 -1 -1 -1 -1 -1 -1 -1 -1 -1 -1 -1 -1 -1 -1 -1 -1 -1 -1 -1 -1 -1 -1 -1 -1 -1 -1 -1 -1 -1 -1 -1 -1 -1 -1 -1 -1 -1 -1 -1 -1 -1 -1 -1 -1 -1 -1 -1 -1 -1 -1 -1 -1 75 75 75 75 75 75 75 75 83 83 83 83 83 83 83 83 83 83 83 83 83 83 83 83 83 83 83 83 83 83 83 83 83 83 83 83 83 83 83 83 83 83 83 75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75 223 223 223 223 223 223 223 223 223 223 223 223 223 223 223 119 119 119 119 119 75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75 365 365 365 365 365 365 365 365 365 365 365 365 365 365 365 365 365 365 365 365 365 365 365 365 365 365 365 365 75 394 394 394 394 394 394 394 394 394 394 394 394 394 394 394 394 394 394 394 394 394 394 394 394 394 394 394 394 394 394 394 394 394 394 394 394 394 394 394 394 394 394 394 394 394 394 394 394 394 394 394 394 394 394 394 394 394 394 394 394 394 394 394 75 458 244 244 244 244 244 244 244 244 244 244 244 244 244 244 244 244 244 244 244 244 244 244 244 244 244 244 244 244 244 244 244 244 244 244 244 244 244 244 244 244 244 244 244 244 244 244 244 244 244 244 244 244 244 244 244 244 244 244 244 244 244 75 521 521 521 521 75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75 732 732 732 732 732 732 732 732 732 732 732 732 732 732 732 732 732 732 732 732 732 732</t>
  </si>
  <si>
    <t xml:space="preserve"> -1 -1 -1 -1 -1 -1 -1 -1 -1 -1 -1 -1 -1 -1 -1 -1 -1 -1 -1 -1 -1 -1 -1 -1 -1 -1 -1 -1 -1 -1 -1 -1 -1 -1 -1 -1 -1 -1 -1 -1 -1 -1 -1 -1 -1 -1 -1 -1 -1 -1 -1 -1 -1 -1 -1 -1 -1 -1 -1 -1 -1 -1 -1 -1 -1 -1 -1 -1 -1 -1 -1 -1 -1 -1 -1 -1 76 77 78 79 80 81 76 83 83 83 83 83 83 83 83 83 83 83 83 83 83 83 83 83 83 83 83 83 83 83 83 83 83 83 83 83 83 83 83 83 83 83 76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76 223 223 223 223 223 223 223 223 223 223 223 223 223 223 223 119 119 119 119 119 76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76 365 365 365 365 365 365 365 365 365 365 365 365 365 365 365 365 365 365 365 365 365 365 365 365 365 365 365 365 76 394 394 394 394 394 394 394 394 394 394 394 394 394 394 394 394 394 394 394 394 394 394 394 394 394 394 394 394 394 394 394 394 394 394 394 394 394 394 394 394 394 394 394 394 394 394 394 394 394 394 394 394 394 394 394 394 394 394 394 394 394 394 394 76 458 244 244 244 244 244 244 244 244 244 244 244 244 244 244 244 244 244 244 244 244 244 244 244 244 244 244 244 244 244 244 244 244 244 244 244 244 244 244 244 244 244 244 244 244 244 244 244 244 244 244 244 244 244 244 244 244 244 244 244 244 244 76 521 521 521 521 76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76 732 732 732 732 732 732 732 732 732 732 732 732 732 732 732 732 732 732 732 732 732 732</t>
  </si>
  <si>
    <t xml:space="preserve"> -1 -1 -1 -1 -1 -1 -1 -1 -1 -1 -1 -1 -1 -1 -1 -1 -1 -1 -1 -1 -1 -1 -1 -1 -1 -1 -1 -1 -1 -1 -1 -1 -1 -1 -1 -1 -1 -1 -1 -1 -1 -1 -1 -1 -1 -1 -1 -1 -1 -1 -1 -1 -1 -1 -1 -1 -1 -1 -1 -1 -1 -1 -1 -1 -1 -1 -1 -1 -1 -1 -1 -1 -1 -1 -1 -1 -1 77 77 77 77 81 77 83 83 83 83 83 83 83 83 83 83 83 83 83 83 83 83 83 83 83 83 83 83 83 83 83 83 83 83 83 83 83 83 83 83 83 77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77 223 223 223 223 223 223 223 223 223 223 223 223 223 223 223 119 119 119 119 119 77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77 365 365 365 365 365 365 365 365 365 365 365 365 365 365 365 365 365 365 365 365 365 365 365 365 365 365 365 365 77 394 394 394 394 394 394 394 394 394 394 394 394 394 394 394 394 394 394 394 394 394 394 394 394 394 394 394 394 394 394 394 394 394 394 394 394 394 394 394 394 394 394 394 394 394 394 394 394 394 394 394 394 394 394 394 394 394 394 394 394 394 394 394 77 458 244 244 244 244 244 244 244 244 244 244 244 244 244 244 244 244 244 244 244 244 244 244 244 244 244 244 244 244 244 244 244 244 244 244 244 244 244 244 244 244 244 244 244 244 244 244 244 244 244 244 244 244 244 244 244 244 244 244 244 244 244 77 521 521 521 521 77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77 732 732 732 732 732 732 732 732 732 732 732 732 732 732 732 732 732 732 732 732 732 732</t>
  </si>
  <si>
    <t xml:space="preserve"> -1 -1 -1 -1 -1 -1 -1 -1 -1 -1 -1 -1 -1 -1 -1 -1 -1 -1 -1 -1 -1 -1 -1 -1 -1 -1 -1 -1 -1 -1 -1 -1 -1 -1 -1 -1 -1 -1 -1 -1 -1 -1 -1 -1 -1 -1 -1 -1 -1 -1 -1 -1 -1 -1 -1 -1 -1 -1 -1 -1 -1 -1 -1 -1 -1 -1 -1 -1 -1 -1 -1 -1 -1 -1 -1 -1 -1 -1 78 78 78 81 78 83 83 83 83 83 83 83 83 83 83 83 83 83 83 83 83 83 83 83 83 83 83 83 83 83 83 83 83 83 83 83 83 83 83 83 78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78 223 223 223 223 223 223 223 223 223 223 223 223 223 223 223 119 119 119 119 119 78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78 365 365 365 365 365 365 365 365 365 365 365 365 365 365 365 365 365 365 365 365 365 365 365 365 365 365 365 365 78 394 394 394 394 394 394 394 394 394 394 394 394 394 394 394 394 394 394 394 394 394 394 394 394 394 394 394 394 394 394 394 394 394 394 394 394 394 394 394 394 394 394 394 394 394 394 394 394 394 394 394 394 394 394 394 394 394 394 394 394 394 394 394 78 458 244 244 244 244 244 244 244 244 244 244 244 244 244 244 244 244 244 244 244 244 244 244 244 244 244 244 244 244 244 244 244 244 244 244 244 244 244 244 244 244 244 244 244 244 244 244 244 244 244 244 244 244 244 244 244 244 244 244 244 244 244 78 521 521 521 521 78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78 732 732 732 732 732 732 732 732 732 732 732 732 732 732 732 732 732 732 732 732 732 732</t>
  </si>
  <si>
    <t xml:space="preserve"> -1 -1 -1 -1 -1 -1 -1 -1 -1 -1 -1 -1 -1 -1 -1 -1 -1 -1 -1 -1 -1 -1 -1 -1 -1 -1 -1 -1 -1 -1 -1 -1 -1 -1 -1 -1 -1 -1 -1 -1 -1 -1 -1 -1 -1 -1 -1 -1 -1 -1 -1 -1 -1 -1 -1 -1 -1 -1 -1 -1 -1 -1 -1 -1 -1 -1 -1 -1 -1 -1 -1 -1 -1 -1 -1 -1 -1 -1 -1 79 79 81 79 83 83 83 83 83 83 83 83 83 83 83 83 83 83 83 83 83 83 83 83 83 83 83 83 83 83 83 83 83 83 83 83 83 83 83 79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79 223 223 223 223 223 223 223 223 223 223 223 223 223 223 223 119 119 119 119 119 79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79 365 365 365 365 365 365 365 365 365 365 365 365 365 365 365 365 365 365 365 365 365 365 365 365 365 365 365 365 79 394 394 394 394 394 394 394 394 394 394 394 394 394 394 394 394 394 394 394 394 394 394 394 394 394 394 394 394 394 394 394 394 394 394 394 394 394 394 394 394 394 394 394 394 394 394 394 394 394 394 394 394 394 394 394 394 394 394 394 394 394 394 394 79 458 244 244 244 244 244 244 244 244 244 244 244 244 244 244 244 244 244 244 244 244 244 244 244 244 244 244 244 244 244 244 244 244 244 244 244 244 244 244 244 244 244 244 244 244 244 244 244 244 244 244 244 244 244 244 244 244 244 244 244 244 244 79 521 521 521 521 79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79 732 732 732 732 732 732 732 732 732 732 732 732 732 732 732 732 732 732 732 732 732 732</t>
  </si>
  <si>
    <t xml:space="preserve"> -1 -1 -1 -1 -1 -1 -1 -1 -1 -1 -1 -1 -1 -1 -1 -1 -1 -1 -1 -1 -1 -1 -1 -1 -1 -1 -1 -1 -1 -1 -1 -1 -1 -1 -1 -1 -1 -1 -1 -1 -1 -1 -1 -1 -1 -1 -1 -1 -1 -1 -1 -1 -1 -1 -1 -1 -1 -1 -1 -1 -1 -1 -1 -1 -1 -1 -1 -1 -1 -1 -1 -1 -1 -1 -1 -1 -1 -1 -1 -1 80 81 80 83 83 83 83 83 83 83 83 83 83 83 83 83 83 83 83 83 83 83 83 83 83 83 83 83 83 83 83 83 83 83 83 83 83 83 80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80 223 223 223 223 223 223 223 223 223 223 223 223 223 223 223 119 119 119 119 119 80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80 365 365 365 365 365 365 365 365 365 365 365 365 365 365 365 365 365 365 365 365 365 365 365 365 365 365 365 365 80 394 394 394 394 394 394 394 394 394 394 394 394 394 394 394 394 394 394 394 394 394 394 394 394 394 394 394 394 394 394 394 394 394 394 394 394 394 394 394 394 394 394 394 394 394 394 394 394 394 394 394 394 394 394 394 394 394 394 394 394 394 394 394 80 458 244 244 244 244 244 244 244 244 244 244 244 244 244 244 244 244 244 244 244 244 244 244 244 244 244 244 244 244 244 244 244 244 244 244 244 244 244 244 244 244 244 244 244 244 244 244 244 244 244 244 244 244 244 244 244 244 244 244 244 244 244 80 521 521 521 521 80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80 732 732 732 732 732 732 732 732 732 732 732 732 732 732 732 732 732 732 732 732 732 732</t>
  </si>
  <si>
    <t xml:space="preserve"> -1 -1 -1 -1 -1 -1 -1 -1 -1 -1 -1 -1 -1 -1 -1 -1 -1 -1 -1 -1 -1 -1 -1 -1 -1 -1 -1 -1 -1 -1 -1 -1 -1 -1 -1 -1 -1 -1 -1 -1 -1 -1 -1 -1 -1 -1 -1 -1 -1 -1 -1 -1 -1 -1 -1 -1 -1 -1 -1 -1 -1 -1 -1 -1 -1 -1 -1 -1 -1 -1 -1 -1 -1 -1 -1 -1 -1 -1 -1 -1 -1 81 81 83 83 83 83 83 83 83 83 83 83 83 83 83 83 83 83 83 83 83 83 83 83 83 83 83 83 83 83 83 83 83 83 83 83 83 81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81 223 223 223 223 223 223 223 223 223 223 223 223 223 223 223 119 119 119 119 119 81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81 365 365 365 365 365 365 365 365 365 365 365 365 365 365 365 365 365 365 365 365 365 365 365 365 365 365 365 365 81 394 394 394 394 394 394 394 394 394 394 394 394 394 394 394 394 394 394 394 394 394 394 394 394 394 394 394 394 394 394 394 394 394 394 394 394 394 394 394 394 394 394 394 394 394 394 394 394 394 394 394 394 394 394 394 394 394 394 394 394 394 394 394 81 458 244 244 244 244 244 244 244 244 244 244 244 244 244 244 244 244 244 244 244 244 244 244 244 244 244 244 244 244 244 244 244 244 244 244 244 244 244 244 244 244 244 244 244 244 244 244 244 244 244 244 244 244 244 244 244 244 244 244 244 244 244 81 521 521 521 521 81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</si>
  <si>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82 83 83 83 83 83 83 83 83 83 83 83 83 83 83 83 83 83 83 83 83 83 83 83 83 83 83 83 83 83 83 83 83 83 83 83 82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82 223 223 223 223 223 223 223 223 223 223 223 223 223 223 223 119 119 119 119 119 82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82 365 365 365 365 365 365 365 365 365 365 365 365 365 365 365 365 365 365 365 365 365 365 365 365 365 365 365 365 82 394 394 394 394 394 394 394 394 394 394 394 394 394 394 394 394 394 394 394 394 394 394 394 394 394 394 394 394 394 394 394 394 394 394 394 394 394 394 394 394 394 394 394 394 394 394 394 394 394 394 394 394 394 394 394 394 394 394 394 394 394 394 394 82 458 244 244 244 244 244 244 244 244 244 244 244 244 244 244 244 244 244 244 244 244 244 244 244 244 244 244 244 244 244 244 244 244 244 244 244 244 244 244 244 244 244 244 244 244 244 244 244 244 244 244 244 244 244 244 244 244 244 244 244 244 244 82 521 521 521 521 82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</si>
  <si>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83 83 83 83 83 83 83 83 83 83 83 83 83 83 83 83 83 83 83 83 83 83 83 83 83 83 83 83 83 83 83 83 83 83 83 83 119 119 119 119 119 119 119 119 119 119 119 119 119 119 119 119 119 119 119 119 119 119 119 119 119 119 119 119 119 119 119 119 119 119 119 119 119 119 119 119 119 119 119 119 83 119 119 119 119 119 119 119 119 119 119 119 119 119 119 119 119 119 119 119 119 119 119 119 119 119 119 119 119 119 119 119 119 119 119 119 119 119 119 119 119 119 119 119 119 119 119 119 119 119 119 119 119 119 119 119 119 119 119 83 223 223 223 223 223 223 223 223 223 223 223 223 223 223 223 83 119 119 119 119 83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83 365 365 365 365 365 365 365 365 365 365 365 365 365 365 365 365 365 365 365 365 365 365 365 365 365 365 365 365 83 394 394 394 394 394 394 394 394 394 394 394 394 394 394 394 394 394 394 394 394 394 394 394 394 394 394 394 394 394 394 394 394 394 394 394 394 394 394 394 394 394 394 394 394 394 394 394 394 394 394 394 394 394 394 394 394 394 394 394 394 394 394 394 83 458 244 244 244 244 244 244 244 244 244 244 244 244 244 244 244 244 244 244 244 244 244 244 244 244 244 244 244 244 244 244 244 244 244 244 244 244 244 244 244 244 244 244 244 244 244 244 244 244 244 244 244 244 244 244 244 244 244 244 244 244 244 83 521 521 521 521 83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</si>
  <si>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84 85 86 87 88 89 90 91 92 93 94 95 96 97 98 99 100 101 102 103 104 105 106 107 108 109 110 111 112 113 114 115 116 117 84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239 119 119 119 84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84 365 365 365 365 365 365 365 365 365 365 365 365 365 365 365 365 365 365 365 365 365 365 365 365 365 365 365 365 84 394 394 394 394 394 394 394 394 394 394 394 394 394 394 394 394 394 394 394 394 394 394 394 394 394 394 394 394 394 394 394 394 394 394 394 394 394 394 394 394 394 394 394 394 394 394 394 394 394 394 394 394 394 394 394 394 394 394 394 394 394 394 394 84 458 244 244 244 244 244 244 244 244 244 244 244 244 244 244 244 244 244 244 244 244 244 244 244 244 244 244 244 244 244 244 244 244 244 244 244 244 244 244 244 244 244 244 244 244 244 244 244 244 244 244 244 244 244 244 244 244 244 244 244 244 244 84 521 521 521 521 84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</si>
  <si>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85 85 85 85 89 89 89 89 85 94 94 94 94 94 94 94 94 94 94 94 94 94 94 94 94 94 94 94 94 94 94 94 94 85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85 223 223 223 223 223 223 223 223 223 223 223 223 223 223 223 119 119 119 119 119 85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85 365 365 365 365 365 365 365 365 365 365 365 365 365 365 365 365 365 365 365 365 365 365 365 365 365 365 365 365 85 394 394 394 394 394 394 394 394 394 394 394 394 394 394 394 394 394 394 394 394 394 394 394 394 394 394 394 394 394 394 394 394 394 394 394 394 394 394 394 394 394 394 394 394 394 394 394 394 394 394 394 394 394 394 394 394 394 394 394 394 394 394 394 85 458 244 244 244 244 244 244 244 244 244 244 244 244 244 244 244 244 244 244 244 244 244 244 244 244 244 244 244 244 244 244 244 244 244 244 244 244 244 244 244 244 244 244 244 244 244 244 244 244 244 244 244 244 244 244 244 244 244 244 244 244 244 85 521 521 521 521 85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</si>
  <si>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86 87 86 89 89 89 89 86 94 94 94 94 94 94 94 94 94 94 94 94 94 94 94 94 94 94 94 94 94 94 94 94 86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86 223 223 223 223 223 223 223 223 223 223 223 223 223 223 223 119 119 119 119 119 86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86 365 365 365 365 365 365 365 365 365 365 365 365 365 365 365 365 365 365 365 365 365 365 365 365 365 365 365 365 86 394 394 394 394 394 394 394 394 394 394 394 394 394 394 394 394 394 394 394 394 394 394 394 394 394 394 394 394 394 394 394 394 394 394 394 394 394 394 394 394 394 394 394 394 394 394 394 394 394 394 394 394 394 394 394 394 394 394 394 394 394 394 394 86 458 244 244 244 244 244 244 244 244 244 244 244 244 244 244 244 244 244 244 244 244 244 244 244 244 244 244 244 244 244 244 244 244 244 244 244 244 244 244 244 244 244 244 244 244 244 244 244 244 244 244 244 244 244 244 244 244 244 244 244 244 244 86 521 521 521 521 86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</si>
  <si>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87 87 89 89 89 89 87 94 94 94 94 94 94 94 94 94 94 94 94 94 94 94 94 94 94 94 94 94 94 94 94 87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87 223 223 223 223 223 223 223 223 223 223 223 223 223 223 223 119 119 119 119 119 87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87 365 365 365 365 365 365 365 365 365 365 365 365 365 365 365 365 365 365 365 365 365 365 365 365 365 365 365 365 87 394 394 394 394 394 394 394 394 394 394 394 394 394 394 394 394 394 394 394 394 394 394 394 394 394 394 394 394 394 394 394 394 394 394 394 394 394 394 394 394 394 394 394 394 394 394 394 394 394 394 394 394 394 394 394 394 394 394 394 394 394 394 394 87 458 244 244 244 244 244 244 244 244 244 244 244 244 244 244 244 244 244 244 244 244 244 244 244 244 244 244 244 244 244 244 244 244 244 244 244 244 244 244 244 244 244 244 244 244 244 244 244 244 244 244 244 244 244 244 244 244 244 244 244 244 244 87 521 521 521 521 87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</si>
  <si>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88 89 89 89 89 88 94 94 94 94 94 94 94 94 94 94 94 94 94 94 94 94 94 94 94 94 94 94 94 94 88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88 223 223 223 223 223 223 223 223 223 223 223 223 223 223 223 119 119 119 119 119 88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88 365 365 365 365 365 365 365 365 365 365 365 365 365 365 365 365 365 365 365 365 365 365 365 365 365 365 365 365 88 394 394 394 394 394 394 394 394 394 394 394 394 394 394 394 394 394 394 394 394 394 394 394 394 394 394 394 394 394 394 394 394 394 394 394 394 394 394 394 394 394 394 394 394 394 394 394 394 394 394 394 394 394 394 394 394 394 394 394 394 394 394 394 88 458 244 244 244 244 244 244 244 244 244 244 244 244 244 244 244 244 244 244 244 244 244 244 244 244 244 244 244 244 244 244 244 244 244 244 244 244 244 244 244 244 244 244 244 244 244 244 244 244 244 244 244 244 244 244 244 244 244 244 244 244 244 88 521 521 521 521 88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</si>
  <si>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89 89 89 89 89 94 94 94 94 94 94 89 94 94 94 94 94 94 94 94 94 94 94 94 94 94 94 94 94 89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89 223 223 223 223 223 223 223 223 223 223 223 223 223 223 223 119 119 119 119 119 89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89 365 365 365 365 365 365 365 365 365 365 365 365 365 365 365 365 365 365 365 365 365 365 365 365 365 365 365 365 89 394 394 394 394 394 394 394 394 394 394 394 394 394 394 394 394 394 394 394 394 394 394 394 394 394 394 394 394 394 394 394 394 394 394 394 394 394 394 394 394 394 394 394 394 394 394 394 394 394 394 394 394 394 394 394 394 394 394 394 394 394 394 394 89 458 244 244 244 244 244 244 244 244 244 244 244 244 244 244 244 244 244 244 244 244 244 244 244 244 244 244 244 244 244 244 244 244 244 244 244 244 244 244 244 244 244 244 244 244 244 244 244 244 244 244 244 244 244 244 244 244 244 244 244 244 244 89 521 521 521 521 89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</si>
  <si>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90 91 92 90 94 94 94 94 94 94 94 101 94 94 94 94 94 94 94 94 94 94 94 94 94 94 94 94 90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90 223 223 223 223 223 223 223 223 223 223 223 223 223 223 223 119 119 119 119 119 90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90 365 365 365 365 365 365 365 365 365 365 365 365 365 365 365 365 365 365 365 365 365 365 365 365 365 365 365 365 90 394 394 394 394 394 394 394 394 394 394 394 394 394 394 394 394 394 394 394 394 394 394 394 394 394 394 394 394 394 394 394 394 394 394 394 394 394 394 394 394 394 394 394 394 394 394 394 394 394 394 394 394 394 394 394 394 394 394 394 394 394 394 394 90 458 244 244 244 244 244 244 244 244 244 244 244 244 244 244 244 244 244 244 244 244 244 244 244 244 244 244 244 244 244 244 244 244 244 244 244 244 244 244 244 244 244 244 244 244 244 244 244 244 244 244 244 244 244 244 244 244 244 244 244 244 244 90 521 521 521 521 90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</si>
  <si>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91 91 91 94 94 94 94 94 94 94 94 94 94 94 94 94 94 94 94 94 94 94 94 94 94 94 94 91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91 223 223 223 223 223 223 223 223 223 223 223 223 223 223 223 119 119 119 119 119 91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91 365 365 365 365 365 365 365 365 365 365 365 365 365 365 365 365 365 365 365 365 365 365 365 365 365 365 365 365 91 394 394 394 394 394 394 394 394 394 394 394 394 394 394 394 394 394 394 394 394 394 394 394 394 394 394 394 394 394 394 394 394 394 394 394 394 394 394 394 394 394 394 394 394 394 394 394 394 394 394 394 394 394 394 394 394 394 394 394 394 394 394 394 91 458 244 244 244 244 244 244 244 244 244 244 244 244 244 244 244 244 244 244 244 244 244 244 244 244 244 244 244 244 244 244 244 244 244 244 244 244 244 244 244 244 244 244 244 244 244 244 244 244 244 244 244 244 244 244 244 244 244 244 244 244 244 91 521 521 521 521 91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</si>
  <si>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92 92 94 94 94 94 94 94 94 94 94 94 94 94 94 94 94 94 94 94 94 94 94 94 94 94 92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92 223 223 223 223 223 223 223 223 223 223 223 223 223 223 223 119 119 119 119 119 92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92 365 365 365 365 365 365 365 365 365 365 365 365 365 365 365 365 365 365 365 365 365 365 365 365 365 365 365 365 92 394 394 394 394 394 394 394 394 394 394 394 394 394 394 394 394 394 394 394 394 394 394 394 394 394 394 394 394 394 394 394 394 394 394 394 394 394 394 394 394 394 394 394 394 394 394 394 394 394 394 394 394 394 394 394 394 394 394 394 394 394 394 394 92 458 244 244 244 244 244 244 244 244 244 244 244 244 244 244 244 244 244 244 244 244 244 244 244 244 244 244 244 244 244 244 244 244 244 244 244 244 244 244 244 244 244 244 244 244 244 244 244 244 244 244 244 244 244 244 244 244 244 244 244 244 244 92 521 521 521 521 92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</si>
  <si>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93 94 94 94 94 94 94 94 94 94 94 94 94 94 94 94 94 94 94 94 94 94 94 94 94 93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93 223 223 223 223 223 223 223 223 223 223 223 223 223 223 223 119 119 119 119 119 93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93 365 365 365 365 365 365 365 365 365 365 365 365 365 365 365 365 365 365 365 365 365 365 365 365 365 365 365 365 93 394 394 394 394 394 394 394 394 394 394 394 394 394 394 394 394 394 394 394 394 394 394 394 394 394 394 394 394 394 394 394 394 394 394 394 394 394 394 394 394 394 394 394 394 394 394 394 394 394 394 394 394 394 394 394 394 394 394 394 394 394 394 394 93 458 244 244 244 244 244 244 244 244 244 244 244 244 244 244 244 244 244 244 244 244 244 244 244 244 244 244 244 244 244 244 244 244 244 244 244 244 244 244 244 244 244 244 244 244 244 244 244 244 244 244 244 244 244 244 244 244 244 244 244 244 244 93 521 521 521 521 93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</si>
  <si>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94 94 94 94 94 94 94 94 94 94 94 94 94 94 94 94 94 94 94 94 94 94 94 94 94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94 223 223 223 223 223 223 223 223 223 223 223 223 223 223 223 94 119 119 119 119 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94 365 365 365 365 365 365 365 365 365 365 365 365 365 365 365 365 365 365 365 365 365 365 365 365 365 365 365 365 94 394 394 394 394 394 394 394 394 394 394 394 394 394 394 394 394 394 394 394 394 394 394 394 394 394 394 394 394 394 394 394 394 394 394 394 394 394 394 394 394 394 394 394 394 394 394 394 394 394 394 394 394 394 394 394 394 394 394 394 394 394 394 394 94 458 244 244 244 244 244 244 244 244 244 244 244 244 244 244 244 244 244 244 244 244 244 244 244 244 244 244 244 244 244 244 244 244 244 244 244 244 244 244 244 244 244 244 244 244 244 244 244 244 244 244 244 244 244 244 244 244 244 244 244 244 244 94 521 521 521 521 94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</si>
  <si>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99 100 101 102 103 104 105 106 107 108 109 110 111 112 113 114 115 116 117 95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119 119 119 119 95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95 365 365 365 365 365 365 365 365 365 365 365 365 365 365 365 365 365 365 365 365 365 365 365 365 365 365 365 365 95 394 394 394 394 394 394 394 394 394 394 394 394 394 394 394 394 394 394 394 394 394 394 394 394 394 394 394 394 394 394 394 394 394 394 394 394 394 394 394 394 394 394 394 394 394 394 394 394 394 394 394 394 394 394 394 394 394 394 394 394 394 394 394 95 458 244 244 244 244 244 244 244 244 244 244 244 244 244 244 244 244 244 244 244 244 244 244 244 244 244 244 244 244 244 244 244 244 244 244 244 244 244 244 244 244 244 244 244 244 244 244 244 244 244 244 244 244 244 244 244 244 244 244 244 244 244 95 521 521 521 521 95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</si>
  <si>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96 96 96 96 96 101 101 101 101 101 101 101 101 101 101 101 101 101 101 101 101 101 96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96 223 223 223 223 223 223 223 223 223 223 223 223 223 223 223 119 119 119 119 119 96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96 365 365 365 365 365 365 365 365 365 365 365 365 365 365 365 365 365 365 365 365 365 365 365 365 365 365 365 365 96 394 394 394 394 394 394 394 394 394 394 394 394 394 394 394 394 394 394 394 394 394 394 394 394 394 394 394 394 394 394 394 394 394 394 394 394 394 394 394 394 394 394 394 394 394 394 394 394 394 394 394 394 394 394 394 394 394 394 394 394 394 394 394 96 458 244 244 244 244 244 244 244 244 244 244 244 244 244 244 244 244 244 244 244 244 244 244 244 244 244 244 244 244 244 244 244 244 244 244 244 244 244 244 244 244 244 244 244 244 244 244 244 244 244 244 244 244 244 244 244 244 244 244 244 244 244 96 521 521 521 521 96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</si>
  <si>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97 98 99 97 101 101 101 101 101 101 101 101 101 101 101 101 101 101 101 101 101 97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97 223 223 223 223 223 223 223 223 223 223 223 223 223 223 223 119 119 119 119 119 97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97 365 365 365 365 365 365 365 365 365 365 365 365 365 365 365 365 365 365 365 365 365 365 365 365 365 365 365 365 97 394 394 394 394 394 394 394 394 394 394 394 394 394 394 394 394 394 394 394 394 394 394 394 394 394 394 394 394 394 394 394 394 394 394 394 394 394 394 394 394 394 394 394 394 394 394 394 394 394 394 394 394 394 394 394 394 394 394 394 394 394 394 394 97 458 244 244 244 244 244 244 244 244 244 244 244 244 244 244 244 244 244 244 244 244 244 244 244 244 244 244 244 244 244 244 244 244 244 244 244 244 244 244 244 244 244 244 244 244 244 244 244 244 244 244 244 244 244 244 244 244 244 244 244 244 244 97 521 521 521 521 97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</si>
  <si>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98 98 98 101 101 101 101 101 101 101 101 101 101 101 101 101 101 101 101 101 98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98 223 223 223 223 223 223 223 223 223 223 223 223 223 223 223 119 119 119 119 119 98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98 365 365 365 365 365 365 365 365 365 365 365 365 365 365 365 365 365 365 365 365 365 365 365 365 365 365 365 365 98 394 394 394 394 394 394 394 394 394 394 394 394 394 394 394 394 394 394 394 394 394 394 394 394 394 394 394 394 394 394 394 394 394 394 394 394 394 394 394 394 394 394 394 394 394 394 394 394 394 394 394 394 394 394 394 394 394 394 394 394 394 394 394 98 458 244 244 244 244 244 244 244 244 244 244 244 244 244 244 244 244 244 244 244 244 244 244 244 244 244 244 244 244 244 244 244 244 244 244 244 244 244 244 244 244 244 244 244 244 244 244 244 244 244 244 244 244 244 244 244 244 244 244 244 244 244 98 521 521 521 521 98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</si>
  <si>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99 99 101 101 101 101 101 101 101 101 101 101 101 101 101 101 101 101 101 99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99 223 223 223 223 223 223 223 223 223 223 223 223 223 223 223 119 119 119 119 119 99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99 365 365 365 365 365 365 365 365 365 365 365 365 365 365 365 365 365 365 365 365 365 365 365 365 365 365 365 365 99 394 394 394 394 394 394 394 394 394 394 394 394 394 394 394 394 394 394 394 394 394 394 394 394 394 394 394 394 394 394 394 394 394 394 394 394 394 394 394 394 394 394 394 394 394 394 394 394 394 394 394 394 394 394 394 394 394 394 394 394 394 394 394 99 458 244 244 244 244 244 244 244 244 244 244 244 244 244 244 244 244 244 244 244 244 244 244 244 244 244 244 244 244 244 244 244 244 244 244 244 244 244 244 244 244 244 244 244 244 244 244 244 244 244 244 244 244 244 244 244 244 244 244 244 244 244 99 521 521 521 521 99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</si>
  <si>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100 101 101 101 101 101 101 101 101 101 101 101 101 101 101 101 101 101 100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100 223 223 223 223 223 223 223 223 223 223 223 223 223 223 223 119 119 119 119 119 100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100 365 365 365 365 365 365 365 365 365 365 365 365 365 365 365 365 365 365 365 365 365 365 365 365 365 365 365 365 100 394 394 394 394 394 394 394 394 394 394 394 394 394 394 394 394 394 394 394 394 394 394 394 394 394 394 394 394 394 394 394 394 394 394 394 394 394 394 394 394 394 394 394 394 394 394 394 394 394 394 394 394 394 394 394 394 394 394 394 394 394 394 394 100 458 244 244 244 244 244 244 244 244 244 244 244 244 244 244 244 244 244 244 244 244 244 244 244 244 244 244 244 244 244 244 244 244 244 244 244 244 244 244 244 244 244 244 244 244 244 244 244 244 244 244 244 244 244 244 244 244 244 244 244 244 244 100 521 521 521 521 100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</si>
  <si>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101 101 101 101 101 101 101 101 101 101 101 101 101 101 101 101 101 101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101 223 223 223 223 223 223 223 223 223 223 223 223 223 223 223 119 119 119 119 119 101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101 365 365 365 365 365 365 365 365 365 365 365 365 365 365 365 365 365 365 365 365 365 365 365 365 365 365 365 365 101 394 394 394 394 394 394 394 394 394 394 394 394 394 394 394 394 394 394 394 394 394 394 394 394 394 394 394 394 394 394 394 394 394 394 394 394 394 394 394 394 394 394 394 394 394 394 394 394 394 394 394 394 394 394 394 394 394 394 394 394 394 394 394 101 458 244 244 244 244 244 244 244 244 244 244 244 244 244 244 244 244 244 244 244 244 244 244 244 244 244 244 244 244 244 244 244 244 244 244 244 244 244 244 244 244 244 244 244 244 244 244 244 244 244 244 244 244 244 244 244 244 244 244 244 244 244 101 521 521 521 521 101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</si>
  <si>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102 103 104 105 106 107 108 109 110 111 112 113 114 115 116 117 102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119 119 119 119 102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102 365 365 365 365 365 365 365 365 365 365 365 365 365 365 365 365 365 365 365 365 365 365 365 365 365 365 365 365 102 394 394 394 394 394 394 394 394 394 394 394 394 394 394 394 394 394 394 394 394 394 394 394 394 394 394 394 394 394 394 394 394 394 394 394 394 394 394 394 394 394 394 394 394 394 394 394 394 394 394 394 394 394 394 394 394 394 394 394 394 394 394 394 102 458 244 244 244 244 244 244 244 244 244 244 244 244 244 244 244 244 244 244 244 244 244 244 244 244 244 244 244 244 244 244 244 244 244 244 244 244 244 244 244 244 244 244 244 244 244 244 244 244 244 244 244 244 244 244 244 244 244 244 244 244 244 102 521 521 521 521 102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</si>
  <si>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103 103 105 105 105 103 109 109 109 109 109 109 109 109 109 103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103 223 223 223 223 223 223 223 223 223 119 119 119 119 119 119 119 119 119 119 119 103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103 365 365 365 365 365 365 365 365 365 365 365 365 365 365 365 365 365 365 365 365 365 365 365 365 365 365 365 365 103 394 394 394 394 394 394 394 394 394 394 394 394 394 394 394 394 394 394 394 394 394 394 394 394 394 394 394 394 394 394 394 394 394 394 394 394 394 394 394 394 394 394 394 394 394 394 394 394 394 394 394 394 394 394 394 394 394 394 394 394 394 394 394 103 458 244 244 244 244 244 244 244 244 244 244 244 244 244 244 244 244 244 244 244 244 244 244 244 244 244 244 244 244 244 244 244 244 244 244 244 244 244 244 244 244 244 244 244 244 244 244 244 244 244 244 244 244 244 244 244 244 244 244 244 244 244 103 521 521 521 521 103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</si>
  <si>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104 105 105 105 104 109 109 109 109 109 109 109 109 109 104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104 223 223 223 223 223 223 223 223 223 119 119 119 119 119 119 119 119 119 119 119 104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104 365 365 365 365 365 365 365 365 365 365 365 365 365 365 365 365 365 365 365 365 365 365 365 365 365 365 365 365 104 394 394 394 394 394 394 394 394 394 394 394 394 394 394 394 394 394 394 394 394 394 394 394 394 394 394 394 394 394 394 394 394 394 394 394 394 394 394 394 394 394 394 394 394 394 394 394 394 394 394 394 394 394 394 394 394 394 394 394 394 394 394 394 104 458 244 244 244 244 244 244 244 244 244 244 244 244 244 244 244 244 244 244 244 244 244 244 244 244 244 244 244 244 244 244 244 244 244 244 244 244 244 244 244 244 244 244 244 244 244 244 244 244 244 244 244 244 244 244 244 244 244 244 244 244 244 104 521 521 521 521 104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</si>
  <si>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105 105 105 105 109 109 109 109 109 109 109 109 109 105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105 223 223 223 223 223 223 223 223 223 119 119 119 119 119 119 119 119 119 119 119 105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105 365 365 365 365 365 365 365 365 365 365 365 365 365 365 365 365 365 365 365 365 365 365 365 365 365 365 365 365 105 394 394 394 394 394 394 394 394 394 394 394 394 394 394 394 394 394 394 394 394 394 394 394 394 394 394 394 394 394 394 394 394 394 394 394 394 394 394 394 394 394 394 394 394 394 394 394 394 394 394 394 394 394 394 394 394 394 394 394 394 394 394 394 105 458 244 244 244 244 244 244 244 244 244 244 244 244 244 244 244 244 244 244 244 244 244 244 244 244 244 244 244 244 244 244 244 244 244 244 244 244 244 244 244 244 244 244 244 244 244 244 244 244 244 244 244 244 244 244 244 244 244 244 244 244 244 105 521 521 521 521 105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</si>
  <si>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106 107 106 109 109 109 109 109 109 109 109 109 106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106 223 223 223 223 223 223 223 223 223 119 119 119 119 119 119 119 119 119 119 119 106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106 365 365 365 365 365 365 365 365 365 365 365 365 365 365 365 365 365 365 365 365 365 365 365 365 365 365 365 365 106 394 394 394 394 394 394 394 394 394 394 394 394 394 394 394 394 394 394 394 394 394 394 394 394 394 394 394 394 394 394 394 394 394 394 394 394 394 394 394 394 394 394 394 394 394 394 394 394 394 394 394 394 394 394 394 394 394 394 394 394 394 394 394 106 458 244 244 244 244 244 244 244 244 244 244 244 244 244 244 244 244 244 244 244 244 244 244 244 244 244 244 244 244 244 244 244 244 244 244 244 244 244 244 244 244 244 244 244 244 244 244 244 244 244 244 244 244 244 244 244 244 244 244 244 244 244 106 521 521 521 521 106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</si>
  <si>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107 107 109 109 109 109 109 109 109 109 109 107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107 223 223 223 223 223 223 223 223 223 119 119 119 119 119 119 119 119 119 119 119 107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107 365 365 365 365 365 365 365 365 365 365 365 365 365 365 365 365 365 365 365 365 365 365 365 365 365 365 365 365 107 394 394 394 394 394 394 394 394 394 394 394 394 394 394 394 394 394 394 394 394 394 394 394 394 394 394 394 394 394 394 394 394 394 394 394 394 394 394 394 394 394 394 394 394 394 394 394 394 394 394 394 394 394 394 394 394 394 394 394 394 394 394 394 107 458 244 244 244 244 244 244 244 244 244 244 244 244 244 244 244 244 244 244 244 244 244 244 244 244 244 244 244 244 244 244 244 244 244 244 244 244 244 244 244 244 244 244 244 244 244 244 244 244 244 244 244 244 244 244 244 244 244 244 244 244 244 107 521 521 521 521 107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</si>
  <si>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108 109 109 109 109 109 109 109 109 109 108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108 223 223 223 223 223 223 223 223 223 119 119 119 119 119 119 119 119 119 119 119 108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108 365 365 365 365 365 365 365 365 365 365 365 365 365 365 365 365 365 365 365 365 365 365 365 365 365 365 365 365 108 394 394 394 394 394 394 394 394 394 394 394 394 394 394 394 394 394 394 394 394 394 394 394 394 394 394 394 394 394 394 394 394 394 394 394 394 394 394 394 394 394 394 394 394 394 394 394 394 394 394 394 394 394 394 394 394 394 394 394 394 394 394 394 108 458 244 244 244 244 244 244 244 244 244 244 244 244 244 244 244 244 244 244 244 244 244 244 244 244 244 244 244 244 244 244 244 244 244 244 244 244 244 244 244 244 244 244 244 244 244 244 244 244 244 244 244 244 244 244 244 244 244 244 244 244 244 108 521 521 521 521 108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</si>
  <si>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109 109 109 109 109 109 109 109 109 109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109 223 223 223 223 223 223 223 223 223 119 119 119 119 119 119 119 119 119 119 119 109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109 365 365 365 365 365 365 365 365 365 365 365 365 365 365 365 365 365 365 365 365 365 365 365 365 365 365 365 365 109 394 394 394 394 394 394 394 394 394 394 394 394 394 394 394 394 394 394 394 394 394 394 394 394 394 394 394 394 394 394 394 394 394 394 394 394 394 394 394 394 394 394 394 394 394 394 394 394 394 394 394 394 394 394 394 394 394 394 394 394 394 394 394 109 458 244 244 244 244 244 244 244 244 244 244 244 244 244 244 244 244 244 244 244 244 244 244 244 244 244 244 244 244 244 244 244 244 244 244 244 244 244 244 244 244 244 244 244 244 244 244 244 244 244 244 244 244 244 244 244 244 244 244 244 244 244 109 521 521 521 521 109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</si>
  <si>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110 111 112 113 114 115 116 117 110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119 119 119 119 119 119 119 119 119 119 119 110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110 365 365 365 365 365 365 365 365 365 365 365 365 365 365 365 365 365 365 365 365 365 365 365 365 365 365 365 365 110 394 394 394 394 394 394 394 394 394 394 394 394 394 394 394 394 394 394 394 394 394 394 394 394 394 394 394 394 394 394 394 394 394 394 394 394 394 394 394 394 394 394 394 394 394 394 394 394 394 394 394 394 394 394 394 394 394 394 394 394 394 394 394 110 458 244 244 244 244 244 244 244 244 244 244 244 244 244 244 244 244 244 244 244 244 244 244 244 244 244 244 244 244 244 244 244 244 244 244 244 244 244 244 244 244 244 244 244 244 244 244 244 244 244 244 244 244 244 244 244 244 244 244 244 244 244 110 521 521 521 521 110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</si>
  <si>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111 111 113 113 113 116 117 111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119 119 119 119 119 119 119 119 119 119 119 119 119 119 119 119 111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111 365 365 365 365 365 365 365 365 365 365 365 365 365 365 365 365 365 365 365 365 365 365 365 365 365 365 365 365 111 394 394 394 394 394 394 394 394 394 394 394 394 394 394 394 394 394 394 394 394 394 394 394 394 394 394 394 394 394 394 394 394 394 394 394 394 394 394 394 394 394 394 394 394 394 394 394 394 394 394 394 394 394 394 394 394 394 394 394 394 394 394 394 111 458 244 244 244 244 244 244 244 244 244 244 244 244 244 244 244 244 244 244 244 244 244 244 244 244 244 244 244 244 244 244 244 244 244 244 244 244 244 244 244 244 244 244 244 244 244 244 244 244 244 244 244 244 244 244 244 244 244 244 244 244 244 111 521 521 521 521 111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</si>
  <si>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112 113 113 113 113 113 112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112 223 223 223 223 119 119 119 119 119 119 119 119 119 119 119 119 119 119 119 119 112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112 365 365 365 365 365 365 365 365 365 365 365 365 365 365 365 365 365 365 365 365 365 365 365 365 365 365 365 365 112 394 394 394 394 394 394 394 394 394 394 394 394 394 394 394 394 394 394 394 394 394 394 394 394 394 394 394 394 394 394 394 394 394 394 394 394 394 394 394 394 394 394 394 394 394 394 394 394 394 394 394 394 394 394 394 394 394 394 394 394 394 394 394 112 458 244 244 244 244 244 244 244 244 244 244 244 244 244 244 244 244 244 244 244 244 244 244 244 244 244 244 244 244 244 244 244 244 244 244 244 244 244 244 244 244 244 244 244 244 244 244 244 244 244 244 244 244 244 244 244 244 244 244 244 244 244 112 521 521 521 521 112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</si>
  <si>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113 113 113 113 113 113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113 223 223 223 223 119 119 119 119 119 119 119 119 119 119 119 119 119 119 119 119 113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113 365 365 365 365 365 365 365 365 365 365 365 365 365 365 365 365 365 365 365 365 365 365 365 365 365 365 365 365 113 394 394 394 394 394 394 394 394 394 394 394 394 394 394 394 394 394 394 394 394 394 394 394 394 394 394 394 394 394 394 394 394 394 394 394 394 394 394 394 394 394 394 394 394 394 394 394 394 394 394 394 394 394 394 394 394 394 394 394 394 394 394 394 113 458 244 244 244 244 244 244 244 244 244 244 244 244 244 244 244 244 244 244 244 244 244 244 244 244 244 244 244 244 244 244 244 244 244 244 244 244 244 244 244 244 244 244 244 244 244 244 244 244 244 244 244 244 244 244 244 244 244 244 244 244 244 113 521 521 521 521 113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</si>
  <si>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114 115 116 117 114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119 119 119 119 119 119 119 119 119 119 119 119 119 119 119 119 114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114 365 365 365 365 365 365 365 365 365 365 365 365 365 365 365 365 365 365 365 365 365 365 365 365 365 365 365 365 114 394 394 394 394 394 394 394 394 394 394 394 394 394 394 394 394 394 394 394 394 394 394 394 394 394 394 394 394 394 394 394 394 394 394 394 394 394 394 394 394 394 394 394 394 394 394 394 394 394 394 394 394 394 394 394 394 394 394 394 394 394 394 394 114 458 244 244 244 244 244 244 244 244 244 244 244 244 244 244 244 244 244 244 244 244 244 244 244 244 244 244 244 244 244 244 244 244 244 244 244 244 244 244 244 244 244 244 244 244 244 244 244 244 244 244 244 244 244 244 244 244 244 244 244 244 244 114 521 521 521 521 114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</si>
  <si>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115 116 116 115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115 223 223 223 119 119 119 119 119 119 119 119 119 119 119 119 119 119 119 119 119 115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115 365 365 365 365 365 365 365 365 365 365 365 365 365 365 365 365 365 365 365 365 365 365 365 365 365 365 365 365 115 394 394 394 394 394 394 394 394 394 394 394 394 394 394 394 394 394 394 394 394 394 394 394 394 394 394 394 394 394 394 394 394 394 394 394 394 394 394 394 394 394 394 394 394 394 394 394 394 394 394 394 394 394 394 394 394 394 394 394 394 394 394 394 115 458 244 244 244 244 244 244 244 244 244 244 244 244 244 244 244 244 244 244 244 244 244 244 244 244 244 244 244 244 244 244 244 244 244 244 244 244 244 244 244 244 244 244 244 244 244 244 244 244 244 244 244 244 244 244 244 244 244 244 244 244 244 115 521 521 521 521 115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</si>
  <si>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116 116 116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116 223 223 223 119 119 119 119 119 119 119 119 119 119 119 119 119 119 119 119 119 116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116 365 365 365 365 365 365 365 365 365 365 365 365 365 365 365 365 365 365 365 365 365 365 365 365 365 365 365 365 116 394 394 394 394 394 394 394 394 394 394 394 394 394 394 394 394 394 394 394 394 394 394 394 394 394 394 394 394 394 394 394 394 394 394 394 394 394 394 394 394 394 394 394 394 394 394 394 394 394 394 394 394 394 394 394 394 394 394 394 394 394 394 394 116 458 244 244 244 244 244 244 244 244 244 244 244 244 244 244 244 244 244 244 244 244 244 244 244 244 244 244 244 244 244 244 244 244 244 244 244 244 244 244 244 244 244 244 244 244 244 244 244 244 244 244 244 244 244 244 244 244 244 244 244 244 244 116 521 521 521 521 116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</si>
  <si>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117 117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119 119 119 119 119 119 119 119 119 119 119 119 119 119 119 119 119 117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117 365 365 365 365 365 365 365 365 365 365 365 365 365 365 365 365 365 365 365 365 365 365 365 365 365 365 365 365 117 394 394 394 394 394 394 394 394 394 394 394 394 394 394 394 394 394 394 394 394 394 394 394 394 394 394 394 394 394 394 394 394 394 394 394 394 394 394 394 394 394 394 394 394 394 394 394 394 394 394 394 394 394 394 394 394 394 394 394 394 394 394 394 117 458 244 244 244 244 244 244 244 244 244 244 244 244 244 244 244 244 244 244 244 244 244 244 244 244 244 244 244 244 244 244 244 244 244 244 244 244 244 244 244 244 244 244 244 244 244 244 244 244 244 244 244 244 244 244 244 244 244 244 244 244 244 117 521 521 521 521 117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</si>
  <si>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118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118 223 119 119 119 119 119 119 119 119 119 119 119 119 119 119 119 119 119 119 119 118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118 365 365 365 365 365 365 365 365 365 365 365 365 365 365 365 365 365 365 365 365 365 365 365 365 365 365 365 365 118 394 394 394 394 394 394 394 394 394 394 394 394 394 394 394 394 394 394 394 394 394 394 394 394 394 394 394 394 394 394 394 394 394 394 394 394 394 394 394 394 394 394 394 394 394 394 394 394 394 394 394 394 394 394 394 394 394 394 394 394 394 394 394 118 458 244 244 244 244 244 244 244 244 244 244 244 244 244 244 244 244 244 244 244 244 244 244 244 244 244 244 244 244 244 244 244 244 244 244 244 244 244 244 244 244 244 244 244 244 244 244 244 244 244 244 244 244 244 244 244 244 244 244 244 244 244 118 521 521 521 521 118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</si>
  <si>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119 119 119 119 119 119 119 119 119 119 119 119 119 119 119 119 119 119 119 119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119 365 365 365 365 365 365 365 365 365 365 365 365 365 365 365 365 365 365 365 365 365 365 365 365 365 365 365 365 119 394 394 394 394 394 394 394 394 394 394 394 394 394 394 394 394 394 394 394 394 394 394 394 394 394 394 394 394 394 394 394 394 394 394 394 394 394 394 394 394 394 394 394 394 394 394 394 394 394 394 394 394 394 394 394 394 394 394 394 394 394 394 394 119 458 244 244 244 244 244 244 244 244 244 244 244 244 244 244 244 244 244 244 244 244 244 244 244 244 244 244 244 244 244 244 244 244 244 244 244 244 244 244 244 244 244 244 244 244 244 244 244 244 244 244 244 244 244 244 244 244 244 244 244 244 244 119 521 521 521 521 119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</si>
  <si>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164 223 223 223 223 223 228 229 230 231 223 233 234 235 236 237 223 239 240 241 242 120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120 365 365 365 365 365 365 365 365 365 365 365 365 365 365 365 365 365 365 365 365 365 365 365 365 365 365 365 365 120 394 394 394 394 394 394 394 394 394 394 394 394 394 394 394 394 394 394 394 394 394 394 394 394 394 394 394 394 394 394 394 394 394 394 394 394 394 394 394 394 394 394 394 394 394 394 394 394 394 394 394 394 394 394 394 394 394 394 394 394 394 394 394 120 458 244 244 244 244 244 244 244 244 244 244 244 244 244 244 244 244 244 244 244 244 244 244 244 244 244 244 244 244 244 244 244 244 244 244 244 244 244 244 244 244 244 244 244 244 244 244 244 244 244 244 244 244 244 244 244 244 244 244 244 244 244 120 521 521 521 521 120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</si>
  <si>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121 122 121 121 125 125 125 125 125 125 125 121 133 133 133 133 133 133 133 133 133 133 133 133 133 133 133 133 133 133 133 133 133 133 133 133 133 133 133 133 133 133 121 164 164 164 164 164 164 164 164 164 164 164 164 164 164 164 164 164 164 164 164 164 164 164 164 164 164 164 164 164 164 164 164 164 164 164 164 164 164 164 164 164 164 164 164 164 164 164 164 164 164 164 164 164 164 164 164 164 164 121 223 223 223 223 223 223 223 223 223 223 223 223 223 223 223 223 223 223 223 223 121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121 365 365 365 365 365 365 365 365 365 365 365 365 365 365 365 365 365 365 365 365 365 365 365 365 365 365 365 365 121 394 394 394 394 394 394 394 394 394 394 394 394 394 394 394 394 394 394 394 394 394 394 394 394 394 394 394 394 394 394 394 394 394 394 394 394 394 394 394 394 394 394 394 394 394 394 394 394 394 394 394 394 394 394 394 394 394 394 394 394 394 394 394 121 458 244 244 244 244 244 244 244 244 244 244 244 244 244 244 244 244 244 244 244 244 244 244 244 244 244 244 244 244 244 244 244 244 244 244 244 244 244 244 244 244 244 244 244 244 244 244 244 244 244 244 244 244 244 244 244 244 244 244 244 244 244 121 521 521 521 521 121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</si>
  <si>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122 122 122 125 125 125 125 125 125 125 122 133 133 133 133 133 133 133 133 133 133 133 133 133 133 133 133 133 133 133 133 133 133 133 133 133 133 133 133 133 133 122 164 164 164 164 164 164 164 164 164 164 164 164 164 164 164 164 164 164 164 164 164 164 164 164 164 164 164 164 164 164 164 164 164 164 164 164 164 164 164 164 164 164 164 164 164 164 164 164 164 164 164 164 164 164 164 164 164 164 122 223 223 223 223 223 223 223 223 223 223 223 223 223 223 223 223 223 223 223 223 122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122 365 365 365 365 365 365 365 365 365 365 365 365 365 365 365 365 365 365 365 365 365 365 365 365 365 365 365 365 122 394 394 394 394 394 394 394 394 394 394 394 394 394 394 394 394 394 394 394 394 394 394 394 394 394 394 394 394 394 394 394 394 394 394 394 394 394 394 394 394 394 394 394 394 394 394 394 394 394 394 394 394 394 394 394 394 394 394 394 394 394 394 394 122 458 244 244 244 244 244 244 244 244 244 244 244 244 244 244 244 244 244 244 244 244 244 244 244 244 244 244 244 244 244 244 244 244 244 244 244 244 244 244 244 244 244 244 244 244 244 244 244 244 244 244 244 244 244 244 244 244 244 244 244 244 244 122 521 521 521 521 122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</si>
  <si>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123 123 125 125 125 125 125 125 125 123 133 133 133 133 133 133 133 133 133 133 133 133 133 133 133 133 133 133 133 133 133 133 133 133 133 133 133 133 133 133 123 164 164 164 164 164 164 164 164 164 164 164 164 164 164 164 164 164 164 164 164 164 164 164 164 164 164 164 164 164 164 164 164 164 164 164 164 164 164 164 164 164 164 164 164 164 164 164 164 164 164 164 164 164 164 164 164 164 164 123 223 223 223 223 223 223 223 223 223 223 223 223 223 223 223 223 223 223 223 223 123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123 365 365 365 365 365 365 365 365 365 365 365 365 365 365 365 365 365 365 365 365 365 365 365 365 365 365 365 365 123 394 394 394 394 394 394 394 394 394 394 394 394 394 394 394 394 394 394 394 394 394 394 394 394 394 394 394 394 394 394 394 394 394 394 394 394 394 394 394 394 394 394 394 394 394 394 394 394 394 394 394 394 394 394 394 394 394 394 394 394 394 394 394 123 458 244 244 244 244 244 244 244 244 244 244 244 244 244 244 244 244 244 244 244 244 244 244 244 244 244 244 244 244 244 244 244 244 244 244 244 244 244 244 244 244 244 244 244 244 244 244 244 244 244 244 244 244 244 244 244 244 244 244 244 244 244 123 521 521 521 521 123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</si>
  <si>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125 125 125 125 125 125 124 133 133 133 133 133 133 133 133 133 133 133 133 133 133 133 133 133 133 133 133 133 133 133 133 133 133 133 133 133 133 124 164 164 164 164 164 164 164 164 164 164 164 164 164 164 164 164 164 164 164 164 164 164 164 164 164 164 164 164 164 164 164 164 164 164 164 164 164 164 164 164 164 164 164 164 164 164 164 164 164 164 164 164 164 164 164 164 164 164 124 223 223 223 223 223 223 223 223 223 223 223 223 223 223 223 223 223 223 223 223 124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124 365 365 365 365 365 365 365 365 365 365 365 365 365 365 365 365 365 365 365 365 365 365 365 365 365 365 365 365 124 394 394 394 394 394 394 394 394 394 394 394 394 394 394 394 394 394 394 394 394 394 394 394 394 394 394 394 394 394 394 394 394 394 394 394 394 394 394 394 394 394 394 394 394 394 394 394 394 394 394 394 394 394 394 394 394 394 394 394 394 394 394 394 124 458 244 244 244 244 244 244 244 244 244 244 244 244 244 244 244 244 244 244 244 244 244 244 244 244 244 244 244 244 244 244 244 244 244 244 244 244 244 244 244 244 244 244 244 244 244 244 244 244 244 244 244 244 244 244 244 244 244 244 244 244 244 124 521 521 521 521 124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</si>
  <si>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125 125 125 125 125 133 133 133 133 133 133 133 133 133 133 133 133 133 133 133 133 133 133 133 133 133 133 133 133 133 133 133 133 133 133 125 164 164 164 164 164 164 164 164 164 164 164 164 164 164 164 164 164 164 164 164 164 164 164 164 164 164 164 164 164 164 164 164 164 164 164 164 164 164 164 164 164 164 164 164 164 164 164 164 164 164 164 164 164 164 164 164 164 164 125 223 223 223 223 223 223 223 223 223 223 223 223 223 223 223 223 223 223 223 223 125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125 365 365 365 365 365 365 365 365 365 365 365 365 365 365 365 365 365 365 365 365 365 365 365 365 365 365 365 365 125 394 394 394 394 394 394 394 394 394 394 394 394 394 394 394 394 394 394 394 394 394 394 394 394 394 394 394 394 394 394 394 394 394 394 394 394 394 394 394 394 394 394 394 394 394 394 394 394 394 394 394 394 394 394 394 394 394 394 394 394 394 394 394 125 458 244 244 244 244 244 244 244 244 244 244 244 244 244 244 244 244 244 244 244 244 244 244 244 244 244 244 244 244 244 244 244 244 244 244 244 244 244 244 244 244 244 244 244 244 244 244 244 244 244 244 244 244 244 244 244 244 244 244 244 244 244 125 521 521 521 521 125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</si>
  <si>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127 128 129 130 131 128 133 133 135 136 133 138 139 140 141 142 133 144 145 146 147 148 149 150 133 152 133 154 155 156 157 158 159 160 161 162 126 164 164 164 164 164 164 164 164 164 164 164 164 164 164 164 164 164 164 164 164 164 164 164 164 164 164 164 164 164 164 164 164 164 164 164 164 164 164 164 164 164 164 164 164 164 164 164 164 164 164 164 164 164 164 164 164 164 164 126 223 223 223 223 223 223 223 223 223 223 223 223 223 223 223 223 223 223 223 223 126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126 365 365 365 365 365 365 365 365 365 365 365 365 365 365 365 365 365 365 365 365 365 365 365 365 365 365 365 365 126 394 394 394 394 394 394 394 394 394 394 394 394 394 394 394 394 394 394 394 394 394 394 394 394 394 394 394 394 394 394 394 394 394 394 394 394 394 394 394 394 394 394 394 394 394 394 394 394 394 394 394 394 394 394 394 394 394 394 394 394 394 394 394 126 458 244 244 244 244 244 244 244 244 244 244 244 244 244 244 244 244 244 244 244 244 244 244 244 244 244 244 244 244 244 244 244 244 244 244 244 244 244 244 244 244 244 244 244 244 244 244 244 244 244 244 244 244 244 244 244 244 244 244 244 244 244 126 521 521 521 521 126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</si>
  <si>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128 128 128 127 133 133 133 133 133 133 133 133 133 133 133 133 133 133 133 133 133 133 133 133 133 133 133 133 133 133 133 133 133 133 127 164 164 164 164 164 164 164 164 164 164 164 164 164 164 164 164 164 164 164 164 164 164 164 164 164 164 164 164 164 164 164 164 164 164 164 164 164 164 164 164 164 164 164 164 164 164 164 164 164 164 164 164 164 164 164 164 164 164 127 223 223 223 223 223 223 223 223 223 223 223 223 223 223 223 223 223 223 223 223 127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127 365 365 365 365 365 365 365 365 365 365 365 365 365 365 365 365 365 365 365 365 365 365 365 365 365 365 365 365 127 394 394 394 394 394 394 394 394 394 394 394 394 394 394 394 394 394 394 394 394 394 394 394 394 394 394 394 394 394 394 394 394 394 394 394 394 394 394 394 394 394 394 394 394 394 394 394 394 394 394 394 394 394 394 394 394 394 394 394 394 394 394 394 127 458 244 244 244 244 244 244 244 244 244 244 244 244 244 244 244 244 244 244 244 244 244 244 244 244 244 244 244 244 244 244 244 244 244 244 244 244 244 244 244 244 244 244 244 244 244 244 244 244 244 244 244 244 244 244 244 244 244 244 244 244 244 127 521 521 521 521 127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</si>
  <si>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128 128 128 133 133 133 133 133 133 133 133 133 133 133 133 133 133 133 133 133 133 133 133 133 133 133 133 133 133 133 133 133 133 128 164 164 164 164 164 164 164 164 164 164 164 164 164 164 164 164 164 164 164 164 164 164 164 164 164 164 164 164 164 164 164 164 164 164 164 164 164 164 164 164 164 164 164 164 164 164 164 164 164 164 164 164 164 164 164 164 164 164 128 223 223 223 223 223 223 223 223 223 223 223 223 223 223 223 223 223 223 223 223 128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128 365 365 365 365 365 365 365 365 365 365 365 365 365 365 365 365 365 365 365 365 365 365 365 365 365 365 365 365 128 394 394 394 394 394 394 394 394 394 394 394 394 394 394 394 394 394 394 394 394 394 394 394 394 394 394 394 394 394 394 394 394 394 394 394 394 394 394 394 394 394 394 394 394 394 394 394 394 394 394 394 394 394 394 394 394 394 394 394 394 394 394 394 128 458 244 244 244 244 244 244 244 244 244 244 244 244 244 244 244 244 244 244 244 244 244 244 244 244 244 244 244 244 244 244 244 244 244 244 244 244 244 244 244 244 244 244 244 244 244 244 244 244 244 244 244 244 244 244 244 244 244 244 244 244 244 128 521 521 521 521 128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</si>
  <si>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131 129 133 133 133 133 133 133 133 133 133 133 133 133 133 133 133 133 133 133 133 133 133 133 133 133 133 133 133 133 133 133 129 164 164 164 164 164 164 164 164 164 164 164 164 164 164 164 164 164 164 164 164 164 164 164 164 164 164 164 164 164 164 164 164 164 164 164 164 164 164 164 164 164 164 164 164 164 164 164 164 164 164 164 164 164 164 164 164 164 164 129 223 223 223 223 223 223 223 223 223 223 223 223 223 223 223 223 223 223 223 223 129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129 365 365 365 365 365 365 365 365 365 365 365 365 365 365 365 365 365 365 365 365 365 365 365 365 365 365 365 365 129 394 394 394 394 394 394 394 394 394 394 394 394 394 394 394 394 394 394 394 394 394 394 394 394 394 394 394 394 394 394 394 394 394 394 394 394 394 394 394 394 394 394 394 394 394 394 394 394 394 394 394 394 394 394 394 394 394 394 394 394 394 394 394 129 458 244 244 244 244 244 244 244 244 244 244 244 244 244 244 244 244 244 244 244 244 244 244 244 244 244 244 244 244 244 244 244 244 244 244 244 244 244 244 244 244 244 244 244 244 244 244 244 244 244 244 244 244 244 244 244 244 244 244 244 244 244 129 521 521 521 521 129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</si>
  <si>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131 130 133 133 133 133 133 133 133 133 133 133 133 133 133 133 133 133 133 133 133 133 133 133 133 133 133 133 133 133 133 133 130 164 164 164 164 164 164 164 164 164 164 164 164 164 164 164 164 164 164 164 164 164 164 164 164 164 164 164 164 164 164 164 164 164 164 164 164 164 164 164 164 164 164 164 164 164 164 164 164 164 164 164 164 164 164 164 164 164 164 130 223 223 223 223 223 223 223 223 223 223 223 223 223 223 223 223 223 223 223 223 130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130 365 365 365 365 365 365 365 365 365 365 365 365 365 365 365 365 365 365 365 365 365 365 365 365 365 365 365 365 130 394 394 394 394 394 394 394 394 394 394 394 394 394 394 394 394 394 394 394 394 394 394 394 394 394 394 394 394 394 394 394 394 394 394 394 394 394 394 394 394 394 394 394 394 394 394 394 394 394 394 394 394 394 394 394 394 394 394 394 394 394 394 394 130 458 244 244 244 244 244 244 244 244 244 244 244 244 244 244 244 244 244 244 244 244 244 244 244 244 244 244 244 244 244 244 244 244 244 244 244 244 244 244 244 244 244 244 244 244 244 244 244 244 244 244 244 244 244 244 244 244 244 244 244 244 244 130 521 521 521 521 130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</si>
  <si>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131 133 133 133 133 133 133 133 133 133 133 133 133 133 133 133 133 133 133 133 133 133 133 133 133 133 133 133 133 133 133 131 164 164 164 164 164 164 164 164 164 164 164 164 164 164 164 164 164 164 164 164 164 164 164 164 164 164 164 164 164 164 164 164 164 164 164 164 164 164 164 164 164 164 164 164 164 164 164 164 164 164 164 164 164 164 164 164 164 164 131 223 223 223 223 223 223 223 223 223 223 223 223 223 223 223 223 223 223 223 223 131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131 365 365 365 365 365 365 365 365 365 365 365 365 365 365 365 365 365 365 365 365 365 365 365 365 365 365 365 365 131 394 394 394 394 394 394 394 394 394 394 394 394 394 394 394 394 394 394 394 394 394 394 394 394 394 394 394 394 394 394 394 394 394 394 394 394 394 394 394 394 394 394 394 394 394 394 394 394 394 394 394 394 394 394 394 394 394 394 394 394 394 394 394 131 458 244 244 244 244 244 244 244 244 244 244 244 244 244 244 244 244 244 244 244 244 244 244 244 244 244 244 244 244 244 244 244 244 244 244 244 244 244 244 244 244 244 244 244 244 244 244 244 244 244 244 244 244 244 244 244 244 244 244 244 244 244 131 521 521 521 521 131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</si>
  <si>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133 133 133 133 133 133 133 133 133 133 133 133 133 133 133 133 133 133 133 133 133 133 133 133 133 133 133 133 133 133 132 164 164 164 164 164 164 164 164 164 164 164 164 164 164 164 164 164 164 164 164 164 164 164 164 164 164 164 164 164 164 164 164 164 164 164 164 164 164 164 164 164 164 164 164 164 164 164 164 164 164 164 164 164 164 164 164 164 164 132 223 223 223 223 223 223 223 223 223 223 223 223 223 223 223 223 223 223 223 223 132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132 365 365 365 365 365 365 365 365 365 365 365 365 365 365 365 365 365 365 365 365 365 365 365 365 365 365 365 365 132 394 394 394 394 394 394 394 394 394 394 394 394 394 394 394 394 394 394 394 394 394 394 394 394 394 394 394 394 394 394 394 394 394 394 394 394 394 394 394 394 394 394 394 394 394 394 394 394 394 394 394 394 394 394 394 394 394 394 394 394 394 394 394 132 458 244 244 244 244 244 244 244 244 244 244 244 244 244 244 244 244 244 244 244 244 244 244 244 244 244 244 244 244 244 244 244 244 244 244 244 244 244 244 244 244 244 244 244 244 244 244 244 244 244 244 244 244 244 244 244 244 244 244 244 244 244 132 521 521 521 521 132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</si>
  <si>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133 133 133 133 133 133 133 133 133 133 133 133 133 133 133 133 133 133 133 133 133 133 133 133 133 133 133 133 133 164 164 164 164 164 164 164 164 164 164 164 164 164 164 164 164 164 164 164 164 164 164 164 164 164 164 164 164 164 164 164 164 164 164 164 164 164 164 164 164 164 164 164 164 164 164 164 164 164 164 164 164 164 164 164 164 164 164 133 223 223 223 223 223 223 223 223 223 223 223 223 223 223 223 223 223 223 223 223 133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133 365 365 365 365 365 365 365 365 365 365 365 365 365 365 365 365 365 365 365 365 365 365 365 365 365 365 365 365 133 394 394 394 394 394 394 394 394 394 394 394 394 394 394 394 394 394 394 394 394 394 394 394 394 394 394 394 394 394 394 394 394 394 394 394 394 394 394 394 394 394 394 394 394 394 394 394 394 394 394 394 394 394 394 394 394 394 394 394 394 394 394 394 133 458 244 244 244 244 244 244 244 244 244 244 244 244 244 244 244 244 244 244 244 244 244 244 244 244 244 244 244 244 244 244 244 244 244 244 244 244 244 244 244 244 244 244 244 244 244 244 244 244 244 244 244 244 244 244 244 244 244 244 244 244 244 133 521 521 521 521 133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</si>
  <si>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136 137 138 139 140 141 142 143 144 145 146 147 148 149 150 151 152 153 154 155 156 157 158 159 160 161 162 134 164 164 164 164 164 164 164 164 164 164 164 164 164 164 164 164 164 164 164 164 164 164 164 164 164 164 164 164 164 164 164 164 164 164 164 164 164 164 164 164 164 164 164 164 164 164 164 164 164 164 164 164 164 164 164 164 164 164 134 223 223 223 223 223 223 223 223 223 223 223 223 223 223 223 223 223 223 223 223 134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134 365 365 365 365 365 365 365 365 365 365 365 365 365 365 365 365 365 365 365 365 365 365 365 365 365 365 365 365 134 394 394 394 394 394 394 394 394 394 394 394 394 394 394 394 394 394 394 394 394 394 394 394 394 394 394 394 394 394 394 394 394 394 394 394 394 394 394 394 394 394 394 394 394 394 394 394 394 394 394 394 394 394 394 394 394 394 394 394 394 394 394 394 134 458 244 244 244 244 244 244 244 244 244 244 244 244 244 244 244 244 244 244 244 244 244 244 244 244 244 244 244 244 244 244 244 244 244 244 244 244 244 244 244 244 244 244 244 244 244 244 244 244 244 244 244 244 244 244 244 244 244 244 244 244 244 134 521 521 521 521 134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</si>
  <si>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135 135 135 135 135 135 135 135 135 135 144 144 135 152 135 154 154 154 135 135 135 135 154 154 135 164 164 164 164 164 164 164 164 164 164 164 164 164 164 164 164 164 164 164 164 164 164 164 164 164 164 164 164 164 164 164 164 164 164 164 164 164 164 164 164 164 164 164 164 164 164 164 164 164 164 164 164 164 164 164 164 164 164 135 223 223 223 223 223 223 223 223 223 223 223 223 223 223 223 223 223 223 223 223 135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135 365 365 365 365 365 365 365 365 365 365 365 365 365 365 365 365 365 365 365 365 365 365 365 365 365 365 365 365 135 394 394 394 394 394 394 394 394 394 394 394 394 394 394 394 394 394 394 394 394 394 394 394 394 394 394 394 394 394 394 394 394 394 394 394 394 394 394 394 394 394 394 394 394 394 394 394 394 394 394 394 394 394 394 394 394 394 394 394 394 394 394 394 135 458 244 244 244 244 244 244 244 244 244 244 244 244 244 244 244 244 244 244 244 244 244 244 244 244 244 244 244 244 244 244 244 244 244 244 244 244 244 244 244 244 244 244 244 244 244 244 244 244 244 244 244 244 244 244 244 244 244 244 244 244 244 135 521 521 521 521 135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</si>
  <si>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137 138 138 140 141 142 138 144 145 145 147 148 144 144 136 152 136 154 154 154 154 154 154 154 161 154 136 164 164 164 164 164 164 164 164 164 164 164 164 164 164 164 164 164 164 164 164 164 164 164 164 164 164 164 164 164 164 164 164 164 164 164 164 164 164 164 164 164 164 164 164 164 164 164 164 164 164 164 164 164 164 164 164 164 164 136 223 223 223 223 223 223 223 223 223 223 223 223 223 223 223 223 223 223 223 223 136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136 365 365 365 365 365 365 365 365 365 365 365 365 365 365 365 365 365 365 365 365 365 365 365 365 365 365 365 365 136 394 394 394 394 394 394 394 394 394 394 394 394 394 394 394 394 394 394 394 394 394 394 394 394 394 394 394 394 394 394 394 394 394 394 394 394 394 394 394 394 394 394 394 394 394 394 394 394 394 394 394 394 394 394 394 394 394 394 394 394 394 394 394 136 458 244 244 244 244 244 244 244 244 244 244 244 244 244 244 244 244 244 244 244 244 244 244 244 244 244 244 244 244 244 244 244 244 244 244 244 244 244 244 244 244 244 244 244 244 244 244 244 244 244 244 244 244 244 244 244 244 244 244 244 244 244 136 521 521 521 521 136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</si>
  <si>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138 138 138 138 138 137 137 145 138 138 144 144 144 137 152 137 154 154 154 154 154 137 154 154 154 137 164 164 164 164 164 164 164 164 164 164 164 164 164 164 164 164 164 164 164 164 164 164 164 164 164 164 164 164 164 164 164 164 164 164 164 164 164 164 164 164 164 164 164 164 164 164 164 164 164 164 164 164 164 164 164 164 164 164 137 223 223 223 223 223 223 223 223 223 223 223 223 223 223 223 223 223 223 223 223 137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137 365 365 365 365 365 365 365 365 365 365 365 365 365 365 365 365 365 365 365 365 365 365 365 365 365 365 365 365 137 394 394 394 394 394 394 394 394 394 394 394 394 394 394 394 394 394 394 394 394 394 394 394 394 394 394 394 394 394 394 394 394 394 394 394 394 394 394 394 394 394 394 394 394 394 394 394 394 394 394 394 394 394 394 394 394 394 394 394 394 394 394 394 137 458 244 244 244 244 244 244 244 244 244 244 244 244 244 244 244 244 244 244 244 244 244 244 244 244 244 244 244 244 244 244 244 244 244 244 244 244 244 244 244 244 244 244 244 244 244 244 244 244 244 244 244 244 244 244 244 244 244 244 244 244 244 137 521 521 521 521 137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</si>
  <si>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138 138 138 138 138 138 145 138 138 138 144 144 138 152 138 154 154 154 138 154 138 138 154 154 138 164 164 164 164 164 164 164 164 164 164 164 164 164 164 164 164 164 164 164 164 164 164 164 164 164 164 164 164 164 164 164 164 164 164 164 164 164 164 164 164 164 164 164 164 164 164 164 164 164 164 164 164 164 164 164 164 164 164 138 223 223 223 223 223 223 223 223 223 223 223 223 223 223 223 223 223 223 223 223 138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138 365 365 365 365 365 365 365 365 365 365 365 365 365 365 365 365 365 365 365 365 365 365 365 365 365 365 365 365 138 394 394 394 394 394 394 394 394 394 394 394 394 394 394 394 394 394 394 394 394 394 394 394 394 394 394 394 394 394 394 394 394 394 394 394 394 394 394 394 394 394 394 394 394 394 394 394 394 394 394 394 394 394 394 394 394 394 394 394 394 394 394 394 138 458 244 244 244 244 244 244 244 244 244 244 244 244 244 244 244 244 244 244 244 244 244 244 244 244 244 244 244 244 244 244 244 244 244 244 244 244 244 244 244 244 244 244 244 244 244 244 244 244 244 244 244 244 244 244 244 244 244 244 244 244 244 138 521 521 521 521 138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</si>
  <si>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140 141 142 140 144 145 145 147 148 149 150 139 152 139 154 154 154 154 154 154 154 161 154 139 164 164 164 164 164 164 164 164 164 164 164 164 164 164 164 164 164 164 164 164 164 164 164 164 164 164 164 164 164 164 164 164 164 164 164 164 164 164 164 164 164 164 164 164 164 164 164 164 164 164 164 164 164 164 164 164 164 164 139 223 223 223 223 223 223 223 223 223 223 223 223 223 223 223 223 223 223 223 223 139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139 365 365 365 365 365 365 365 365 365 365 365 365 365 365 365 365 365 365 365 365 365 365 365 365 365 365 365 365 139 394 394 394 394 394 394 394 394 394 394 394 394 394 394 394 394 394 394 394 394 394 394 394 394 394 394 394 394 394 394 394 394 394 394 394 394 394 394 394 394 394 394 394 394 394 394 394 394 394 394 394 394 394 394 394 394 394 394 394 394 394 394 394 139 458 244 244 244 244 244 244 244 244 244 244 244 244 244 244 244 244 244 244 244 244 244 244 244 244 244 244 244 244 244 244 244 244 244 244 244 244 244 244 244 244 244 244 244 244 244 244 244 244 244 244 244 244 244 244 244 244 244 244 244 244 244 139 521 521 521 521 139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</si>
  <si>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141 140 140 144 144 144 144 144 144 140 152 140 154 154 154 154 154 154 154 154 154 140 164 164 164 164 164 164 164 164 164 164 164 164 164 164 164 164 164 164 164 164 164 164 164 164 164 164 164 164 164 164 164 164 164 164 164 164 164 164 164 164 164 164 164 164 164 164 164 164 164 164 164 164 164 164 164 164 164 164 140 223 223 223 223 223 223 223 223 223 223 223 223 223 223 223 223 223 223 223 223 140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140 365 365 365 365 365 365 365 365 365 365 365 365 365 365 365 365 365 365 365 365 365 365 365 365 365 365 365 365 140 394 394 394 394 394 394 394 394 394 394 394 394 394 394 394 394 394 394 394 394 394 394 394 394 394 394 394 394 394 394 394 394 394 394 394 394 394 394 394 394 394 394 394 394 394 394 394 394 394 394 394 394 394 394 394 394 394 394 394 394 394 394 394 140 458 244 244 244 244 244 244 244 244 244 244 244 244 244 244 244 244 244 244 244 244 244 244 244 244 244 244 244 244 244 244 244 244 244 244 244 244 244 244 244 244 244 244 244 244 244 244 244 244 244 244 244 244 244 244 244 244 244 244 244 244 244 140 521 521 521 521 140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</si>
  <si>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142 141 144 145 144 144 144 144 144 141 152 141 154 154 154 154 154 154 154 154 154 141 164 164 164 164 164 164 164 164 164 164 164 164 164 164 164 164 164 164 164 164 164 164 164 164 164 164 164 164 164 164 164 164 164 164 164 164 164 164 164 164 164 164 164 164 164 164 164 164 164 164 164 164 164 164 164 164 164 164 141 223 223 223 223 223 223 223 223 223 223 223 223 223 223 223 223 223 223 223 223 141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141 365 365 365 365 365 365 365 365 365 365 365 365 365 365 365 365 365 365 365 365 365 365 365 365 365 365 365 365 141 394 394 394 394 394 394 394 394 394 394 394 394 394 394 394 394 394 394 394 394 394 394 394 394 394 394 394 394 394 394 394 394 394 394 394 394 394 394 394 394 394 394 394 394 394 394 394 394 394 394 394 394 394 394 394 394 394 394 394 394 394 394 394 141 458 244 244 244 244 244 244 244 244 244 244 244 244 244 244 244 244 244 244 244 244 244 244 244 244 244 244 244 244 244 244 244 244 244 244 244 244 244 244 244 244 244 244 244 244 244 244 244 244 244 244 244 244 244 244 244 244 244 244 244 244 244 141 521 521 521 521 141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</si>
  <si>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142 144 144 144 144 144 144 144 142 152 142 154 154 154 154 154 154 154 154 154 142 164 164 164 164 164 164 164 164 164 164 164 164 164 164 164 164 164 164 164 164 164 164 164 164 164 164 164 164 164 164 164 164 164 164 164 164 164 164 164 164 164 164 164 164 164 164 164 164 164 164 164 164 164 164 164 164 164 164 142 223 223 223 223 223 223 223 223 223 223 223 223 223 223 223 223 223 223 223 223 142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142 365 365 365 365 365 365 365 365 365 365 365 365 365 365 365 365 365 365 365 365 365 365 365 365 365 365 365 365 142 394 394 394 394 394 394 394 394 394 394 394 394 394 394 394 394 394 394 394 394 394 394 394 394 394 394 394 394 394 394 394 394 394 394 394 394 394 394 394 394 394 394 394 394 394 394 394 394 394 394 394 394 394 394 394 394 394 394 394 394 394 394 394 142 458 244 244 244 244 244 244 244 244 244 244 244 244 244 244 244 244 244 244 244 244 244 244 244 244 244 244 244 244 244 244 244 244 244 244 244 244 244 244 244 244 244 244 244 244 244 244 244 244 244 244 244 244 244 244 244 244 244 244 244 244 244 142 521 521 521 521 142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</si>
  <si>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144 144 144 144 144 144 144 143 152 143 154 154 154 154 154 143 154 154 154 143 164 164 164 164 164 164 164 164 164 164 164 164 164 164 164 164 164 164 164 164 164 164 164 164 164 164 164 164 164 164 164 164 164 164 164 164 164 164 164 164 164 164 164 164 164 164 164 164 164 164 164 164 164 164 164 164 164 164 143 223 223 223 223 223 223 223 223 223 223 223 223 223 223 223 223 223 223 223 223 143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143 365 365 365 365 365 365 365 365 365 365 365 365 365 365 365 365 365 365 365 365 365 365 365 365 365 365 365 365 143 394 394 394 394 394 394 394 394 394 394 394 394 394 394 394 394 394 394 394 394 394 394 394 394 394 394 394 394 394 394 394 394 394 394 394 394 394 394 394 394 394 394 394 394 394 394 394 394 394 394 394 394 394 394 394 394 394 394 394 394 394 394 394 143 458 244 244 244 244 244 244 244 244 244 244 244 244 244 244 244 244 244 244 244 244 244 244 244 244 244 244 244 244 244 244 244 244 244 244 244 244 244 244 244 244 244 244 244 244 244 244 244 244 244 244 244 244 244 244 244 244 244 244 244 244 244 143 521 521 521 521 143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</si>
  <si>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144 144 144 144 144 144 144 152 144 154 154 154 144 144 144 144 154 144 144 164 164 164 164 164 164 164 164 164 164 164 164 164 164 164 164 164 164 164 164 164 164 164 164 164 164 164 164 164 164 164 164 164 164 164 164 164 164 164 164 164 164 164 164 164 164 164 164 164 164 164 164 164 164 164 164 164 164 144 223 223 223 223 223 223 223 223 223 223 223 223 223 223 223 223 223 223 223 223 144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144 365 365 365 365 365 365 365 365 365 365 365 365 365 365 365 365 365 365 365 365 365 365 365 365 365 365 365 365 144 394 394 394 394 394 394 394 394 394 394 394 394 394 394 394 394 394 394 394 394 394 394 394 394 394 394 394 394 394 394 394 394 394 394 394 394 394 394 394 394 394 394 394 394 394 394 394 394 394 394 394 394 394 394 394 394 394 394 394 394 394 394 394 144 458 244 244 244 244 244 244 244 244 244 244 244 244 244 244 244 244 244 244 244 244 244 244 244 244 244 244 244 244 244 244 244 244 244 244 244 244 244 244 244 244 244 244 244 244 244 244 244 244 244 244 244 244 244 244 244 244 244 244 244 244 244 144 521 521 521 521 144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</si>
  <si>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148 149 150 145 152 145 154 154 154 154 154 154 154 161 154 145 164 164 164 164 164 164 164 164 164 164 164 164 164 164 164 164 164 164 164 164 164 164 164 164 164 164 164 164 164 164 164 164 164 164 164 164 164 164 164 164 164 164 164 164 164 164 164 164 164 164 164 164 164 164 164 164 164 164 145 223 223 223 223 223 223 223 223 223 223 223 223 223 223 223 223 223 223 223 223 145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145 365 365 365 365 365 365 365 365 365 365 365 365 365 365 365 365 365 365 365 365 365 365 365 365 365 365 365 365 145 394 394 394 394 394 394 394 394 394 394 394 394 394 394 394 394 394 394 394 394 394 394 394 394 394 394 394 394 394 394 394 394 394 394 394 394 394 394 394 394 394 394 394 394 394 394 394 394 394 394 394 394 394 394 394 394 394 394 394 394 394 394 394 145 458 244 244 244 244 244 244 244 244 244 244 244 244 244 244 244 244 244 244 244 244 244 244 244 244 244 244 244 244 244 244 244 244 244 244 244 244 244 244 244 244 244 244 244 244 244 244 244 244 244 244 244 244 244 244 244 244 244 244 244 244 244 145 521 521 521 521 145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</si>
  <si>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148 149 150 146 152 146 154 154 154 154 154 154 154 161 154 146 164 164 164 164 164 164 164 164 164 164 164 164 164 164 164 164 164 164 164 164 164 164 164 164 164 164 164 164 164 164 164 164 164 164 164 164 164 164 164 164 164 164 164 164 164 164 164 164 164 164 164 164 164 164 164 164 164 164 146 223 223 223 223 223 223 223 223 223 223 223 223 223 223 223 223 223 223 223 223 146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146 365 365 365 365 365 365 365 365 365 365 365 365 365 365 365 365 365 365 365 365 365 365 365 365 365 365 365 365 146 394 394 394 394 394 394 394 394 394 394 394 394 394 394 394 394 394 394 394 394 394 394 394 394 394 394 394 394 394 394 394 394 394 394 394 394 394 394 394 394 394 394 394 394 394 394 394 394 394 394 394 394 394 394 394 394 394 394 394 394 394 394 394 146 458 244 244 244 244 244 244 244 244 244 244 244 244 244 244 244 244 244 244 244 244 244 244 244 244 244 244 244 244 244 244 244 244 244 244 244 244 244 244 244 244 244 244 244 244 244 244 244 244 244 244 244 244 244 244 244 244 244 244 244 244 244 146 521 521 521 521 146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</si>
  <si>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152 147 154 154 154 154 154 147 154 154 154 147 164 164 164 164 164 164 164 164 164 164 164 164 164 164 164 164 164 164 164 164 164 164 164 164 164 164 164 164 164 164 164 164 164 164 164 164 164 164 164 164 164 164 164 164 164 164 164 164 164 164 164 164 164 164 164 164 164 164 147 223 223 223 223 223 223 223 223 223 223 223 223 223 223 223 223 223 223 223 223 147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147 365 365 365 365 365 365 365 365 365 365 365 365 365 365 365 365 365 365 365 365 365 365 365 365 365 365 365 365 147 394 394 394 394 394 394 394 394 394 394 394 394 394 394 394 394 394 394 394 394 394 394 394 394 394 394 394 394 394 394 394 394 394 394 394 394 394 394 394 394 394 394 394 394 394 394 394 394 394 394 394 394 394 394 394 394 394 394 394 394 394 394 394 147 458 244 244 244 244 244 244 244 244 244 244 244 244 244 244 244 244 244 244 244 244 244 244 244 244 244 244 244 244 244 244 244 244 244 244 244 244 244 244 244 244 244 244 244 244 244 244 244 244 244 244 244 244 244 244 244 244 244 244 244 244 244 147 521 521 521 521 147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</si>
  <si>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148 152 148 154 154 154 154 154 154 154 154 154 148 164 164 164 164 164 164 164 164 164 164 164 164 164 164 164 164 164 164 164 164 164 164 164 164 164 164 164 164 164 164 164 164 164 164 164 164 164 164 164 164 164 164 164 164 164 164 164 164 164 164 164 164 164 164 164 164 164 164 148 223 223 223 223 223 223 223 223 223 223 223 223 223 223 223 223 223 223 223 223 148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148 365 365 365 365 365 365 365 365 365 365 365 365 365 365 365 365 365 365 365 365 365 365 365 365 365 365 365 365 148 394 394 394 394 394 394 394 394 394 394 394 394 394 394 394 394 394 394 394 394 394 394 394 394 394 394 394 394 394 394 394 394 394 394 394 394 394 394 394 394 394 394 394 394 394 394 394 394 394 394 394 394 394 394 394 394 394 394 394 394 394 394 394 148 458 244 244 244 244 244 244 244 244 244 244 244 244 244 244 244 244 244 244 244 244 244 244 244 244 244 244 244 244 244 244 244 244 244 244 244 244 244 244 244 244 244 244 244 244 244 244 244 244 244 244 244 244 244 244 244 244 244 244 244 244 244 148 521 521 521 521 148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</si>
  <si>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149 152 149 154 154 154 154 154 154 154 154 154 149 164 164 164 164 164 164 164 164 164 164 164 164 164 164 164 164 164 164 164 164 164 164 164 164 164 164 164 164 164 164 164 164 164 164 164 164 164 164 164 164 164 164 164 164 164 164 164 164 164 164 164 164 164 164 164 164 164 164 149 223 223 223 223 223 223 223 223 223 223 223 223 223 223 223 223 223 223 223 223 149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149 365 365 365 365 365 365 365 365 365 365 365 365 365 365 365 365 365 365 365 365 365 365 365 365 365 365 365 365 149 394 394 394 394 394 394 394 394 394 394 394 394 394 394 394 394 394 394 394 394 394 394 394 394 394 394 394 394 394 394 394 394 394 394 394 394 394 394 394 394 394 394 394 394 394 394 394 394 394 394 394 394 394 394 394 394 394 394 394 394 394 394 394 149 458 244 244 244 244 244 244 244 244 244 244 244 244 244 244 244 244 244 244 244 244 244 244 244 244 244 244 244 244 244 244 244 244 244 244 244 244 244 244 244 244 244 244 244 244 244 244 244 244 244 244 244 244 244 244 244 244 244 244 244 244 244 149 521 521 521 521 149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</si>
  <si>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152 150 154 154 154 154 154 150 154 154 154 150 164 164 164 164 164 164 164 164 164 164 164 164 164 164 164 164 164 164 164 164 164 164 164 164 164 164 164 164 164 164 164 164 164 164 164 164 164 164 164 164 164 164 164 164 164 164 164 164 164 164 164 164 164 164 164 164 164 164 150 223 223 223 223 223 223 223 223 223 223 223 223 223 223 223 223 223 223 223 223 150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150 365 365 365 365 365 365 365 365 365 365 365 365 365 365 365 365 365 365 365 365 365 365 365 365 365 365 365 365 150 394 394 394 394 394 394 394 394 394 394 394 394 394 394 394 394 394 394 394 394 394 394 394 394 394 394 394 394 394 394 394 394 394 394 394 394 394 394 394 394 394 394 394 394 394 394 394 394 394 394 394 394 394 394 394 394 394 394 394 394 394 394 394 150 458 244 244 244 244 244 244 244 244 244 244 244 244 244 244 244 244 244 244 244 244 244 244 244 244 244 244 244 244 244 244 244 244 244 244 244 244 244 244 244 244 244 244 244 244 244 244 244 244 244 244 244 244 244 244 244 244 244 244 244 244 244 150 521 521 521 521 150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</si>
  <si>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151 154 154 154 154 154 151 154 154 154 151 164 164 164 164 164 164 164 164 164 164 164 164 164 164 164 164 164 164 164 164 164 164 164 164 164 164 164 164 164 164 164 164 164 164 164 164 164 164 164 164 164 164 164 164 164 164 164 164 164 164 164 164 164 164 164 164 164 164 151 223 223 223 223 223 223 223 223 223 223 223 223 223 223 223 223 223 223 223 223 151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151 365 365 365 365 365 365 365 365 365 365 365 365 365 365 365 365 365 365 365 365 365 365 365 365 365 365 365 365 151 394 394 394 394 394 394 394 394 394 394 394 394 394 394 394 394 394 394 394 394 394 394 394 394 394 394 394 394 394 394 394 394 394 394 394 394 394 394 394 394 394 394 394 394 394 394 394 394 394 394 394 394 394 394 394 394 394 394 394 394 394 394 394 151 458 244 244 244 244 244 244 244 244 244 244 244 244 244 244 244 244 244 244 244 244 244 244 244 244 244 244 244 244 244 244 244 244 244 244 244 244 244 244 244 244 244 244 244 244 244 244 244 244 244 244 244 244 244 244 244 244 244 244 244 244 244 151 521 521 521 521 151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</si>
  <si>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154 152 154 152 152 152 152 154 152 152 164 164 164 164 164 164 164 164 164 164 164 164 164 164 164 164 164 164 164 164 164 164 164 164 164 164 164 164 164 164 164 164 164 164 164 164 164 164 164 164 164 164 164 164 164 164 164 164 164 164 164 164 164 164 164 164 164 164 152 223 223 223 223 223 223 223 223 223 223 223 223 223 223 223 223 223 223 223 223 152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152 365 365 365 365 365 365 365 365 365 365 365 365 365 365 365 365 365 365 365 365 365 365 365 365 365 365 365 365 152 394 394 394 394 394 394 394 394 394 394 394 394 394 394 394 394 394 394 394 394 394 394 394 394 394 394 394 394 394 394 394 394 394 394 394 394 394 394 394 394 394 394 394 394 394 394 394 394 394 394 394 394 394 394 394 394 394 394 394 394 394 394 394 152 458 244 244 244 244 244 244 244 244 244 244 244 244 244 244 244 244 244 244 244 244 244 244 244 244 244 244 244 244 244 244 244 244 244 244 244 244 244 244 244 244 244 244 244 244 244 244 244 244 244 244 244 244 244 244 244 244 244 244 244 244 244 152 521 521 521 521 152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</si>
  <si>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154 154 154 154 154 160 161 161 153 164 164 164 164 164 164 164 164 164 164 164 164 164 164 164 164 164 164 164 164 164 164 164 164 164 164 164 164 164 164 164 164 164 164 164 164 164 164 164 164 164 164 164 164 164 164 164 164 164 164 164 164 164 164 164 164 164 164 153 223 223 223 223 223 223 223 223 223 223 223 223 223 223 223 223 223 223 223 223 153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153 365 365 365 365 365 365 365 365 365 365 365 365 365 365 365 365 365 365 365 365 365 365 365 365 365 365 365 365 153 394 394 394 394 394 394 394 394 394 394 394 394 394 394 394 394 394 394 394 394 394 394 394 394 394 394 394 394 394 394 394 394 394 394 394 394 394 394 394 394 394 394 394 394 394 394 394 394 394 394 394 394 394 394 394 394 394 394 394 394 394 394 394 153 458 244 244 244 244 244 244 244 244 244 244 244 244 244 244 244 244 244 244 244 244 244 244 244 244 244 244 244 244 244 244 244 244 244 244 244 244 244 244 244 244 244 244 244 244 244 244 244 244 244 244 244 244 244 244 244 244 244 244 244 244 244 153 521 521 521 521 153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</si>
  <si>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154 154 154 154 154 154 154 154 164 164 164 164 164 164 164 164 164 164 164 164 164 164 164 164 164 164 164 164 164 164 164 164 164 164 164 164 164 164 164 164 164 164 164 164 164 164 164 164 164 164 164 164 164 164 164 164 164 164 164 164 164 164 164 164 164 164 154 223 223 223 223 223 223 223 223 223 223 223 223 223 223 223 223 223 223 223 223 154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154 365 365 365 365 365 365 365 365 365 365 365 365 365 365 365 365 365 365 365 365 365 365 365 365 365 365 365 365 154 394 394 394 394 394 394 394 394 394 394 394 394 394 394 394 394 394 394 394 394 394 394 394 394 394 394 394 394 394 394 394 394 394 394 394 394 394 394 394 394 394 394 394 394 394 394 394 394 394 394 394 394 394 394 394 394 394 394 394 394 394 394 394 154 458 244 244 244 244 244 244 244 244 244 244 244 244 244 244 244 244 244 244 244 244 244 244 244 244 244 244 244 244 244 244 244 244 244 244 244 244 244 244 244 244 244 244 244 244 244 244 244 244 244 244 244 244 244 244 244 244 244 244 244 244 244 154 521 521 521 521 154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</si>
  <si>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157 158 158 160 161 161 155 164 164 164 164 164 164 164 164 164 164 164 164 164 164 164 164 164 164 164 164 164 164 164 164 164 164 164 164 164 164 164 164 164 164 164 164 164 164 164 164 164 164 164 164 164 164 164 164 164 164 164 164 164 164 164 164 164 164 155 223 223 223 223 223 223 223 223 223 223 223 223 223 223 223 223 223 223 223 223 155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155 365 365 365 365 365 365 365 365 365 365 365 365 365 365 365 365 365 365 365 365 365 365 365 365 365 365 365 365 155 394 394 394 394 394 394 394 394 394 394 394 394 394 394 394 394 394 394 394 394 394 394 394 394 394 394 394 394 394 394 394 394 394 394 394 394 394 394 394 394 394 394 394 394 394 394 394 394 394 394 394 394 394 394 394 394 394 394 394 394 394 394 394 155 458 244 244 244 244 244 244 244 244 244 244 244 244 244 244 244 244 244 244 244 244 244 244 244 244 244 244 244 244 244 244 244 244 244 244 244 244 244 244 244 244 244 244 244 244 244 244 244 244 244 244 244 244 244 244 244 244 244 244 244 244 244 155 521 521 521 521 155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</si>
  <si>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156 156 160 160 156 164 164 164 164 164 164 164 164 164 164 164 164 164 164 164 164 164 164 164 164 164 164 164 164 164 164 164 164 164 164 164 164 164 164 164 164 164 164 164 164 164 164 164 164 164 164 164 164 164 164 164 164 164 164 164 164 164 164 156 223 223 223 223 223 223 223 223 223 223 223 223 223 223 223 223 223 223 223 223 156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156 365 365 365 365 365 365 365 365 365 365 365 365 365 365 365 365 365 365 365 365 365 365 365 365 365 365 365 365 156 394 394 394 394 394 394 394 394 394 394 394 394 394 394 394 394 394 394 394 394 394 394 394 394 394 394 394 394 394 394 394 394 394 394 394 394 394 394 394 394 394 394 394 394 394 394 394 394 394 394 394 394 394 394 394 394 394 394 394 394 394 394 394 156 458 244 244 244 244 244 244 244 244 244 244 244 244 244 244 244 244 244 244 244 244 244 244 244 244 244 244 244 244 244 244 244 244 244 244 244 244 244 244 244 244 244 244 244 244 244 244 244 244 244 244 244 244 244 244 244 244 244 244 244 244 244 156 521 521 521 521 156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</si>
  <si>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158 157 158 161 158 157 164 164 164 164 164 164 164 164 164 164 164 164 164 164 164 164 164 164 164 164 164 164 164 164 164 164 164 164 164 164 164 164 164 164 164 164 164 164 164 164 164 164 164 164 164 164 164 164 164 164 164 164 164 164 164 164 164 164 157 223 223 223 223 223 223 223 223 223 223 223 223 223 223 223 223 223 223 223 223 157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157 365 365 365 365 365 365 365 365 365 365 365 365 365 365 365 365 365 365 365 365 365 365 365 365 365 365 365 365 157 394 394 394 394 394 394 394 394 394 394 394 394 394 394 394 394 394 394 394 394 394 394 394 394 394 394 394 394 394 394 394 394 394 394 394 394 394 394 394 394 394 394 394 394 394 394 394 394 394 394 394 394 394 394 394 394 394 394 394 394 394 394 394 157 458 244 244 244 244 244 244 244 244 244 244 244 244 244 244 244 244 244 244 244 244 244 244 244 244 244 244 244 244 244 244 244 244 244 244 244 244 244 244 244 244 244 244 244 244 244 244 244 244 244 244 244 244 244 244 244 244 244 244 244 244 244 157 521 521 521 521 157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</si>
  <si>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158 158 161 158 158 164 164 164 164 164 164 164 164 164 164 164 164 164 164 164 164 164 164 164 164 164 164 164 164 164 164 164 164 164 164 164 164 164 164 164 164 164 164 164 164 164 164 164 164 164 164 164 164 164 164 164 164 164 164 164 164 164 164 158 223 223 223 223 223 223 223 223 223 223 223 223 223 223 223 223 223 223 223 223 158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158 365 365 365 365 365 365 365 365 365 365 365 365 365 365 365 365 365 365 365 365 365 365 365 365 365 365 365 365 158 394 394 394 394 394 394 394 394 394 394 394 394 394 394 394 394 394 394 394 394 394 394 394 394 394 394 394 394 394 394 394 394 394 394 394 394 394 394 394 394 394 394 394 394 394 394 394 394 394 394 394 394 394 394 394 394 394 394 394 394 394 394 394 158 458 244 244 244 244 244 244 244 244 244 244 244 244 244 244 244 244 244 244 244 244 244 244 244 244 244 244 244 244 244 244 244 244 244 244 244 244 244 244 244 244 244 244 244 244 244 244 244 244 244 244 244 244 244 244 244 244 244 244 244 244 244 158 521 521 521 521 158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</si>
  <si>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160 161 161 159 164 164 164 164 164 164 164 164 164 164 164 164 164 164 164 164 164 164 164 164 164 164 164 164 164 164 164 164 164 164 164 164 164 164 164 164 164 164 164 164 164 164 164 164 164 164 164 164 164 164 164 164 164 164 164 164 164 164 159 223 223 223 223 223 223 223 223 223 223 223 223 223 223 223 223 223 223 223 223 159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159 365 365 365 365 365 365 365 365 365 365 365 365 365 365 365 365 365 365 365 365 365 365 365 365 365 365 365 365 159 394 394 394 394 394 394 394 394 394 394 394 394 394 394 394 394 394 394 394 394 394 394 394 394 394 394 394 394 394 394 394 394 394 394 394 394 394 394 394 394 394 394 394 394 394 394 394 394 394 394 394 394 394 394 394 394 394 394 394 394 394 394 394 159 458 244 244 244 244 244 244 244 244 244 244 244 244 244 244 244 244 244 244 244 244 244 244 244 244 244 244 244 244 244 244 244 244 244 244 244 244 244 244 244 244 244 244 244 244 244 244 244 244 244 244 244 244 244 244 244 244 244 244 244 244 244 159 521 521 521 521 159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</si>
  <si>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160 160 164 164 164 164 164 164 164 164 164 164 164 164 164 164 164 164 164 164 164 164 164 164 164 164 164 164 164 164 164 164 164 164 164 164 164 164 164 164 164 164 164 164 164 164 164 164 164 164 164 164 164 164 164 164 164 164 164 164 160 223 223 223 223 223 223 223 223 223 223 223 223 223 223 223 223 223 223 223 223 160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160 365 365 365 365 365 365 365 365 365 365 365 365 365 365 365 365 365 365 365 365 365 365 365 365 365 365 365 365 160 394 394 394 394 394 394 394 394 394 394 394 394 394 394 394 394 394 394 394 394 394 394 394 394 394 394 394 394 394 394 394 394 394 394 394 394 394 394 394 394 394 394 394 394 394 394 394 394 394 394 394 394 394 394 394 394 394 394 394 394 394 394 394 160 458 244 244 244 244 244 244 244 244 244 244 244 244 244 244 244 244 244 244 244 244 244 244 244 244 244 244 244 244 244 244 244 244 244 244 244 244 244 244 244 244 244 244 244 244 244 244 244 244 244 244 244 244 244 244 244 244 244 244 244 244 244 160 521 521 521 521 160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</si>
  <si>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161 164 164 164 164 164 164 164 164 164 164 164 164 164 164 164 164 164 164 164 164 164 164 164 164 164 164 164 164 164 164 164 164 164 164 164 164 164 164 164 164 164 164 164 164 164 164 164 164 164 164 164 164 164 164 164 164 164 164 161 223 223 223 223 223 223 223 223 223 223 223 223 223 223 223 223 223 223 223 223 161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161 365 365 365 365 365 365 365 365 365 365 365 365 365 365 365 365 365 365 365 365 365 365 365 365 365 365 365 365 161 394 394 394 394 394 394 394 394 394 394 394 394 394 394 394 394 394 394 394 394 394 394 394 394 394 394 394 394 394 394 394 394 394 394 394 394 394 394 394 394 394 394 394 394 394 394 394 394 394 394 394 394 394 394 394 394 394 394 394 394 394 394 394 161 458 244 244 244 244 244 244 244 244 244 244 244 244 244 244 244 244 244 244 244 244 244 244 244 244 244 244 244 244 244 244 244 244 244 244 244 244 244 244 244 244 244 244 244 244 244 244 244 244 244 244 244 244 244 244 244 244 244 244 244 244 244 161 521 521 521 521 161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</si>
  <si>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162 164 164 164 164 164 164 164 164 164 164 164 164 164 164 164 164 164 164 164 164 164 164 164 164 164 164 164 164 164 164 164 164 164 164 164 164 164 164 164 164 164 164 164 164 164 164 164 164 164 164 164 164 164 164 164 164 164 164 162 223 223 223 223 223 223 223 223 223 223 223 223 223 223 223 223 223 223 223 223 162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162 365 365 365 365 365 365 365 365 365 365 365 365 365 365 365 365 365 365 365 365 365 365 365 365 365 365 365 365 162 394 394 394 394 394 394 394 394 394 394 394 394 394 394 394 394 394 394 394 394 394 394 394 394 394 394 394 394 394 394 394 394 394 394 394 394 394 394 394 394 394 394 394 394 394 394 394 394 394 394 394 394 394 394 394 394 394 394 394 394 394 394 394 162 458 244 244 244 244 244 244 244 244 244 244 244 244 244 244 244 244 244 244 244 244 244 244 244 244 244 244 244 244 244 244 244 244 244 244 244 244 244 244 244 244 244 244 244 244 244 244 244 244 244 244 244 244 244 244 244 244 244 244 244 244 244 162 521 521 521 521 162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</si>
  <si>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164 164 164 164 164 164 164 164 164 164 164 164 164 164 164 164 164 164 164 164 164 164 164 164 164 164 164 164 164 164 164 164 164 164 164 164 164 164 164 164 164 164 164 164 164 164 164 164 164 164 164 164 164 164 164 164 164 164 163 223 223 223 223 223 223 223 223 223 223 223 223 223 223 223 223 223 223 223 223 163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163 365 365 365 365 365 365 365 365 365 365 365 365 365 365 365 365 365 365 365 365 365 365 365 365 365 365 365 365 163 394 394 394 394 394 394 394 394 394 394 394 394 394 394 394 394 394 394 394 394 394 394 394 394 394 394 394 394 394 394 394 394 394 394 394 394 394 394 394 394 394 394 394 394 394 394 394 394 394 394 394 394 394 394 394 394 394 394 394 394 394 394 394 163 458 244 244 244 244 244 244 244 244 244 244 244 244 244 244 244 244 244 244 244 244 244 244 244 244 244 244 244 244 244 244 244 244 244 244 244 244 244 244 244 244 244 244 244 244 244 244 244 244 244 244 244 244 244 244 244 244 244 244 244 244 244 163 521 521 521 521 163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</si>
  <si>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164 164 164 164 164 164 164 164 164 164 164 164 164 164 164 164 164 164 164 164 164 164 164 164 164 164 164 164 164 164 164 164 164 164 164 164 164 164 164 164 164 164 164 164 164 164 164 164 164 164 164 164 164 164 164 164 164 164 223 223 223 223 223 223 223 223 223 223 223 223 223 223 223 164 223 223 223 223 164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164 365 365 365 365 365 365 365 365 365 365 365 365 365 365 365 365 365 365 365 365 365 365 365 365 365 365 365 365 164 394 394 394 394 394 394 394 394 394 394 394 394 394 394 394 394 394 394 394 394 394 394 394 394 394 394 394 394 394 394 394 394 394 394 394 394 394 394 394 394 394 394 394 394 394 394 394 394 394 394 394 394 394 394 394 394 394 394 394 394 394 394 394 164 458 244 244 244 244 244 244 244 244 244 244 244 244 244 244 244 244 244 244 244 244 244 244 244 244 244 244 244 244 244 244 244 244 244 244 244 244 244 244 244 244 244 244 244 244 244 244 244 244 244 244 244 244 244 244 244 244 244 244 244 244 244 164 521 521 521 521 164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</si>
  <si>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166 167 168 169 170 171 172 173 174 175 176 177 178 179 180 181 182 183 184 185 186 187 188 189 190 191 192 193 194 195 196 197 198 199 200 201 202 203 204 205 206 207 208 209 210 211 212 213 214 215 216 217 218 219 220 221 165 223 223 223 223 223 223 223 223 223 223 223 223 223 223 223 223 223 223 223 223 165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165 365 365 365 365 365 365 365 365 365 365 365 365 365 365 365 365 365 365 365 365 365 365 365 365 365 365 365 365 165 394 394 394 394 394 394 394 394 394 394 394 394 394 394 394 394 394 394 394 394 394 394 394 394 394 394 394 394 394 394 394 394 394 394 394 394 394 394 394 394 394 394 394 394 394 394 394 394 394 394 394 394 394 394 394 394 394 394 394 394 394 394 394 165 458 244 244 244 244 244 244 244 244 244 244 244 244 244 244 244 244 244 244 244 244 244 244 244 244 244 244 244 244 244 244 244 244 244 244 244 244 244 244 244 244 244 244 244 244 244 244 244 244 244 244 244 244 244 244 244 244 244 244 244 244 244 165 521 521 521 521 165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</si>
  <si>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172 173 174 175 176 177 178 179 180 181 182 183 184 185 186 187 188 189 190 191 192 193 194 195 196 197 198 199 200 201 202 203 204 205 206 207 208 209 210 211 212 213 214 215 216 217 218 219 220 221 166 223 223 223 223 223 223 223 223 223 223 223 223 223 223 223 223 223 223 223 223 166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166 365 365 365 365 365 365 365 365 365 365 365 365 365 365 365 365 365 365 365 365 365 365 365 365 365 365 365 365 166 394 394 394 394 394 394 394 394 394 394 394 394 394 394 394 394 394 394 394 394 394 394 394 394 394 394 394 394 394 394 394 394 394 394 394 394 394 394 394 394 394 394 394 394 394 394 394 394 394 394 394 394 394 394 394 394 394 394 394 394 394 394 394 166 458 244 244 244 244 244 244 244 244 244 244 244 244 244 244 244 244 244 244 244 244 244 244 244 244 244 244 244 244 244 244 244 244 244 244 244 244 244 244 244 244 244 244 244 244 244 244 244 244 244 244 244 244 244 244 244 244 244 244 244 244 244 166 521 521 521 521 166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</si>
  <si>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168 167 201 201 201 201 201 201 201 201 201 201 201 201 201 201 201 201 201 201 201 201 201 167 223 223 223 223 223 223 223 223 223 223 223 223 223 223 223 223 223 223 223 223 167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167 365 365 365 365 365 365 365 365 365 365 365 365 365 365 365 365 365 365 365 365 365 365 365 365 365 365 365 365 167 394 394 394 394 394 394 394 394 394 394 394 394 394 394 394 394 394 394 394 394 394 394 394 394 394 394 394 394 394 394 394 394 394 394 394 394 394 394 394 394 394 394 394 394 394 394 394 394 394 394 394 394 394 394 394 394 394 394 394 394 394 394 394 167 458 244 244 244 244 244 244 244 244 244 244 244 244 244 244 244 244 244 244 244 244 244 244 244 244 244 244 244 244 244 244 244 244 244 244 244 244 244 244 244 244 244 244 244 244 244 244 244 244 244 244 244 244 244 244 244 244 244 244 244 244 244 167 521 521 521 521 167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</si>
  <si>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168 201 201 201 201 201 201 201 201 201 201 168 168 168 201 201 201 201 201 201 201 201 168 223 223 223 223 223 223 223 223 223 223 223 223 223 223 223 223 223 223 223 223 168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168 365 365 365 365 365 365 365 365 365 365 365 365 365 365 365 365 365 365 365 365 365 365 365 365 365 365 365 365 168 394 394 394 394 394 394 394 394 394 394 394 394 394 394 394 394 394 394 394 394 394 394 394 394 394 394 394 394 394 394 394 394 394 394 394 394 394 394 394 394 394 394 394 394 394 394 394 394 394 394 394 394 394 394 394 394 394 394 394 394 394 394 394 168 458 244 244 244 244 244 244 244 244 244 244 244 244 244 244 244 244 244 244 244 244 244 244 244 244 244 244 244 244 244 244 244 244 244 244 244 244 244 244 244 244 244 244 244 244 244 244 244 244 244 244 244 244 244 244 244 244 244 244 244 244 244 168 521 521 521 521 168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</si>
  <si>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199 169 201 201 201 201 205 201 201 201 201 201 201 201 213 214 201 201 217 201 201 220 201 169 223 223 223 223 223 223 223 223 223 223 223 223 223 223 223 223 223 223 223 223 169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169 365 365 365 365 365 365 365 365 365 365 365 365 365 365 365 365 365 365 365 365 365 365 365 365 365 365 365 365 169 394 394 394 394 394 394 394 394 394 394 394 394 394 394 394 394 394 394 394 394 394 394 394 394 394 394 394 394 394 394 394 394 394 394 394 394 394 394 394 394 394 394 394 394 394 394 394 394 394 394 394 394 394 394 394 394 394 394 394 394 394 394 394 169 458 244 244 244 244 244 244 244 244 244 244 244 244 244 244 244 244 244 244 244 244 244 244 244 244 244 244 244 244 244 244 244 244 244 244 244 244 244 244 244 244 244 244 244 244 244 244 244 244 244 244 244 244 244 244 244 244 244 244 244 244 244 169 521 521 521 521 169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</si>
  <si>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172 170 174 174 174 174 170 179 179 179 179 179 179 179 179 179 179 179 179 179 170 193 193 193 193 193 193 193 170 201 201 201 201 201 201 201 201 201 201 201 201 201 201 201 201 201 201 201 201 201 170 223 223 223 223 223 223 223 223 223 223 223 223 223 223 223 223 223 223 223 223 170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170 365 365 365 365 365 365 365 365 365 365 365 365 365 365 365 365 365 365 365 365 365 365 365 365 365 365 365 365 170 394 394 394 394 394 394 394 394 394 394 394 394 394 394 394 394 394 394 394 394 394 394 394 394 394 394 394 394 394 394 394 394 394 394 394 394 394 394 394 394 394 394 394 394 394 394 394 394 394 394 394 394 394 394 394 394 394 394 394 394 394 394 394 170 458 244 244 244 244 244 244 244 244 244 244 244 244 244 244 244 244 244 244 244 244 244 244 244 244 244 244 244 244 244 244 244 244 244 244 244 244 244 244 244 244 244 244 244 244 244 244 244 244 244 244 244 244 244 244 244 244 244 244 244 244 244 170 521 521 521 521 170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</si>
  <si>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171 174 174 174 174 171 179 179 179 179 179 179 179 179 179 179 179 179 179 171 193 193 193 193 193 193 193 171 201 201 201 201 201 201 201 201 201 201 201 201 201 201 201 201 201 201 201 201 201 171 223 223 223 223 223 223 223 223 223 223 223 223 223 223 223 223 223 223 223 223 171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171 365 365 365 365 365 365 365 365 365 365 365 365 365 365 365 365 365 365 365 365 365 365 365 365 365 365 365 365 171 394 394 394 394 394 394 394 394 394 394 394 394 394 394 394 394 394 394 394 394 394 394 394 394 394 394 394 394 394 394 394 394 394 394 394 394 394 394 394 394 394 394 394 394 394 394 394 394 394 394 394 394 394 394 394 394 394 394 394 394 394 394 394 171 458 244 244 244 244 244 244 244 244 244 244 244 244 244 244 244 244 244 244 244 244 244 244 244 244 244 244 244 244 244 244 244 244 244 244 244 244 244 244 244 244 244 244 244 244 244 244 244 244 244 244 244 244 244 244 244 244 244 244 244 244 244 171 521 521 521 521 171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</si>
  <si>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174 174 174 174 172 179 179 179 179 179 179 179 179 179 179 179 179 179 172 193 193 193 193 193 193 193 172 201 201 201 201 201 201 201 201 201 201 201 201 201 201 201 201 201 201 201 201 201 172 223 223 223 223 223 223 223 223 223 223 223 223 223 223 223 223 223 223 223 223 172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172 365 365 365 365 365 365 365 365 365 365 365 365 365 365 365 365 365 365 365 365 365 365 365 365 365 365 365 365 172 394 394 394 394 394 394 394 394 394 394 394 394 394 394 394 394 394 394 394 394 394 394 394 394 394 394 394 394 394 394 394 394 394 394 394 394 394 394 394 394 394 394 394 394 394 394 394 394 394 394 394 394 394 394 394 394 394 394 394 394 394 394 394 172 458 244 244 244 244 244 244 244 244 244 244 244 244 244 244 244 244 244 244 244 244 244 244 244 244 244 244 244 244 244 244 244 244 244 244 244 244 244 244 244 244 244 244 244 244 244 244 244 244 244 244 244 244 244 244 244 244 244 244 244 244 244 172 521 521 521 521 172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</si>
  <si>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174 174 174 173 179 179 179 179 179 179 179 179 179 179 179 179 179 173 193 193 193 193 193 193 193 173 201 201 201 201 201 201 201 201 201 201 201 201 201 201 201 201 201 201 201 201 201 173 223 223 223 223 223 223 223 223 223 223 223 223 223 223 223 223 223 223 223 223 173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173 365 365 365 365 365 365 365 365 365 365 365 365 365 365 365 365 365 365 365 365 365 365 365 365 365 365 365 365 173 394 394 394 394 394 394 394 394 394 394 394 394 394 394 394 394 394 394 394 394 394 394 394 394 394 394 394 394 394 394 394 394 394 394 394 394 394 394 394 394 394 394 394 394 394 394 394 394 394 394 394 394 394 394 394 394 394 394 394 394 394 394 394 173 458 244 244 244 244 244 244 244 244 244 244 244 244 244 244 244 244 244 244 244 244 244 244 244 244 244 244 244 244 244 244 244 244 244 244 244 244 244 244 244 244 244 244 244 244 244 244 244 244 244 244 244 244 244 244 244 244 244 244 244 244 244 173 521 521 521 521 173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</si>
  <si>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174 174 174 174 179 179 179 179 179 179 174 179 179 174 179 179 179 174 174 194 193 193 193 193 193 174 201 201 201 201 201 201 201 201 201 201 201 201 201 201 201 201 201 201 201 201 201 174 223 223 223 223 223 223 223 223 223 223 223 223 223 223 223 223 223 223 223 223 174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174 365 365 365 365 365 365 365 365 365 365 365 365 365 365 365 365 365 365 365 365 365 365 365 365 365 365 365 365 174 394 394 394 394 394 394 394 394 394 394 394 394 394 394 394 394 394 394 394 394 394 394 394 394 394 394 394 394 394 394 394 394 394 394 394 394 394 394 394 394 394 394 394 394 394 394 394 394 394 394 394 394 394 394 394 394 394 394 394 394 394 394 394 174 458 244 244 244 244 244 244 244 244 244 244 244 244 244 244 244 244 244 244 244 244 244 244 244 244 244 244 244 244 244 244 244 244 244 244 244 244 244 244 244 244 244 244 244 244 244 244 244 244 244 244 244 244 244 244 244 244 244 244 244 244 244 174 521 521 521 521 174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</si>
  <si>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175 179 179 179 179 179 179 179 179 179 179 189 179 179 175 193 194 194 193 193 193 193 175 201 201 201 201 201 201 201 201 201 201 201 201 201 201 201 201 201 201 201 201 201 175 223 223 223 223 223 223 223 223 223 223 223 223 223 223 223 223 223 223 223 223 175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175 365 365 365 365 365 365 365 365 365 365 365 365 365 365 365 365 365 365 365 365 365 365 365 365 365 365 365 365 175 394 394 394 394 394 394 394 394 394 394 394 394 394 394 394 394 394 394 394 394 394 394 394 394 394 394 394 394 394 394 394 394 394 394 394 394 394 394 394 394 394 394 394 394 394 394 394 394 394 394 394 394 394 394 394 394 394 394 394 394 394 394 394 175 458 244 244 244 244 244 244 244 244 244 244 244 244 244 244 244 244 244 244 244 244 244 244 244 244 244 244 244 244 244 244 244 244 244 244 244 244 244 244 244 244 244 244 244 244 244 244 244 244 244 244 244 244 244 244 244 244 244 244 244 244 244 175 521 521 521 521 175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</si>
  <si>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176 176 179 179 179 179 179 179 179 179 179 179 179 179 179 176 193 194 194 193 193 193 193 176 201 201 201 201 201 201 201 201 201 201 201 201 201 201 201 201 201 201 201 201 201 176 223 223 223 223 223 223 223 223 223 223 223 223 223 223 223 223 223 223 223 223 176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176 365 365 365 365 365 365 365 365 365 365 365 365 365 365 365 365 365 365 365 365 365 365 365 365 365 365 365 365 176 394 394 394 394 394 394 394 394 394 394 394 394 394 394 394 394 394 394 394 394 394 394 394 394 394 394 394 394 394 394 394 394 394 394 394 394 394 394 394 394 394 394 394 394 394 394 394 394 394 394 394 394 394 394 394 394 394 394 394 394 394 394 394 176 458 244 244 244 244 244 244 244 244 244 244 244 244 244 244 244 244 244 244 244 244 244 244 244 244 244 244 244 244 244 244 244 244 244 244 244 244 244 244 244 244 244 244 244 244 244 244 244 244 244 244 244 244 244 244 244 244 244 244 244 244 244 176 521 521 521 521 176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</si>
  <si>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179 179 179 179 179 179 179 179 179 179 179 179 179 177 177 194 193 193 193 193 193 177 201 201 201 201 201 201 201 201 201 201 201 201 201 201 201 201 201 201 201 201 201 177 223 223 223 223 223 223 223 223 223 223 223 223 223 223 223 223 223 223 223 223 177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177 365 365 365 365 365 365 365 365 365 365 365 365 365 365 365 365 365 365 365 365 365 365 365 365 365 365 365 365 177 394 394 394 394 394 394 394 394 394 394 394 394 394 394 394 394 394 394 394 394 394 394 394 394 394 394 394 394 394 394 394 394 394 394 394 394 394 394 394 394 394 394 394 394 394 394 394 394 394 394 394 394 394 394 394 394 394 394 394 394 394 394 394 177 458 244 244 244 244 244 244 244 244 244 244 244 244 244 244 244 244 244 244 244 244 244 244 244 244 244 244 244 244 244 244 244 244 244 244 244 244 244 244 244 244 244 244 244 244 244 244 244 244 244 244 244 244 244 244 244 244 244 244 244 244 244 177 521 521 521 521 177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</si>
  <si>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179 179 179 179 179 178 179 179 179 179 179 179 178 178 194 193 193 193 193 193 178 201 201 201 201 201 201 201 201 201 201 201 201 201 201 201 201 201 201 201 201 201 178 223 223 223 223 223 223 223 223 223 223 223 223 223 223 223 223 223 223 223 223 178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178 365 365 365 365 365 365 365 365 365 365 365 365 365 365 365 365 365 365 365 365 365 365 365 365 365 365 365 365 178 394 394 394 394 394 394 394 394 394 394 394 394 394 394 394 394 394 394 394 394 394 394 394 394 394 394 394 394 394 394 394 394 394 394 394 394 394 394 394 394 394 394 394 394 394 394 394 394 394 394 394 394 394 394 394 394 394 394 394 394 394 394 394 178 458 244 244 244 244 244 244 244 244 244 244 244 244 244 244 244 244 244 244 244 244 244 244 244 244 244 244 244 244 244 244 244 244 244 244 244 244 244 244 244 244 244 244 244 244 244 244 244 244 244 244 244 244 244 244 244 244 244 244 244 244 244 178 521 521 521 521 178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</si>
  <si>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179 179 179 179 179 179 179 179 179 179 179 179 194 194 194 179 193 193 179 201 201 201 201 201 201 201 201 201 201 201 179 201 201 201 201 201 201 201 201 201 179 223 223 223 223 223 223 223 223 223 223 223 223 223 223 223 223 223 223 223 223 179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179 365 365 365 365 365 365 365 365 365 365 365 365 365 365 365 365 365 365 365 365 365 365 365 365 365 365 365 365 179 394 394 394 394 394 394 394 394 394 394 394 394 394 394 394 394 394 394 394 394 394 394 394 394 394 394 394 394 394 394 394 394 394 394 394 394 394 394 394 394 394 394 394 394 394 394 394 394 394 394 394 394 394 394 394 394 394 394 394 394 394 394 394 179 458 244 244 244 244 244 244 244 244 244 244 244 244 244 244 244 244 244 244 244 244 244 244 244 244 244 244 244 244 244 244 244 244 244 244 244 244 244 244 244 244 244 244 244 244 244 244 244 244 244 244 244 244 244 244 244 244 244 244 244 244 244 179 521 521 521 521 179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</si>
  <si>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181 182 183 184 185 186 187 186 189 190 191 180 193 194 194 194 193 198 193 180 201 201 201 201 201 201 201 201 201 201 201 201 201 201 201 201 201 201 201 201 201 180 223 223 223 223 223 223 223 223 223 223 223 223 223 223 223 223 223 223 223 223 180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180 365 365 365 365 365 365 365 365 365 365 365 365 365 365 365 365 365 365 365 365 365 365 365 365 365 365 365 365 180 394 394 394 394 394 394 394 394 394 394 394 394 394 394 394 394 394 394 394 394 394 394 394 394 394 394 394 394 394 394 394 394 394 394 394 394 394 394 394 394 394 394 394 394 394 394 394 394 394 394 394 394 394 394 394 394 394 394 394 394 394 394 394 180 458 244 244 244 244 244 244 244 244 244 244 244 244 244 244 244 244 244 244 244 244 244 244 244 244 244 244 244 244 244 244 244 244 244 244 244 244 244 244 244 244 244 244 244 244 244 244 244 244 244 244 244 244 244 244 244 244 244 244 244 244 244 180 521 521 521 521 180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</si>
  <si>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181 181 181 186 186 181 189 186 181 181 181 194 193 193 193 193 193 181 201 201 201 201 201 201 201 201 201 201 201 201 201 201 201 201 201 201 201 201 201 181 223 223 223 223 223 223 223 223 223 223 223 223 223 223 223 223 223 223 223 223 181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181 365 365 365 365 365 365 365 365 365 365 365 365 365 365 365 365 365 365 365 365 365 365 365 365 365 365 365 365 181 394 394 394 394 394 394 394 394 394 394 394 394 394 394 394 394 394 394 394 394 394 394 394 394 394 394 394 394 394 394 394 394 394 394 394 394 394 394 394 394 394 394 394 394 394 394 394 394 394 394 394 394 394 394 394 394 394 394 394 394 394 394 394 181 458 244 244 244 244 244 244 244 244 244 244 244 244 244 244 244 244 244 244 244 244 244 244 244 244 244 244 244 244 244 244 244 244 244 244 244 244 244 244 244 244 244 244 244 244 244 244 244 244 244 244 244 244 244 244 244 244 244 244 244 244 244 181 521 521 521 521 181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</si>
  <si>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184 182 186 186 186 189 189 186 182 193 194 194 193 193 193 193 182 201 201 201 201 201 201 201 201 201 201 201 201 201 201 201 201 201 201 201 201 201 182 223 223 223 223 223 223 223 223 223 223 223 223 223 223 223 223 223 223 223 223 182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182 365 365 365 365 365 365 365 365 365 365 365 365 365 365 365 365 365 365 365 365 365 365 365 365 365 365 365 365 182 394 394 394 394 394 394 394 394 394 394 394 394 394 394 394 394 394 394 394 394 394 394 394 394 394 394 394 394 394 394 394 394 394 394 394 394 394 394 394 394 394 394 394 394 394 394 394 394 394 394 394 394 394 394 394 394 394 394 394 394 394 394 394 182 458 244 244 244 244 244 244 244 244 244 244 244 244 244 244 244 244 244 244 244 244 244 244 244 244 244 244 244 244 244 244 244 244 244 244 244 244 244 244 244 244 244 244 244 244 244 244 244 244 244 244 244 244 244 244 244 244 244 244 244 244 244 182 521 521 521 521 182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</si>
  <si>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186 186 183 186 186 186 183 183 193 193 193 193 193 193 183 201 201 201 201 201 201 201 201 201 201 201 201 201 201 201 201 201 201 201 201 201 183 223 223 223 223 223 223 223 223 223 223 223 223 223 223 223 223 223 223 223 223 183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183 365 365 365 365 365 365 365 365 365 365 365 365 365 365 365 365 365 365 365 365 365 365 365 365 365 365 365 365 183 394 394 394 394 394 394 394 394 394 394 394 394 394 394 394 394 394 394 394 394 394 394 394 394 394 394 394 394 394 394 394 394 394 394 394 394 394 394 394 394 394 394 394 394 394 394 394 394 394 394 394 394 394 394 394 394 394 394 394 394 394 394 394 183 458 244 244 244 244 244 244 244 244 244 244 244 244 244 244 244 244 244 244 244 244 244 244 244 244 244 244 244 244 244 244 244 244 244 244 244 244 244 244 244 244 244 244 244 244 244 244 244 244 244 244 244 244 244 244 244 244 244 244 244 244 244 183 521 521 521 521 183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</si>
  <si>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184 186 186 186 189 186 186 184 193 194 193 193 193 193 193 184 201 201 201 201 201 201 201 201 201 201 201 201 201 201 201 201 201 201 201 201 201 184 223 223 223 223 223 223 223 223 223 223 223 223 223 223 223 223 223 223 223 223 184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184 365 365 365 365 365 365 365 365 365 365 365 365 365 365 365 365 365 365 365 365 365 365 365 365 365 365 365 365 184 394 394 394 394 394 394 394 394 394 394 394 394 394 394 394 394 394 394 394 394 394 394 394 394 394 394 394 394 394 394 394 394 394 394 394 394 394 394 394 394 394 394 394 394 394 394 394 394 394 394 394 394 394 394 394 394 394 394 394 394 394 394 394 184 458 244 244 244 244 244 244 244 244 244 244 244 244 244 244 244 244 244 244 244 244 244 244 244 244 244 244 244 244 244 244 244 244 244 244 244 244 244 244 244 244 244 244 244 244 244 244 244 244 244 244 244 244 244 244 244 244 244 244 244 244 244 184 521 521 521 521 184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</si>
  <si>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186 186 186 186 186 186 185 185 194 193 193 193 193 193 185 201 201 201 201 201 201 201 201 201 201 201 201 201 201 201 201 201 201 201 201 201 185 223 223 223 223 223 223 223 223 223 223 223 223 223 223 223 223 223 223 223 223 185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185 365 365 365 365 365 365 365 365 365 365 365 365 365 365 365 365 365 365 365 365 365 365 365 365 365 365 365 365 185 394 394 394 394 394 394 394 394 394 394 394 394 394 394 394 394 394 394 394 394 394 394 394 394 394 394 394 394 394 394 394 394 394 394 394 394 394 394 394 394 394 394 394 394 394 394 394 394 394 394 394 394 394 394 394 394 394 394 394 394 394 394 394 185 458 244 244 244 244 244 244 244 244 244 244 244 244 244 244 244 244 244 244 244 244 244 244 244 244 244 244 244 244 244 244 244 244 244 244 244 244 244 244 244 244 244 244 244 244 244 244 244 244 244 244 244 244 244 244 244 244 244 244 244 244 244 185 521 521 521 521 185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</si>
  <si>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186 186 186 186 186 186 186 194 194 193 186 193 193 186 201 201 201 201 201 201 201 201 201 201 201 186 201 201 201 201 201 201 201 201 201 186 223 223 223 223 223 223 223 223 223 223 223 223 223 223 223 223 223 223 223 223 186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186 365 365 365 365 365 365 365 365 365 365 365 365 365 365 365 365 365 365 365 365 365 365 365 365 365 365 365 365 186 394 394 394 394 394 394 394 394 394 394 394 394 394 394 394 394 394 394 394 394 394 394 394 394 394 394 394 394 394 394 394 394 394 394 394 394 394 394 394 394 394 394 394 394 394 394 394 394 394 394 394 394 394 394 394 394 394 394 394 394 394 394 394 186 458 244 244 244 244 244 244 244 244 244 244 244 244 244 244 244 244 244 244 244 244 244 244 244 244 244 244 244 244 244 244 244 244 244 244 244 244 244 244 244 244 244 244 244 244 244 244 244 244 244 244 244 244 244 244 244 244 244 244 244 244 244 186 521 521 521 521 186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</si>
  <si>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189 189 189 187 193 194 194 194 193 198 193 187 201 201 201 201 201 201 201 201 201 201 201 201 201 201 201 201 201 201 201 201 201 187 223 223 223 223 223 223 223 223 223 223 223 223 223 223 223 223 223 223 223 223 187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187 365 365 365 365 365 365 365 365 365 365 365 365 365 365 365 365 365 365 365 365 365 365 365 365 365 365 365 365 187 394 394 394 394 394 394 394 394 394 394 394 394 394 394 394 394 394 394 394 394 394 394 394 394 394 394 394 394 394 394 394 394 394 394 394 394 394 394 394 394 394 394 394 394 394 394 394 394 394 394 394 394 394 394 394 394 394 394 394 394 394 394 394 187 458 244 244 244 244 244 244 244 244 244 244 244 244 244 244 244 244 244 244 244 244 244 244 244 244 244 244 244 244 244 244 244 244 244 244 244 244 244 244 244 244 244 244 244 244 244 244 244 244 244 244 244 244 244 244 244 244 244 244 244 244 244 187 521 521 521 521 187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</si>
  <si>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189 189 188 188 194 193 193 193 193 193 188 201 201 201 201 201 201 201 201 201 201 201 201 201 201 201 201 201 201 201 201 201 188 223 223 223 223 223 223 223 223 223 223 223 223 223 223 223 223 223 223 223 223 188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188 365 365 365 365 365 365 365 365 365 365 365 365 365 365 365 365 365 365 365 365 365 365 365 365 365 365 365 365 188 394 394 394 394 394 394 394 394 394 394 394 394 394 394 394 394 394 394 394 394 394 394 394 394 394 394 394 394 394 394 394 394 394 394 394 394 394 394 394 394 394 394 394 394 394 394 394 394 394 394 394 394 394 394 394 394 394 394 394 394 394 394 394 188 458 244 244 244 244 244 244 244 244 244 244 244 244 244 244 244 244 244 244 244 244 244 244 244 244 244 244 244 244 244 244 244 244 244 244 244 244 244 244 244 244 244 244 244 244 244 244 244 244 244 244 244 244 244 244 244 244 244 244 244 244 244 188 521 521 521 521 188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</si>
  <si>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189 189 194 193 193 189 193 193 189 201 201 201 201 201 201 201 201 201 201 201 189 201 201 201 201 201 201 201 201 201 189 223 223 223 223 223 223 223 223 223 223 223 223 223 223 223 223 223 223 223 223 189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189 365 365 365 365 365 365 365 365 365 365 365 365 365 365 365 365 365 365 365 365 365 365 365 365 365 365 365 365 189 394 394 394 394 394 394 394 394 394 394 394 394 394 394 394 394 394 394 394 394 394 394 394 394 394 394 394 394 394 394 394 394 394 394 394 394 394 394 394 394 394 394 394 394 394 394 394 394 394 394 394 394 394 394 394 394 394 394 394 394 394 394 394 189 458 244 244 244 244 244 244 244 244 244 244 244 244 244 244 244 244 244 244 244 244 244 244 244 244 244 244 244 244 244 244 244 244 244 244 244 244 244 244 244 244 244 244 244 244 244 244 244 244 244 244 244 244 244 244 244 244 244 244 244 244 244 189 521 521 521 521 189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</si>
  <si>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190 193 194 194 194 193 193 193 190 201 201 201 201 201 201 201 201 201 201 201 201 201 201 201 201 201 201 201 201 201 190 223 223 223 223 223 223 223 223 223 223 223 223 223 223 223 223 223 223 223 223 190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190 365 365 365 365 365 365 365 365 365 365 365 365 365 365 365 365 365 365 365 365 365 365 365 365 365 365 365 365 190 394 394 394 394 394 394 394 394 394 394 394 394 394 394 394 394 394 394 394 394 394 394 394 394 394 394 394 394 394 394 394 394 394 394 394 394 394 394 394 394 394 394 394 394 394 394 394 394 394 394 394 394 394 394 394 394 394 394 394 394 394 394 394 190 458 244 244 244 244 244 244 244 244 244 244 244 244 244 244 244 244 244 244 244 244 244 244 244 244 244 244 244 244 244 244 244 244 244 244 244 244 244 244 244 244 244 244 244 244 244 244 244 244 244 244 244 244 244 244 244 244 244 244 244 244 244 190 521 521 521 521 190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</si>
  <si>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191 191 193 193 193 193 193 193 191 201 201 201 201 201 201 201 201 201 201 201 201 201 201 201 201 201 201 201 201 201 191 223 223 223 223 223 223 223 223 223 223 223 223 223 223 223 223 223 223 223 223 191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191 365 365 365 365 365 365 365 365 365 365 365 365 365 365 365 365 365 365 365 365 365 365 365 365 365 365 365 365 191 394 394 394 394 394 394 394 394 394 394 394 394 394 394 394 394 394 394 394 394 394 394 394 394 394 394 394 394 394 394 394 394 394 394 394 394 394 394 394 394 394 394 394 394 394 394 394 394 394 394 394 394 394 394 394 394 394 394 394 394 394 394 394 191 458 244 244 244 244 244 244 244 244 244 244 244 244 244 244 244 244 244 244 244 244 244 244 244 244 244 244 244 244 244 244 244 244 244 244 244 244 244 244 244 244 244 244 244 244 244 244 244 244 244 244 244 244 244 244 244 244 244 244 244 244 244 191 521 521 521 521 191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</si>
  <si>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194 193 193 193 193 193 192 201 201 201 201 201 201 201 201 201 201 201 201 201 201 201 201 201 201 201 201 201 192 223 223 223 223 223 223 223 223 223 223 223 223 223 223 223 223 223 223 223 223 192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192 365 365 365 365 365 365 365 365 365 365 365 365 365 365 365 365 365 365 365 365 365 365 365 365 365 365 365 365 192 394 394 394 394 394 394 394 394 394 394 394 394 394 394 394 394 394 394 394 394 394 394 394 394 394 394 394 394 394 394 394 394 394 394 394 394 394 394 394 394 394 394 394 394 394 394 394 394 394 394 394 394 394 394 394 394 394 394 394 394 394 394 394 192 458 244 244 244 244 244 244 244 244 244 244 244 244 244 244 244 244 244 244 244 244 244 244 244 244 244 244 244 244 244 244 244 244 244 244 244 244 244 244 244 244 244 244 244 244 244 244 244 244 244 244 244 244 244 244 244 244 244 244 244 244 244 192 521 521 521 521 192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</si>
  <si>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194 193 193 193 193 193 201 201 201 201 201 201 201 201 201 201 193 193 201 201 201 201 201 201 201 201 201 193 223 223 223 223 223 223 223 223 223 223 223 223 223 223 223 223 223 223 223 223 193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193 365 365 365 365 365 365 365 365 365 365 365 365 365 365 365 365 365 365 365 365 365 365 365 365 365 365 365 365 193 394 394 394 394 394 394 394 394 394 394 394 394 394 394 394 394 394 394 394 394 394 394 394 394 394 394 394 394 394 394 394 394 394 394 394 394 394 394 394 394 394 394 394 394 394 394 394 394 394 394 394 394 394 394 394 394 394 394 394 394 394 394 394 193 458 244 244 244 244 244 244 244 244 244 244 244 244 244 244 244 244 244 244 244 244 244 244 244 244 244 244 244 244 244 244 244 244 244 244 244 244 244 244 244 244 244 244 244 244 244 244 244 244 244 244 244 244 244 244 244 244 244 244 244 244 244 193 521 521 521 521 193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</si>
  <si>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195 196 194 198 199 194 201 201 201 201 201 201 201 201 201 201 201 201 213 201 201 201 201 201 201 201 201 194 223 223 223 223 223 223 223 223 223 223 223 223 223 223 223 223 223 223 223 223 194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194 365 365 365 365 365 365 365 365 365 365 365 365 365 365 365 365 365 365 365 365 365 365 365 365 365 365 365 365 194 394 394 394 394 394 394 394 394 394 394 394 394 394 394 394 394 394 394 394 394 394 394 394 394 394 394 394 394 394 394 394 394 394 394 394 394 394 394 394 394 394 394 394 394 394 394 394 394 394 394 394 394 394 394 394 394 394 394 394 394 394 394 394 194 458 244 244 244 244 244 244 244 244 244 244 244 244 244 244 244 244 244 244 244 244 244 244 244 244 244 244 244 244 244 244 244 244 244 244 244 244 244 244 244 244 244 244 244 244 244 244 244 244 244 244 244 244 244 244 244 244 244 244 244 244 244 194 521 521 521 521 194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</si>
  <si>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197 198 199 195 201 201 201 201 201 201 201 201 201 201 201 201 213 201 201 201 201 201 201 201 201 195 223 223 223 223 223 223 223 223 223 223 223 223 223 223 223 223 223 223 223 223 195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195 365 365 365 365 365 365 365 365 365 365 365 365 365 365 365 365 365 365 365 365 365 365 365 365 365 365 365 365 195 394 394 394 394 394 394 394 394 394 394 394 394 394 394 394 394 394 394 394 394 394 394 394 394 394 394 394 394 394 394 394 394 394 394 394 394 394 394 394 394 394 394 394 394 394 394 394 394 394 394 394 394 394 394 394 394 394 394 394 394 394 394 394 195 458 244 244 244 244 244 244 244 244 244 244 244 244 244 244 244 244 244 244 244 244 244 244 244 244 244 244 244 244 244 244 244 244 244 244 244 244 244 244 244 244 244 244 244 244 244 244 244 244 244 244 244 244 244 244 244 244 244 244 244 244 244 195 521 521 521 521 195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</si>
  <si>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196 198 198 196 201 201 201 201 201 201 201 201 201 201 201 201 201 201 201 201 201 201 201 201 201 196 223 223 223 223 223 223 223 223 223 223 223 223 223 223 223 223 223 223 223 223 196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196 365 365 365 365 365 365 365 365 365 365 365 365 365 365 365 365 365 365 365 365 365 365 365 365 365 365 365 365 196 394 394 394 394 394 394 394 394 394 394 394 394 394 394 394 394 394 394 394 394 394 394 394 394 394 394 394 394 394 394 394 394 394 394 394 394 394 394 394 394 394 394 394 394 394 394 394 394 394 394 394 394 394 394 394 394 394 394 394 394 394 394 394 196 458 244 244 244 244 244 244 244 244 244 244 244 244 244 244 244 244 244 244 244 244 244 244 244 244 244 244 244 244 244 244 244 244 244 244 244 244 244 244 244 244 244 244 244 244 244 244 244 244 244 244 244 244 244 244 244 244 244 244 244 244 244 196 521 521 521 521 196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</si>
  <si>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198 198 197 201 201 201 201 201 201 201 201 201 201 201 201 201 201 201 201 201 201 201 201 201 197 223 223 223 223 223 223 223 223 223 223 223 223 223 223 223 223 223 223 223 223 197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197 365 365 365 365 365 365 365 365 365 365 365 365 365 365 365 365 365 365 365 365 365 365 365 365 365 365 365 365 197 394 394 394 394 394 394 394 394 394 394 394 394 394 394 394 394 394 394 394 394 394 394 394 394 394 394 394 394 394 394 394 394 394 394 394 394 394 394 394 394 394 394 394 394 394 394 394 394 394 394 394 394 394 394 394 394 394 394 394 394 394 394 394 197 458 244 244 244 244 244 244 244 244 244 244 244 244 244 244 244 244 244 244 244 244 244 244 244 244 244 244 244 244 244 244 244 244 244 244 244 244 244 244 244 244 244 244 244 244 244 244 244 244 244 244 244 244 244 244 244 244 244 244 244 244 244 197 521 521 521 521 197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</si>
  <si>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198 201 201 201 201 201 201 201 201 201 201 201 198 201 201 201 201 201 201 201 201 201 198 223 223 223 223 223 223 223 223 223 223 223 223 223 223 223 223 223 223 223 223 198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198 365 365 365 365 365 365 365 365 365 365 365 365 365 365 365 365 365 365 365 365 365 365 365 365 365 365 365 365 198 394 394 394 394 394 394 394 394 394 394 394 394 394 394 394 394 394 394 394 394 394 394 394 394 394 394 394 394 394 394 394 394 394 394 394 394 394 394 394 394 394 394 394 394 394 394 394 394 394 394 394 394 394 394 394 394 394 394 394 394 394 394 394 198 458 244 244 244 244 244 244 244 244 244 244 244 244 244 244 244 244 244 244 244 244 244 244 244 244 244 244 244 244 244 244 244 244 244 244 244 244 244 244 244 244 244 244 244 244 244 244 244 244 244 244 244 244 244 244 244 244 244 244 244 244 244 198 521 521 521 521 198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</si>
  <si>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199 201 201 201 201 201 201 201 201 201 201 201 201 201 201 201 201 201 201 201 201 201 199 223 223 223 223 223 223 223 223 223 223 223 223 223 223 223 223 223 223 223 223 199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199 365 365 365 365 365 365 365 365 365 365 365 365 365 365 365 365 365 365 365 365 365 365 365 365 365 365 365 365 199 394 394 394 394 394 394 394 394 394 394 394 394 394 394 394 394 394 394 394 394 394 394 394 394 394 394 394 394 394 394 394 394 394 394 394 394 394 394 394 394 394 394 394 394 394 394 394 394 394 394 394 394 394 394 394 394 394 394 394 394 394 394 394 199 458 244 244 244 244 244 244 244 244 244 244 244 244 244 244 244 244 244 244 244 244 244 244 244 244 244 244 244 244 244 244 244 244 244 244 244 244 244 244 244 244 244 244 244 244 244 244 244 244 244 244 244 244 244 244 244 244 244 244 244 244 244 199 521 521 521 521 199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</si>
  <si>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201 201 201 201 201 201 201 201 201 201 201 201 201 201 201 201 201 201 201 201 201 200 223 223 223 223 223 223 223 223 223 223 223 223 223 223 223 223 223 223 223 223 200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200 365 365 365 365 365 365 365 365 365 365 365 365 365 365 365 365 365 365 365 365 365 365 365 365 365 365 365 365 200 394 394 394 394 394 394 394 394 394 394 394 394 394 394 394 394 394 394 394 394 394 394 394 394 394 394 394 394 394 394 394 394 394 394 394 394 394 394 394 394 394 394 394 394 394 394 394 394 394 394 394 394 394 394 394 394 394 394 394 394 394 394 394 200 458 244 244 244 244 244 244 244 244 244 244 244 244 244 244 244 244 244 244 244 244 244 244 244 244 244 244 244 244 244 244 244 244 244 244 244 244 244 244 244 244 244 244 244 244 244 244 244 244 244 244 244 244 244 244 244 244 244 244 244 244 244 200 521 521 521 521 200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</si>
  <si>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201 201 201 201 201 201 201 201 201 201 201 201 201 201 201 201 201 201 201 201 201 223 223 223 223 223 223 223 223 223 223 223 223 223 223 223 223 223 223 223 223 201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201 365 365 365 365 365 365 365 365 365 365 365 365 365 365 365 365 365 365 365 365 365 365 365 365 365 365 365 365 201 394 394 394 394 394 394 394 394 394 394 394 394 394 394 394 394 394 394 394 394 394 394 394 394 394 394 394 394 394 394 394 394 394 394 394 394 394 394 394 394 394 394 394 394 394 394 394 394 394 394 394 394 394 394 394 394 394 394 394 394 394 394 394 201 458 244 244 244 244 244 244 244 244 244 244 244 244 244 244 244 244 244 244 244 244 244 244 244 244 244 244 244 244 244 244 244 244 244 244 244 244 244 244 244 244 244 244 244 244 244 244 244 244 244 244 244 244 244 244 244 244 244 244 244 244 244 201 521 521 521 521 201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</si>
  <si>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203 204 205 206 207 208 209 210 211 212 213 214 215 216 217 218 219 220 221 202 223 223 223 223 223 223 223 223 223 223 223 223 223 223 223 223 223 223 223 223 202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202 365 365 365 365 365 365 365 365 365 365 365 365 365 365 365 365 365 365 365 365 365 365 365 365 365 365 365 365 202 394 394 394 394 394 394 394 394 394 394 394 394 394 394 394 394 394 394 394 394 394 394 394 394 394 394 394 394 394 394 394 394 394 394 394 394 394 394 394 394 394 394 394 394 394 394 394 394 394 394 394 394 394 394 394 394 394 394 394 394 394 394 394 202 458 244 244 244 244 244 244 244 244 244 244 244 244 244 244 244 244 244 244 244 244 244 244 244 244 244 244 244 244 244 244 244 244 244 244 244 244 244 244 244 244 244 244 244 244 244 244 244 244 244 244 244 244 244 244 244 244 244 244 244 244 244 202 521 521 521 521 202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</si>
  <si>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205 205 205 205 205 205 203 203 213 213 213 213 213 213 213 213 213 203 223 223 223 223 223 223 223 223 223 223 223 223 223 223 223 223 223 223 223 223 203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203 365 365 365 365 365 365 365 365 365 365 365 365 365 365 365 365 365 365 365 365 365 365 365 365 365 365 365 365 203 394 394 394 394 394 394 394 394 394 394 394 394 394 394 394 394 394 394 394 394 394 394 394 394 394 394 394 394 394 394 394 394 394 394 394 394 394 394 394 394 394 394 394 394 394 394 394 394 394 394 394 394 394 394 394 394 394 394 394 394 394 394 394 203 458 244 244 244 244 244 244 244 244 244 244 244 244 244 244 244 244 244 244 244 244 244 244 244 244 244 244 244 244 244 244 244 244 244 244 244 244 244 244 244 244 244 244 244 244 244 244 244 244 244 244 244 244 244 244 244 244 244 244 244 244 244 203 521 521 521 521 203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</si>
  <si>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205 205 205 205 205 204 204 213 213 213 213 213 213 213 213 213 204 223 223 223 223 223 223 223 223 223 223 223 223 223 223 223 223 223 223 223 223 204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204 365 365 365 365 365 365 365 365 365 365 365 365 365 365 365 365 365 365 365 365 365 365 365 365 365 365 365 365 204 394 394 394 394 394 394 394 394 394 394 394 394 394 394 394 394 394 394 394 394 394 394 394 394 394 394 394 394 394 394 394 394 394 394 394 394 394 394 394 394 394 394 394 394 394 394 394 394 394 394 394 394 394 394 394 394 394 394 394 394 394 394 394 204 458 244 244 244 244 244 244 244 244 244 244 244 244 244 244 244 244 244 244 244 244 244 244 244 244 244 244 244 244 244 244 244 244 244 244 244 244 244 244 244 244 244 244 244 244 244 244 244 244 244 244 244 244 244 244 244 244 244 244 244 244 244 204 521 521 521 521 204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</si>
  <si>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205 205 213 213 213 213 213 213 213 213 213 205 223 223 223 223 223 223 223 223 223 223 223 223 223 223 223 223 223 223 223 223 205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205 365 365 365 365 365 365 365 365 365 365 365 365 365 365 365 365 365 365 365 365 365 365 365 365 365 365 365 365 205 394 394 394 394 394 394 394 394 394 394 394 394 394 394 394 394 394 394 394 394 394 394 394 394 394 394 394 394 394 394 394 394 394 394 394 394 394 394 394 394 394 394 394 394 394 394 394 394 394 394 394 394 394 394 394 394 394 394 394 394 394 394 394 205 458 244 244 244 244 244 244 244 244 244 244 244 244 244 244 244 244 244 244 244 244 244 244 244 244 244 244 244 244 244 244 244 244 244 244 244 244 244 244 244 244 244 244 244 244 244 244 244 244 244 244 244 244 244 244 244 244 244 244 244 244 244 205 521 521 521 521 205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</si>
  <si>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209 210 206 206 213 213 213 213 213 213 213 213 213 206 223 223 223 223 223 223 223 223 223 223 223 223 223 223 223 223 223 223 223 223 206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206 365 365 365 365 365 365 365 365 365 365 365 365 365 365 365 365 365 365 365 365 365 365 365 365 365 365 365 365 206 394 394 394 394 394 394 394 394 394 394 394 394 394 394 394 394 394 394 394 394 394 394 394 394 394 394 394 394 394 394 394 394 394 394 394 394 394 394 394 394 394 394 394 394 394 394 394 394 394 394 394 394 394 394 394 394 394 394 394 394 394 394 394 206 458 244 244 244 244 244 244 244 244 244 244 244 244 244 244 244 244 244 244 244 244 244 244 244 244 244 244 244 244 244 244 244 244 244 244 244 244 244 244 244 244 244 244 244 244 244 244 244 244 244 244 244 244 244 244 244 244 244 244 244 244 244 206 521 521 521 521 206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</si>
  <si>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209 207 207 207 213 213 213 213 213 213 213 213 213 207 223 223 223 223 223 223 223 223 223 223 223 223 223 223 223 223 223 223 223 223 207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207 365 365 365 365 365 365 365 365 365 365 365 365 365 365 365 365 365 365 365 365 365 365 365 365 365 365 365 365 207 394 394 394 394 394 394 394 394 394 394 394 394 394 394 394 394 394 394 394 394 394 394 394 394 394 394 394 394 394 394 394 394 394 394 394 394 394 394 394 394 394 394 394 394 394 394 394 394 394 394 394 394 394 394 394 394 394 394 394 394 394 394 394 207 458 244 244 244 244 244 244 244 244 244 244 244 244 244 244 244 244 244 244 244 244 244 244 244 244 244 244 244 244 244 244 244 244 244 244 244 244 244 244 244 244 244 244 244 244 244 244 244 244 244 244 244 244 244 244 244 244 244 244 244 244 244 207 521 521 521 521 207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</si>
  <si>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209 209 208 208 213 213 213 213 213 213 213 213 213 208 223 223 223 223 223 223 223 223 223 223 223 223 223 223 223 223 223 223 223 223 208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208 365 365 365 365 365 365 365 365 365 365 365 365 365 365 365 365 365 365 365 365 365 365 365 365 365 365 365 365 208 394 394 394 394 394 394 394 394 394 394 394 394 394 394 394 394 394 394 394 394 394 394 394 394 394 394 394 394 394 394 394 394 394 394 394 394 394 394 394 394 394 394 394 394 394 394 394 394 394 394 394 394 394 394 394 394 394 394 394 394 394 394 394 208 458 244 244 244 244 244 244 244 244 244 244 244 244 244 244 244 244 244 244 244 244 244 244 244 244 244 244 244 244 244 244 244 244 244 244 244 244 244 244 244 244 244 244 244 244 244 244 244 244 244 244 244 244 244 244 244 244 244 244 244 244 244 208 521 521 521 521 208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</si>
  <si>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209 209 213 213 213 213 213 213 213 213 213 209 223 223 223 223 223 223 223 223 223 223 223 223 223 223 223 223 223 223 223 223 209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209 365 365 365 365 365 365 365 365 365 365 365 365 365 365 365 365 365 365 365 365 365 365 365 365 365 365 365 365 209 394 394 394 394 394 394 394 394 394 394 394 394 394 394 394 394 394 394 394 394 394 394 394 394 394 394 394 394 394 394 394 394 394 394 394 394 394 394 394 394 394 394 394 394 394 394 394 394 394 394 394 394 394 394 394 394 394 394 394 394 394 394 394 209 458 244 244 244 244 244 244 244 244 244 244 244 244 244 244 244 244 244 244 244 244 244 244 244 244 244 244 244 244 244 244 244 244 244 244 244 244 244 244 244 244 244 244 244 244 244 244 244 244 244 244 244 244 244 244 244 244 244 244 244 244 244 209 521 521 521 521 209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</si>
  <si>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210 210 213 213 213 213 213 213 213 213 213 210 223 223 223 223 223 223 223 223 223 223 223 223 223 223 223 223 223 223 223 223 210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210 365 365 365 365 365 365 365 365 365 365 365 365 365 365 365 365 365 365 365 365 365 365 365 365 365 365 365 365 210 394 394 394 394 394 394 394 394 394 394 394 394 394 394 394 394 394 394 394 394 394 394 394 394 394 394 394 394 394 394 394 394 394 394 394 394 394 394 394 394 394 394 394 394 394 394 394 394 394 394 394 394 394 394 394 394 394 394 394 394 394 394 394 210 458 244 244 244 244 244 244 244 244 244 244 244 244 244 244 244 244 244 244 244 244 244 244 244 244 244 244 244 244 244 244 244 244 244 244 244 244 244 244 244 244 244 244 244 244 244 244 244 244 244 244 244 244 244 244 244 244 244 244 244 244 244 210 521 521 521 521 210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</si>
  <si>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213 213 213 213 213 213 213 213 213 211 223 223 223 223 223 223 223 223 223 223 223 223 223 223 223 223 223 223 223 223 211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211 365 365 365 365 365 365 365 365 365 365 365 365 365 365 365 365 365 365 365 365 365 365 365 365 365 365 365 365 211 394 394 394 394 394 394 394 394 394 394 394 394 394 394 394 394 394 394 394 394 394 394 394 394 394 394 394 394 394 394 394 394 394 394 394 394 394 394 394 394 394 394 394 394 394 394 394 394 394 394 394 394 394 394 394 394 394 394 394 394 394 394 394 211 458 244 244 244 244 244 244 244 244 244 244 244 244 244 244 244 244 244 244 244 244 244 244 244 244 244 244 244 244 244 244 244 244 244 244 244 244 244 244 244 244 244 244 244 244 244 244 244 244 244 244 244 244 244 244 244 244 244 244 244 244 244 211 521 521 521 521 211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</si>
  <si>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213 213 212 213 213 212 213 213 212 223 223 223 223 223 223 223 223 223 223 223 223 223 223 223 223 223 223 223 223 212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212 365 365 365 365 365 365 365 365 365 365 365 365 365 365 365 365 365 365 365 365 365 365 365 365 365 365 365 365 212 394 394 394 394 394 394 394 394 394 394 394 394 394 394 394 394 394 394 394 394 394 394 394 394 394 394 394 394 394 394 394 394 394 394 394 394 394 394 394 394 394 394 394 394 394 394 394 394 394 394 394 394 394 394 394 394 394 394 394 394 394 394 394 212 458 244 244 244 244 244 244 244 244 244 244 244 244 244 244 244 244 244 244 244 244 244 244 244 244 244 244 244 244 244 244 244 244 244 244 244 244 244 244 244 244 244 244 244 244 244 244 244 244 244 244 244 244 244 244 244 244 244 244 244 244 244 212 521 521 521 521 212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</si>
  <si>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213 213 217 213 213 220 213 213 223 223 223 223 223 223 223 223 223 223 223 223 223 223 223 223 223 223 223 223 213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213 365 365 365 365 365 365 365 365 365 365 365 365 365 365 365 365 365 365 365 365 365 365 365 365 365 365 365 365 213 394 394 394 394 394 394 394 394 394 394 394 394 394 394 394 394 394 394 394 394 394 394 394 394 394 394 394 394 394 394 394 394 394 394 394 394 394 394 394 394 394 394 394 394 394 394 394 394 394 394 394 394 394 394 394 394 394 394 394 394 394 394 394 213 458 244 244 244 244 244 244 244 244 244 244 244 244 244 244 244 244 244 244 244 244 244 244 244 244 244 244 244 244 244 244 244 244 244 244 244 244 244 244 244 244 244 244 244 244 244 244 244 244 244 244 244 244 244 244 244 244 244 244 244 244 244 213 521 521 521 521 213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</si>
  <si>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215 216 217 218 219 220 221 214 223 223 223 223 223 223 223 223 223 223 223 223 223 223 223 223 223 223 223 223 214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214 365 365 365 365 365 365 365 365 365 365 365 365 365 365 365 365 365 365 365 365 365 365 365 365 365 365 365 365 214 394 394 394 394 394 394 394 394 394 394 394 394 394 394 394 394 394 394 394 394 394 394 394 394 394 394 394 394 394 394 394 394 394 394 394 394 394 394 394 394 394 394 394 394 394 394 394 394 394 394 394 394 394 394 394 394 394 394 394 394 394 394 394 214 458 244 244 244 244 244 244 244 244 244 244 244 244 244 244 244 244 244 244 244 244 244 244 244 244 244 244 244 244 244 244 244 244 244 244 244 244 244 244 244 244 244 244 244 244 244 244 244 244 244 244 244 244 244 244 244 244 244 244 244 244 244 214 521 521 521 521 214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</si>
  <si>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217 217 217 220 221 215 223 223 223 223 223 223 223 223 223 223 223 223 223 223 223 223 223 223 223 223 215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215 365 365 365 365 365 365 365 365 365 365 365 365 365 365 365 365 365 365 365 365 365 365 365 365 365 365 365 365 215 394 394 394 394 394 394 394 394 394 394 394 394 394 394 394 394 394 394 394 394 394 394 394 394 394 394 394 394 394 394 394 394 394 394 394 394 394 394 394 394 394 394 394 394 394 394 394 394 394 394 394 394 394 394 394 394 394 394 394 394 394 394 394 215 458 244 244 244 244 244 244 244 244 244 244 244 244 244 244 244 244 244 244 244 244 244 244 244 244 244 244 244 244 244 244 244 244 244 244 244 244 244 244 244 244 244 244 244 244 244 244 244 244 244 244 244 244 244 244 244 244 244 244 244 244 244 215 521 521 521 521 215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</si>
  <si>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217 217 216 220 220 216 223 223 223 223 223 223 223 223 223 223 223 223 223 223 223 223 223 223 223 223 216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216 365 365 365 365 365 365 365 365 365 365 365 365 365 365 365 365 365 365 365 365 365 365 365 365 365 365 365 365 216 394 394 394 394 394 394 394 394 394 394 394 394 394 394 394 394 394 394 394 394 394 394 394 394 394 394 394 394 394 394 394 394 394 394 394 394 394 394 394 394 394 394 394 394 394 394 394 394 394 394 394 394 394 394 394 394 394 394 394 394 394 394 394 216 458 244 244 244 244 244 244 244 244 244 244 244 244 244 244 244 244 244 244 244 244 244 244 244 244 244 244 244 244 244 244 244 244 244 244 244 244 244 244 244 244 244 244 244 244 244 244 244 244 244 244 244 244 244 244 244 244 244 244 244 244 244 216 521 521 521 521 216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</si>
  <si>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217 217 220 220 217 223 223 223 223 223 223 223 223 223 223 223 223 223 223 223 223 223 223 223 223 217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217 365 365 365 365 365 365 365 365 365 365 365 365 365 365 365 365 365 365 365 365 365 365 365 365 365 365 365 365 217 394 394 394 394 394 394 394 394 394 394 394 394 394 394 394 394 394 394 394 394 394 394 394 394 394 394 394 394 394 394 394 394 394 394 394 394 394 394 394 394 394 394 394 394 394 394 394 394 394 394 394 394 394 394 394 394 394 394 394 394 394 394 394 217 458 244 244 244 244 244 244 244 244 244 244 244 244 244 244 244 244 244 244 244 244 244 244 244 244 244 244 244 244 244 244 244 244 244 244 244 244 244 244 244 244 244 244 244 244 244 244 244 244 244 244 244 244 244 244 244 244 244 244 244 244 244 217 521 521 521 521 217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</si>
  <si>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219 220 221 218 223 223 223 223 223 223 223 223 223 223 223 223 223 223 223 223 223 223 223 223 218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218 365 365 365 365 365 365 365 365 365 365 365 365 365 365 365 365 365 365 365 365 365 365 365 365 365 365 365 365 218 394 394 394 394 394 394 394 394 394 394 394 394 394 394 394 394 394 394 394 394 394 394 394 394 394 394 394 394 394 394 394 394 394 394 394 394 394 394 394 394 394 394 394 394 394 394 394 394 394 394 394 394 394 394 394 394 394 394 394 394 394 394 394 218 458 244 244 244 244 244 244 244 244 244 244 244 244 244 244 244 244 244 244 244 244 244 244 244 244 244 244 244 244 244 244 244 244 244 244 244 244 244 244 244 244 244 244 244 244 244 244 244 244 244 244 244 244 244 244 244 244 244 244 244 244 244 218 521 521 521 521 218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</si>
  <si>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220 219 223 223 223 223 223 223 223 223 223 223 223 223 223 223 223 223 223 223 223 223 219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219 365 365 365 365 365 365 365 365 365 365 365 365 365 365 365 365 365 365 365 365 365 365 365 365 365 365 365 365 219 394 394 394 394 394 394 394 394 394 394 394 394 394 394 394 394 394 394 394 394 394 394 394 394 394 394 394 394 394 394 394 394 394 394 394 394 394 394 394 394 394 394 394 394 394 394 394 394 394 394 394 394 394 394 394 394 394 394 394 394 394 394 394 219 458 244 244 244 244 244 244 244 244 244 244 244 244 244 244 244 244 244 244 244 244 244 244 244 244 244 244 244 244 244 244 244 244 244 244 244 244 244 244 244 244 244 244 244 244 244 244 244 244 244 244 244 244 244 244 244 244 244 244 244 244 244 219 521 521 521 521 219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</si>
  <si>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220 223 223 223 223 223 223 223 223 223 223 223 223 223 223 223 223 223 223 223 223 220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220 365 365 365 365 365 365 365 365 365 365 365 365 365 365 365 365 365 365 365 365 365 365 365 365 365 365 365 365 220 394 394 394 394 394 394 394 394 394 394 394 394 394 394 394 394 394 394 394 394 394 394 394 394 394 394 394 394 394 394 394 394 394 394 394 394 394 394 394 394 394 394 394 394 394 394 394 394 394 394 394 394 394 394 394 394 394 394 394 394 394 394 394 220 458 244 244 244 244 244 244 244 244 244 244 244 244 244 244 244 244 244 244 244 244 244 244 244 244 244 244 244 244 244 244 244 244 244 244 244 244 244 244 244 244 244 244 244 244 244 244 244 244 244 244 244 244 244 244 244 244 244 244 244 244 244 220 521 521 521 521 220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</si>
  <si>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221 223 223 223 223 223 223 223 223 223 223 223 223 223 223 223 223 223 223 223 223 221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221 365 365 365 365 365 365 365 365 365 365 365 365 365 365 365 365 365 365 365 365 365 365 365 365 365 365 365 365 221 394 394 394 394 394 394 394 394 394 394 394 394 394 394 394 394 394 394 394 394 394 394 394 394 394 394 394 394 394 394 394 394 394 394 394 394 394 394 394 394 394 394 394 394 394 394 394 394 394 394 394 394 394 394 394 394 394 394 394 394 394 394 394 221 458 244 244 244 244 244 244 244 244 244 244 244 244 244 244 244 244 244 244 244 244 244 244 244 244 244 244 244 244 244 244 244 244 244 244 244 244 244 244 244 244 244 244 244 244 244 244 244 244 244 244 244 244 244 244 244 244 244 244 244 244 244 221 521 521 521 521 221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</si>
  <si>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223 223 223 223 223 223 223 223 223 223 223 223 223 223 223 223 223 223 223 223 222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222 365 365 365 365 365 365 365 365 365 365 365 365 365 365 365 365 365 365 365 365 365 365 365 365 365 365 365 365 222 394 394 394 394 394 394 394 394 394 394 394 394 394 394 394 394 394 394 394 394 394 394 394 394 394 394 394 394 394 394 394 394 394 394 394 394 394 394 394 394 394 394 394 394 394 394 394 394 394 394 394 394 394 394 394 394 394 394 394 394 394 394 394 222 458 244 244 244 244 244 244 244 244 244 244 244 244 244 244 244 244 244 244 244 244 244 244 244 244 244 244 244 244 244 244 244 244 244 244 244 244 244 244 244 244 244 244 244 244 244 244 244 244 244 244 244 244 244 244 244 244 244 244 244 244 244 222 521 521 521 521 222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</si>
  <si>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223 223 223 223 223 223 223 223 223 223 223 223 223 223 223 223 223 223 223 223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223 365 365 365 365 365 365 365 365 365 365 365 365 365 365 365 365 365 365 365 365 365 365 365 365 365 365 365 365 223 394 394 394 394 394 394 394 394 394 394 394 394 394 394 394 394 394 394 394 394 394 394 394 394 394 394 394 394 394 394 394 394 394 394 394 394 394 394 394 394 394 394 394 394 394 394 394 394 394 394 394 394 394 394 394 394 394 394 394 394 394 394 394 223 458 244 244 244 244 244 244 244 244 244 244 244 244 244 244 244 244 244 244 244 244 244 244 244 244 244 244 244 244 244 244 244 244 244 244 244 244 244 244 244 244 244 244 244 244 244 244 244 244 244 244 244 244 244 244 244 244 244 244 244 244 244 223 521 521 521 521 223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</si>
  <si>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225 226 227 228 229 230 231 232 233 234 235 236 237 238 239 240 241 242 224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365 365 365 365 365 365 365 365 365 365 365 365 365 365 244 394 394 394 394 394 394 394 394 394 394 394 394 394 394 394 394 394 394 394 394 394 394 394 394 394 394 394 394 394 394 394 394 394 394 394 394 394 394 394 394 394 394 394 394 394 394 394 394 394 394 394 394 394 394 394 394 394 394 394 394 394 394 394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</si>
  <si>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225 225 228 228 228 228 225 233 233 233 233 233 225 239 239 239 239 225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225 365 365 365 365 365 365 365 365 365 365 365 365 365 365 365 365 365 365 365 365 365 365 365 365 365 365 365 365 225 394 394 394 394 394 394 394 394 394 394 394 394 394 394 394 394 394 394 394 394 394 394 394 394 394 394 394 394 394 394 394 394 394 394 394 394 394 394 394 394 394 394 394 394 394 394 394 394 394 394 394 394 394 394 394 394 394 394 394 394 394 394 394 225 458 244 244 244 244 244 244 244 244 244 244 244 244 244 244 244 244 244 244 244 244 244 244 244 244 244 244 244 244 244 244 244 244 244 244 244 244 244 244 244 244 244 244 244 244 244 244 244 244 244 244 244 244 244 244 244 244 244 244 244 244 244 225 521 521 521 521 225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225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</si>
  <si>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228 228 228 228 226 233 233 233 233 233 226 239 239 239 239 226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226 365 365 365 365 365 365 365 365 365 365 365 365 365 365 365 365 365 365 365 365 365 365 365 365 365 365 365 365 226 394 394 394 394 394 394 394 394 394 394 394 394 394 394 394 394 394 394 394 394 394 394 394 394 394 394 394 394 394 394 394 394 394 394 394 394 394 394 394 394 394 394 394 394 394 394 394 394 394 394 394 394 394 394 394 394 394 394 394 394 394 394 394 226 458 244 244 244 244 244 244 244 244 244 244 244 244 244 244 244 244 244 244 244 244 244 244 244 244 244 244 244 244 244 244 244 244 244 244 244 244 244 244 244 244 244 244 244 244 244 244 244 244 244 244 244 244 244 244 244 244 244 244 244 244 244 226 521 521 521 521 226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226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</si>
  <si>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228 228 228 228 227 233 233 233 233 233 227 239 239 239 239 227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227 365 365 365 365 365 365 365 365 365 365 365 365 365 365 365 365 365 365 365 365 365 365 365 365 365 365 365 365 227 394 394 394 394 394 394 394 394 394 394 394 394 394 394 394 394 394 394 394 394 394 394 394 394 394 394 394 394 394 394 394 394 394 394 394 394 394 394 394 394 394 394 394 394 394 394 394 394 394 394 394 394 394 394 394 394 394 394 394 394 394 394 394 227 458 244 244 244 244 244 244 244 244 244 244 244 244 244 244 244 244 244 244 244 244 244 244 244 244 244 244 244 244 244 244 244 244 244 244 244 244 244 244 244 244 244 244 244 244 244 244 244 244 244 244 244 244 244 244 244 244 244 244 244 244 244 227 521 521 521 521 227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227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</si>
  <si>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228 228 228 228 233 233 233 228 233 228 239 239 239 239 228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228 365 365 365 365 365 365 365 365 365 365 365 365 365 365 365 365 365 365 365 365 365 365 365 365 365 365 365 365 228 394 394 394 394 394 394 394 394 394 394 394 394 394 394 394 394 394 394 394 394 394 394 394 394 394 394 394 394 394 394 394 394 394 394 394 394 394 394 394 394 394 394 394 394 394 394 394 394 394 394 394 394 394 394 394 394 394 394 394 394 394 394 394 228 458 244 244 244 244 244 244 244 244 244 244 244 244 244 244 244 244 244 244 244 244 244 244 244 244 244 244 244 244 244 244 244 244 244 244 244 244 244 244 244 244 244 244 244 244 244 244 244 244 244 244 244 244 244 244 244 244 244 244 244 244 244 228 521 521 521 521 228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228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</si>
  <si>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230 231 229 233 234 233 233 237 229 239 239 239 239 229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229 365 365 365 365 365 365 365 365 365 365 365 365 365 365 365 365 365 365 365 365 365 365 365 365 365 365 365 365 229 394 394 394 394 394 394 394 394 394 394 394 394 394 394 394 394 394 394 394 394 394 394 394 394 394 394 394 394 394 394 394 394 394 394 394 394 394 394 394 394 394 394 394 394 394 394 394 394 394 394 394 394 394 394 394 394 394 394 394 394 394 394 394 229 458 244 244 244 244 244 244 244 244 244 244 244 244 244 244 244 244 244 244 244 244 244 244 244 244 244 244 244 244 244 244 244 244 244 244 244 244 244 244 244 244 244 244 244 244 244 244 244 244 244 244 244 244 244 244 244 244 244 244 244 244 244 229 521 521 521 521 229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229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</si>
  <si>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230 230 233 233 233 233 233 230 239 239 239 239 230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230 365 365 365 365 365 365 365 365 365 365 365 365 365 365 365 365 365 365 365 365 365 365 365 365 365 365 365 365 230 394 394 394 394 394 394 394 394 394 394 394 394 394 394 394 394 394 394 394 394 394 394 394 394 394 394 394 394 394 394 394 394 394 394 394 394 394 394 394 394 394 394 394 394 394 394 394 394 394 394 394 394 394 394 394 394 394 394 394 394 394 394 394 230 458 244 244 244 244 244 244 244 244 244 244 244 244 244 244 244 244 244 244 244 244 244 244 244 244 244 244 244 244 244 244 244 244 244 244 244 244 244 244 244 244 244 244 244 244 244 244 244 244 244 244 244 244 244 244 244 244 244 244 244 244 244 230 521 521 521 521 230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230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</si>
  <si>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233 233 233 233 233 231 239 239 239 239 231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231 365 365 365 365 365 365 365 365 365 365 365 365 365 365 365 365 365 365 365 365 365 365 365 365 365 365 365 365 231 394 394 394 394 394 394 394 394 394 394 394 394 394 394 394 394 394 394 394 394 394 394 394 394 394 394 394 394 394 394 394 394 394 394 394 394 394 394 394 394 394 394 394 394 394 394 394 394 394 394 394 394 394 394 394 394 394 394 394 394 394 394 394 231 458 244 244 244 244 244 244 244 244 244 244 244 244 244 244 244 244 244 244 244 244 244 244 244 244 244 244 244 244 244 244 244 244 244 244 244 244 244 244 244 244 244 244 244 244 244 244 244 244 244 244 244 244 244 244 244 244 244 244 244 244 244 231 521 521 521 521 231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231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</si>
  <si>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233 233 233 233 233 232 239 239 239 239 232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232 365 365 365 365 365 365 365 365 365 365 365 365 365 365 365 365 365 365 365 365 365 365 365 365 365 365 365 365 232 394 394 394 394 394 394 394 394 394 394 394 394 394 394 394 394 394 394 394 394 394 394 394 394 394 394 394 394 394 394 394 394 394 394 394 394 394 394 394 394 394 394 394 394 394 394 394 394 394 394 394 394 394 394 394 394 394 394 394 394 394 394 394 232 458 244 244 244 244 244 244 244 244 244 244 244 244 244 244 244 244 244 244 244 244 244 244 244 244 244 244 244 244 244 244 244 244 244 244 244 244 244 244 244 244 244 244 244 244 244 244 244 244 244 244 244 244 244 244 244 244 244 244 244 244 244 232 521 521 521 521 232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232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</si>
  <si>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233 233 233 233 233 239 239 239 239 233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233 365 365 365 365 365 365 365 365 365 365 365 365 365 365 365 365 365 365 365 365 365 365 365 365 365 365 365 365 233 394 394 394 394 394 394 394 394 394 394 394 394 394 394 394 394 394 394 394 394 394 394 394 394 394 394 394 394 394 394 394 394 394 394 394 394 394 394 394 394 394 394 394 394 394 394 394 394 394 394 394 394 394 394 394 394 394 394 394 394 394 394 394 233 458 244 244 244 244 244 244 244 244 244 244 244 244 244 244 244 244 244 244 244 244 244 244 244 244 244 244 244 244 244 244 244 244 244 244 244 244 244 244 244 244 244 244 244 244 244 244 244 244 244 244 244 244 244 244 244 244 244 244 244 244 244 233 521 521 521 521 233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233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</si>
  <si>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235 236 237 234 239 239 239 239 234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234 365 365 365 365 365 365 365 365 365 365 365 365 365 365 365 365 365 365 365 365 365 365 365 365 365 365 365 365 234 394 394 394 394 394 394 394 394 394 394 394 394 394 394 394 394 394 394 394 394 394 394 394 394 394 394 394 394 394 394 394 394 394 394 394 394 394 394 394 394 394 394 394 394 394 394 394 394 394 394 394 394 394 394 394 394 394 394 394 394 394 394 394 234 458 244 244 244 244 244 244 244 244 244 244 244 244 244 244 244 244 244 244 244 244 244 244 244 244 244 244 244 244 244 244 244 244 244 244 244 244 244 244 244 244 244 244 244 244 244 244 244 244 244 244 244 244 244 244 244 244 244 244 244 244 244 234 521 521 521 521 234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234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</si>
  <si>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235 237 235 239 239 239 239 235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235 365 365 365 365 365 365 365 365 365 365 365 365 365 365 365 365 365 365 365 365 365 365 365 365 365 365 365 365 235 394 394 394 394 394 394 394 394 394 394 394 394 394 394 394 394 394 394 394 394 394 394 394 394 394 394 394 394 394 394 394 394 394 394 394 394 394 394 394 394 394 394 394 394 394 394 394 394 394 394 394 394 394 394 394 394 394 394 394 394 394 394 394 235 458 244 244 244 244 244 244 244 244 244 244 244 244 244 244 244 244 244 244 244 244 244 244 244 244 244 244 244 244 244 244 244 244 244 244 244 244 244 244 244 244 244 244 244 244 244 244 244 244 244 244 244 244 244 244 244 244 244 244 244 244 244 235 521 521 521 521 235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235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</si>
  <si>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236 239 239 239 239 236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236 365 365 365 365 365 365 365 365 365 365 365 365 365 365 365 365 365 365 365 365 365 365 365 365 365 365 365 365 236 394 394 394 394 394 394 394 394 394 394 394 394 394 394 394 394 394 394 394 394 394 394 394 394 394 394 394 394 394 394 394 394 394 394 394 394 394 394 394 394 394 394 394 394 394 394 394 394 394 394 394 394 394 394 394 394 394 394 394 394 394 394 394 236 458 244 244 244 244 244 244 244 244 244 244 244 244 244 244 244 244 244 244 244 244 244 244 244 244 244 244 244 244 244 244 244 244 244 244 244 244 244 244 244 244 244 244 244 244 244 244 244 244 244 244 244 244 244 244 244 244 244 244 244 244 244 236 521 521 521 521 236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236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</si>
  <si>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239 239 239 237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237 365 365 365 365 365 365 365 365 365 365 365 365 365 365 365 365 365 365 365 365 365 365 365 365 365 365 365 365 237 394 394 394 394 394 394 394 394 394 394 394 394 394 394 394 394 394 394 394 394 394 394 394 394 394 394 394 394 394 394 394 394 394 394 394 394 394 394 394 394 394 394 394 394 394 394 394 394 394 394 394 394 394 394 394 394 394 394 394 394 394 394 394 237 458 244 244 244 244 244 244 244 244 244 244 244 244 244 244 244 244 244 244 244 244 244 244 244 244 244 244 244 244 244 244 244 244 244 244 244 244 244 244 244 244 244 244 244 244 244 244 244 244 244 244 244 244 244 244 244 244 244 244 244 244 244 237 521 521 521 521 237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237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</si>
  <si>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239 239 239 238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238 365 365 365 365 365 365 365 365 365 365 365 365 365 365 365 365 365 365 365 365 365 365 365 365 365 365 365 365 238 394 394 394 394 394 394 394 394 394 394 394 394 394 394 394 394 394 394 394 394 394 394 394 394 394 394 394 394 394 394 394 394 394 394 394 394 394 394 394 394 394 394 394 394 394 394 394 394 394 394 394 394 394 394 394 394 394 394 394 394 394 394 394 238 458 244 244 244 244 244 244 244 244 244 244 244 244 244 244 244 244 244 244 244 244 244 244 244 244 244 244 244 244 244 244 244 244 244 244 244 244 244 244 244 244 244 244 244 244 244 244 244 244 244 244 244 244 244 244 244 244 244 244 244 244 244 238 521 521 521 521 238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238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</si>
  <si>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239 239 239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239 365 365 365 365 365 365 365 365 365 365 365 365 365 365 365 365 365 365 365 365 365 365 365 365 365 365 365 365 239 394 394 394 394 394 394 394 394 394 394 394 394 394 394 394 394 394 394 394 394 394 394 394 394 394 394 394 394 394 394 394 394 394 394 394 394 394 394 394 394 394 394 394 394 394 394 394 394 394 394 394 394 394 394 394 394 394 394 394 394 394 394 394 239 458 244 244 244 244 244 244 244 244 244 244 244 244 244 244 244 244 244 244 244 244 244 244 244 244 244 244 244 244 244 244 244 244 244 244 244 244 244 244 244 244 244 244 244 244 244 244 244 244 244 244 244 244 244 244 244 244 244 244 244 244 244 239 521 521 521 521 239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239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</si>
  <si>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242 240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365 365 365 365 365 365 365 365 365 365 365 365 365 365 244 394 394 394 394 394 394 394 394 394 394 394 394 394 394 394 394 394 394 394 394 394 394 394 394 394 394 394 394 394 394 394 394 394 394 394 394 394 394 394 394 394 394 394 394 394 394 394 394 394 394 394 394 394 394 394 394 394 394 394 394 394 394 394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244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</si>
  <si>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242 241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244 244 244 244 244 244 244 244 244 244 244 244 244 244 244 394 394 394 394 244 244 244 244 244 244 244 244 244 244 244 244 244 244 244 244 244 244 244 244 244 244 244 244 244 244 244 244 244 244 244 244 244 244 244 244 244 244 244 244 244 244 244 244 244 244 244 244 244 244 244 244 244 244 244 244 244 244 244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</si>
  <si>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365 365 365 365 365 365 244 244 244 244 244 244 244 244 244 244 244 244 244 244 244 244 244 244 244 244 244 244 242 394 394 394 394 244 244 244 244 244 244 244 244 244 244 244 244 244 244 244 244 244 244 244 244 244 244 244 244 244 244 244 244 244 244 244 244 244 244 244 244 244 244 244 244 244 244 244 244 244 244 244 244 244 244 244 244 244 244 244 244 244 244 244 242 458 244 244 244 244 244 244 244 244 244 244 244 244 244 244 244 244 244 244 244 244 244 244 244 244 244 244 244 244 244 244 244 244 244 244 244 244 244 244 244 244 244 244 244 244 244 244 244 244 244 244 244 244 244 244 244 244 244 244 244 244 244 242 244 244 244 244 242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</si>
  <si>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244 244 244 244 244 244 244 244 244 244 244 244 244 244 244 244 244 244 244 244 244 244 244 394 394 394 394 244 244 244 244 244 244 244 244 244 244 244 244 244 244 244 244 244 244 244 244 244 244 244 244 244 244 244 244 244 244 244 244 244 244 244 244 244 244 244 244 244 244 244 244 244 244 244 244 244 244 244 244 244 244 244 244 244 244 244 244 458 244 244 244 244 244 244 244 244 244 244 244 244 244 244 244 244 244 244 244 244 244 244 244 244 244 244 244 244 244 244 244 244 244 244 244 244 244 244 244 244 244 244 244 244 244 244 244 244 244 244 244 244 244 244 244 244 244 244 244 244 244 244 244 244 244 244 244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</si>
  <si>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</si>
  <si>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282 365 366 365 368 365 370 365 365 373 374 375 376 377 378 365 380 381 382 383 384 385 386 387 388 389 390 391 392 365 394 394 396 394 394 399 394 401 402 403 404 405 406 407 408 409 410 411 412 413 414 415 416 417 418 419 420 421 422 423 424 394 426 427 428 429 430 431 432 433 434 435 436 437 438 439 440 441 442 443 444 445 446 447 448 449 450 451 452 453 454 455 456 365 458 458 460 461 462 463 464 465 466 467 468 469 470 471 472 473 474 475 476 477 478 479 480 481 482 483 484 485 486 487 488 489 490 491 492 493 494 495 496 497 498 499 500 501 502 503 504 505 506 507 508 509 510 511 512 513 514 515 516 517 518 519 365 521 522 523 524 365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365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365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</si>
  <si>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246 248 248 246 251 248 248 246 255 255 255 255 255 255 255 255 255 255 255 255 255 255 255 255 255 255 255 255 255 255 255 255 255 255 246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246 365 365 365 365 365 365 365 365 365 365 365 365 365 365 365 365 365 365 365 365 365 365 365 365 365 365 365 365 246 394 394 394 394 394 394 394 394 394 394 394 394 394 394 394 394 394 394 394 394 394 394 394 394 394 394 394 394 394 394 394 394 394 394 394 394 394 394 394 394 394 394 394 394 394 394 394 394 394 394 394 394 394 394 394 394 394 394 394 394 394 394 394 246 458 365 365 365 365 365 365 365 365 365 365 365 365 365 365 365 365 365 365 365 365 365 365 365 365 365 365 365 365 365 365 365 365 365 365 365 365 365 365 365 365 365 365 365 365 365 365 365 365 365 365 365 365 365 365 365 365 365 365 365 365 365 246 521 521 521 521 246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</si>
  <si>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248 248 248 251 248 248 247 255 255 255 255 255 255 255 255 255 255 255 255 255 255 255 255 255 255 255 255 255 255 255 255 255 255 247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247 365 365 365 365 365 365 365 365 365 365 365 365 365 365 365 365 365 365 365 365 365 365 365 365 365 365 365 365 247 394 394 394 394 394 394 394 394 394 394 394 394 394 394 394 394 394 394 394 394 394 394 394 394 394 394 394 394 394 394 394 394 394 394 394 394 394 394 394 394 394 394 394 394 394 394 394 394 394 394 394 394 394 394 394 394 394 394 394 394 394 394 394 247 458 365 365 365 365 365 365 365 365 365 365 365 365 365 365 365 365 365 365 365 365 365 365 365 365 365 365 365 365 365 365 365 365 365 365 365 365 365 365 365 365 365 365 365 365 365 365 365 365 365 365 365 365 365 365 365 365 365 365 365 365 365 247 521 521 521 521 247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</si>
  <si>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248 248 251 248 248 248 255 255 255 248 255 255 255 255 255 255 255 255 255 255 255 255 255 255 255 255 255 255 255 255 255 255 248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248 365 365 365 365 365 365 365 365 365 365 365 365 365 365 365 365 365 365 365 365 365 365 365 365 365 365 365 365 248 394 394 394 394 394 394 394 394 394 394 394 394 394 394 394 394 394 394 394 394 394 394 394 394 394 394 394 394 394 394 394 394 394 394 394 394 394 394 394 394 394 394 394 394 394 394 394 394 394 394 394 394 394 394 394 394 394 394 394 394 394 394 394 248 458 365 365 365 365 365 365 365 365 365 365 365 365 365 365 365 365 365 365 365 365 365 365 365 365 365 365 365 365 365 365 365 365 365 365 365 365 365 365 365 365 365 365 365 365 365 365 365 365 365 365 365 365 365 365 365 365 365 365 365 365 365 248 521 521 521 521 248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</si>
  <si>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251 253 249 255 255 255 255 255 255 255 255 255 255 255 255 255 255 255 255 255 255 255 255 255 255 255 255 255 255 249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249 365 365 365 365 365 365 365 365 365 365 365 365 365 365 365 365 365 365 365 365 365 365 365 365 365 365 365 365 249 394 394 394 394 394 394 394 394 394 394 394 394 394 394 394 394 394 394 394 394 394 394 394 394 394 394 394 394 394 394 394 394 394 394 394 394 394 394 394 394 394 394 394 394 394 394 394 394 394 394 394 394 394 394 394 394 394 394 394 394 394 394 394 249 458 365 365 365 365 365 365 365 365 365 365 365 365 365 365 365 365 365 365 365 365 365 365 365 365 365 365 365 365 365 365 365 365 365 365 365 365 365 365 365 365 365 365 365 365 365 365 365 365 365 365 365 365 365 365 365 365 365 365 365 365 365 249 521 521 521 521 249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</si>
  <si>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251 250 251 250 255 255 255 255 255 255 255 255 255 255 255 255 255 255 255 255 255 255 255 255 255 255 255 255 255 255 250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250 365 365 365 365 365 365 365 365 365 365 365 365 365 365 365 365 365 365 365 365 365 365 365 365 365 365 365 365 250 394 394 394 394 394 394 394 394 394 394 394 394 394 394 394 394 394 394 394 394 394 394 394 394 394 394 394 394 394 394 394 394 394 394 394 394 394 394 394 394 394 394 394 394 394 394 394 394 394 394 394 394 394 394 394 394 394 394 394 394 394 394 394 250 458 365 365 365 365 365 365 365 365 365 365 365 365 365 365 365 365 365 365 365 365 365 365 365 365 365 365 365 365 365 365 365 365 365 365 365 365 365 365 365 365 365 365 365 365 365 365 365 365 365 365 365 365 365 365 365 365 365 365 365 365 365 250 521 521 521 521 250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</si>
  <si>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253 251 255 255 255 255 255 255 255 255 255 255 255 255 255 255 255 255 255 255 255 255 255 255 255 255 255 255 251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251 365 365 365 365 365 365 365 365 365 365 365 365 365 365 365 365 365 365 365 365 365 365 365 365 365 365 365 365 251 394 394 394 394 394 394 394 394 394 394 394 394 394 394 394 394 394 394 394 394 394 394 394 394 394 394 394 394 394 394 394 394 394 394 394 394 394 394 394 394 394 394 394 394 394 394 394 394 394 394 394 394 394 394 394 394 394 394 394 394 394 394 394 251 458 365 365 365 365 365 365 365 365 365 365 365 365 365 365 365 365 365 365 365 365 365 365 365 365 365 365 365 365 365 365 365 365 365 365 365 365 365 365 365 365 365 365 365 365 365 365 365 365 365 365 365 365 365 365 365 365 365 365 365 365 365 251 521 521 521 521 251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</si>
  <si>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253 252 255 255 255 255 255 255 255 255 255 255 255 255 255 255 255 255 255 255 255 255 255 255 255 255 255 255 252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252 365 365 365 365 365 365 365 365 365 365 365 365 365 365 365 365 365 365 365 365 365 365 365 365 365 365 365 365 252 394 394 394 394 394 394 394 394 394 394 394 394 394 394 394 394 394 394 394 394 394 394 394 394 394 394 394 394 394 394 394 394 394 394 394 394 394 394 394 394 394 394 394 394 394 394 394 394 394 394 394 394 394 394 394 394 394 394 394 394 394 394 394 252 458 365 365 365 365 365 365 365 365 365 365 365 365 365 365 365 365 365 365 365 365 365 365 365 365 365 365 365 365 365 365 365 365 365 365 365 365 365 365 365 365 365 365 365 365 365 365 365 365 365 365 365 365 365 365 365 365 365 365 365 365 365 252 521 521 521 521 252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</si>
  <si>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255 255 255 253 255 255 255 255 255 255 255 255 255 255 255 255 255 255 255 255 255 255 255 255 255 255 253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253 365 365 365 365 365 365 365 365 365 365 365 365 365 365 365 365 365 365 365 365 365 365 365 365 365 365 365 365 253 394 394 394 394 394 394 394 394 394 394 394 394 394 394 394 394 394 394 394 394 394 394 394 394 394 394 394 394 394 394 394 394 394 394 394 394 394 394 394 394 394 394 394 394 394 394 394 394 394 394 394 394 394 394 394 394 394 394 394 394 394 394 394 253 458 365 365 365 365 365 365 365 365 365 365 365 365 365 365 365 365 365 365 365 365 365 365 365 365 365 365 365 365 365 365 365 365 365 365 365 365 365 365 365 365 365 365 365 365 365 365 365 365 365 365 365 365 365 365 365 365 365 365 365 365 365 253 521 521 521 521 253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</si>
  <si>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255 255 255 255 255 255 255 255 255 255 255 255 255 255 255 255 255 255 255 255 255 255 255 255 255 254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254 365 365 365 365 365 365 365 365 365 365 365 365 365 365 365 365 365 365 365 365 365 365 365 365 365 365 365 365 254 394 394 394 394 394 394 394 394 394 394 394 394 394 394 394 394 394 394 394 394 394 394 394 394 394 394 394 394 394 394 394 394 394 394 394 394 394 394 394 394 394 394 394 394 394 394 394 394 394 394 394 394 394 394 394 394 394 394 394 394 394 394 394 254 458 365 365 365 365 365 365 365 365 365 365 365 365 365 365 365 365 365 365 365 365 365 365 365 365 365 365 365 365 365 365 365 365 365 365 365 365 365 365 365 365 365 365 365 365 365 365 365 365 365 365 365 365 365 365 365 365 365 365 365 365 365 254 521 521 521 521 254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</si>
  <si>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255 255 255 255 255 255 255 255 255 255 255 255 255 255 255 255 255 255 255 255 255 255 255 255 255 255 282 282 282 282 282 282 282 282 282 282 282 282 282 282 255 282 282 282 282 282 282 282 282 282 282 282 282 282 282 282 282 282 282 282 282 282 282 282 282 282 282 282 282 282 282 282 282 282 282 282 282 282 282 282 282 282 282 282 282 282 282 282 282 282 282 282 282 282 282 282 282 282 282 282 282 282 282 282 282 282 282 255 365 365 365 365 365 365 365 365 365 365 365 365 365 365 365 365 365 365 365 365 365 365 365 365 365 365 365 365 255 394 394 394 394 394 394 394 394 394 394 394 394 394 394 394 394 394 394 394 394 394 394 394 394 394 394 394 394 394 394 394 394 394 394 394 394 394 394 394 394 394 394 394 394 394 394 394 394 394 394 394 394 394 394 394 394 394 394 394 394 394 394 394 255 458 365 365 365 365 365 365 365 365 365 365 365 365 365 365 365 365 365 365 365 365 365 365 365 365 365 365 365 365 365 365 365 365 365 365 365 365 365 365 365 365 365 365 365 365 365 365 365 365 365 365 365 365 365 365 365 365 365 365 365 365 365 255 521 521 521 521 255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</si>
  <si>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271 272 273 274 275 276 277 278 279 280 256 282 283 282 282 282 282 282 282 282 282 282 282 282 282 282 282 298 282 282 282 282 282 282 282 282 282 282 282 282 282 282 282 282 282 282 282 282 282 282 282 282 282 282 282 282 282 282 282 282 282 282 282 282 282 282 282 282 282 282 282 282 282 282 282 282 282 282 282 282 282 282 282 282 282 282 282 282 282 282 282 282 282 256 365 365 365 365 365 365 365 365 365 365 365 365 365 365 365 365 365 365 365 365 365 365 365 365 365 365 365 365 256 394 394 394 394 394 394 394 394 394 394 394 394 394 394 394 394 394 394 394 394 394 394 394 394 394 394 394 394 394 394 394 394 394 394 394 394 394 394 394 394 394 394 394 394 394 394 394 394 394 394 394 394 394 394 394 394 394 394 394 394 394 394 394 256 458 365 365 365 365 365 365 365 365 365 365 365 365 365 365 365 365 365 365 365 365 365 365 365 365 365 365 365 365 365 365 365 365 365 365 365 365 365 365 365 365 365 365 365 365 365 365 365 365 365 365 365 365 365 365 365 365 365 365 365 365 365 256 521 521 521 521 256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</si>
  <si>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259 259 259 259 259 259 259 259 259 259 259 259 259 259 259 259 259 259 259 259 259 259 257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257 365 365 365 365 365 365 365 365 365 365 365 365 365 365 365 365 365 365 365 365 365 365 365 365 365 365 365 365 257 394 394 394 394 394 394 394 394 394 394 394 394 394 394 394 394 394 394 394 394 394 394 394 394 394 394 394 394 394 394 394 394 394 394 394 394 394 394 394 394 394 394 394 394 394 394 394 394 394 394 394 394 394 394 394 394 394 394 394 394 394 394 394 257 458 365 365 365 365 365 365 365 365 365 365 365 365 365 365 365 365 365 365 365 365 365 365 365 365 365 365 365 365 365 365 365 365 365 365 365 365 365 365 365 365 365 365 365 365 365 365 365 365 365 365 365 365 365 365 365 365 365 365 365 365 365 257 521 521 521 521 257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</si>
  <si>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259 259 259 259 259 259 259 259 259 259 259 259 259 259 259 259 259 259 259 259 259 259 258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258 365 365 365 365 365 365 365 365 365 365 365 365 365 365 365 365 365 365 365 365 365 365 365 365 365 365 365 365 258 394 394 394 394 394 394 394 394 394 394 394 394 394 394 394 394 394 394 394 394 394 394 394 394 394 394 394 394 394 394 394 394 394 394 394 394 394 394 394 394 394 394 394 394 394 394 394 394 394 394 394 394 394 394 394 394 394 394 394 394 394 394 394 258 458 365 365 365 365 365 365 365 365 365 365 365 365 365 365 365 365 365 365 365 365 365 365 365 365 365 365 365 365 365 365 365 365 365 365 365 365 365 365 365 365 365 365 365 365 365 365 365 365 365 365 365 365 365 365 365 365 365 365 365 365 365 258 521 521 521 521 258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</si>
  <si>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259 259 259 259 259 259 259 259 259 259 259 259 259 259 259 259 259 259 259 259 259 259 282 282 282 282 282 282 282 282 282 282 282 282 282 282 282 259 282 282 282 282 282 282 282 282 282 282 282 282 282 282 282 282 282 282 282 282 282 282 282 282 282 282 282 282 282 282 282 282 282 282 282 282 282 282 282 282 282 282 282 282 282 282 282 282 282 282 282 282 282 282 282 282 282 282 282 282 282 282 282 282 282 282 259 365 365 365 365 365 365 365 365 365 365 365 365 365 365 365 365 365 365 365 365 365 365 365 365 365 365 365 365 259 394 394 394 394 394 394 394 394 394 394 394 394 394 394 394 394 394 394 394 394 394 394 394 394 394 394 394 394 394 394 394 394 394 394 394 394 394 394 394 394 394 394 394 394 394 394 394 394 394 394 394 394 394 394 394 394 394 394 394 394 394 394 394 259 458 365 365 365 365 365 365 365 365 365 365 365 365 365 365 365 365 365 365 365 365 365 365 365 365 365 365 365 365 365 365 365 365 365 365 365 365 365 365 365 365 365 365 365 365 365 365 365 365 365 365 365 365 365 365 365 365 365 365 365 365 365 259 521 521 521 521 259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</si>
  <si>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262 263 264 265 266 267 268 269 270 271 272 273 274 275 276 277 278 279 280 260 282 282 282 282 282 282 282 282 282 282 282 282 282 282 282 282 298 282 282 282 282 282 282 282 282 282 282 282 282 282 282 282 282 282 282 282 282 282 282 282 282 282 282 282 282 282 282 282 282 282 282 282 282 282 282 282 282 282 282 282 282 282 282 282 282 282 282 282 282 282 282 282 282 282 282 282 282 282 282 282 282 282 260 365 365 365 365 365 365 365 365 365 365 365 365 365 365 365 365 365 365 365 365 365 365 365 365 365 365 365 365 260 394 394 394 394 394 394 394 394 394 394 394 394 394 394 394 394 394 394 394 394 394 394 394 394 394 394 394 394 394 394 394 394 394 394 394 394 394 394 394 394 394 394 394 394 394 394 394 394 394 394 394 394 394 394 394 394 394 394 394 394 394 394 394 260 458 365 365 365 365 365 365 365 365 365 365 365 365 365 365 365 365 365 365 365 365 365 365 365 365 365 365 365 365 365 365 365 365 365 365 365 365 365 365 365 365 365 365 365 365 365 365 365 365 365 365 365 365 365 365 365 365 365 365 365 365 365 260 521 521 521 521 260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</si>
  <si>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264 261 261 261 268 261 261 261 261 261 261 275 261 261 278 261 261 261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261 365 365 365 365 365 365 365 365 365 365 365 365 365 365 365 365 365 365 365 365 365 365 365 365 365 365 365 365 261 394 394 394 394 394 394 394 394 394 394 394 394 394 394 394 394 394 394 394 394 394 394 394 394 394 394 394 394 394 394 394 394 394 394 394 394 394 394 394 394 394 394 394 394 394 394 394 394 394 394 394 394 394 394 394 394 394 394 394 394 394 394 394 261 458 365 365 365 365 365 365 365 365 365 365 365 365 365 365 365 365 365 365 365 365 365 365 365 365 365 365 365 365 365 365 365 365 365 365 365 365 365 365 365 365 365 365 365 365 365 365 365 365 365 365 365 365 365 365 365 365 365 365 365 365 365 261 521 521 521 521 261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</si>
  <si>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265 266 267 268 269 270 271 272 273 274 275 276 277 278 279 280 262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262 365 365 365 365 365 365 365 365 365 365 365 365 365 365 365 365 365 365 365 365 365 365 365 365 365 365 365 365 262 394 394 394 394 394 394 394 394 394 394 394 394 394 394 394 394 394 394 394 394 394 394 394 394 394 394 394 394 394 394 394 394 394 394 394 394 394 394 394 394 394 394 394 394 394 394 394 394 394 394 394 394 394 394 394 394 394 394 394 394 394 394 394 262 458 365 365 365 365 365 365 365 365 365 365 365 365 365 365 365 365 365 365 365 365 365 365 365 365 365 365 365 365 365 365 365 365 365 365 365 365 365 365 365 365 365 365 365 365 365 365 365 365 365 365 365 365 365 365 365 365 365 365 365 365 365 262 521 521 521 521 262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</si>
  <si>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263 263 263 268 268 268 263 263 263 263 263 263 263 263 263 263 263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263 365 365 365 365 365 365 365 365 365 365 365 365 365 365 365 365 365 365 365 365 365 365 365 365 365 365 365 365 263 394 394 394 394 394 394 394 394 394 394 394 394 394 394 394 394 394 394 394 394 394 394 394 394 394 394 394 394 394 394 394 394 394 394 394 394 394 394 394 394 394 394 394 394 394 394 394 394 394 394 394 394 394 394 394 394 394 394 394 394 394 394 394 263 458 365 365 365 365 365 365 365 365 365 365 365 365 365 365 365 365 365 365 365 365 365 365 365 365 365 365 365 365 365 365 365 365 365 365 365 365 365 365 365 365 365 365 365 365 365 365 365 365 365 365 365 365 365 365 365 365 365 365 365 365 365 263 521 521 521 521 263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</si>
  <si>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265 266 264 268 268 270 268 268 273 268 275 276 268 278 279 280 264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264 365 365 365 365 365 365 365 365 365 365 365 365 365 365 365 365 365 365 365 365 365 365 365 365 365 365 365 365 264 394 394 394 394 394 394 394 394 394 394 394 394 394 394 394 394 394 394 394 394 394 394 394 394 394 394 394 394 394 394 394 394 394 394 394 394 394 394 394 394 394 394 394 394 394 394 394 394 394 394 394 394 394 394 394 394 394 394 394 394 394 394 394 264 458 365 365 365 365 365 365 365 365 365 365 365 365 365 365 365 365 365 365 365 365 365 365 365 365 365 365 365 365 365 365 365 365 365 365 365 365 365 365 365 365 365 365 365 365 365 365 365 365 365 365 365 365 365 365 365 365 365 365 365 365 365 264 521 521 521 521 264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</si>
  <si>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265 268 268 268 268 268 273 268 275 276 268 278 268 268 265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265 365 365 365 365 365 365 365 365 365 365 365 365 365 365 365 365 365 365 365 365 365 365 365 365 365 365 365 365 265 394 394 394 394 394 394 394 394 394 394 394 394 394 394 394 394 394 394 394 394 394 394 394 394 394 394 394 394 394 394 394 394 394 394 394 394 394 394 394 394 394 394 394 394 394 394 394 394 394 394 394 394 394 394 394 394 394 394 394 394 394 394 394 265 458 365 365 365 365 365 365 365 365 365 365 365 365 365 365 365 365 365 365 365 365 365 365 365 365 365 365 365 365 365 365 365 365 365 365 365 365 365 365 365 365 365 365 365 365 365 365 365 365 365 365 365 365 365 365 365 365 365 365 365 365 365 265 521 521 521 521 265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</si>
  <si>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268 268 268 268 268 268 268 268 268 268 268 268 268 266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266 365 365 365 365 365 365 365 365 365 365 365 365 365 365 365 365 365 365 365 365 365 365 365 365 365 365 365 365 266 394 394 394 394 394 394 394 394 394 394 394 394 394 394 394 394 394 394 394 394 394 394 394 394 394 394 394 394 394 394 394 394 394 394 394 394 394 394 394 394 394 394 394 394 394 394 394 394 394 394 394 394 394 394 394 394 394 394 394 394 394 394 394 266 458 365 365 365 365 365 365 365 365 365 365 365 365 365 365 365 365 365 365 365 365 365 365 365 365 365 365 365 365 365 365 365 365 365 365 365 365 365 365 365 365 365 365 365 365 365 365 365 365 365 365 365 365 365 365 365 365 365 365 365 365 365 266 521 521 521 521 266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</si>
  <si>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268 268 268 268 268 268 268 268 268 268 268 268 268 267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267 365 365 365 365 365 365 365 365 365 365 365 365 365 365 365 365 365 365 365 365 365 365 365 365 365 365 365 365 267 394 394 394 394 394 394 394 394 394 394 394 394 394 394 394 394 394 394 394 394 394 394 394 394 394 394 394 394 394 394 394 394 394 394 394 394 394 394 394 394 394 394 394 394 394 394 394 394 394 394 394 394 394 394 394 394 394 394 394 394 394 394 394 267 458 365 365 365 365 365 365 365 365 365 365 365 365 365 365 365 365 365 365 365 365 365 365 365 365 365 365 365 365 365 365 365 365 365 365 365 365 365 365 365 365 365 365 365 365 365 365 365 365 365 365 365 365 365 365 365 365 365 365 365 365 365 267 521 521 521 521 267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</si>
  <si>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268 268 268 268 268 268 268 268 268 268 268 268 268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268 365 365 365 365 365 365 365 365 365 365 365 365 365 365 365 365 365 365 365 365 365 365 365 365 365 365 365 365 268 394 394 394 394 394 394 394 394 394 394 394 394 394 394 394 394 394 394 394 394 394 394 394 394 394 394 394 394 394 394 394 394 394 394 394 394 394 394 394 394 394 394 394 394 394 394 394 394 394 394 394 394 394 394 394 394 394 394 394 394 394 394 394 268 458 365 365 365 365 365 365 365 365 365 365 365 365 365 365 365 365 365 365 365 365 365 365 365 365 365 365 365 365 365 365 365 365 365 365 365 365 365 365 365 365 365 365 365 365 365 365 365 365 365 365 365 365 365 365 365 365 365 365 365 365 365 268 521 521 521 521 268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</si>
  <si>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270 271 272 273 274 275 276 277 278 279 280 269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269 365 365 365 365 365 365 365 365 365 365 365 365 365 365 365 365 365 365 365 365 365 365 365 365 365 365 365 365 269 394 394 394 394 394 394 394 394 394 394 394 394 394 394 394 394 394 394 394 394 394 394 394 394 394 394 394 394 394 394 394 394 394 394 394 394 394 394 394 394 394 394 394 394 394 394 394 394 394 394 394 394 394 394 394 394 394 394 394 394 394 394 394 269 458 365 365 365 365 365 365 365 365 365 365 365 365 365 365 365 365 365 365 365 365 365 365 365 365 365 365 365 365 365 365 365 365 365 365 365 365 365 365 365 365 365 365 365 365 365 365 365 365 365 365 365 365 365 365 365 365 365 365 365 365 365 269 521 521 521 521 269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</si>
  <si>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270 273 270 275 275 270 278 278 278 270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270 365 365 365 365 365 365 365 365 365 365 365 365 365 365 365 365 365 365 365 365 365 365 365 365 365 365 365 365 270 394 394 394 394 394 394 394 394 394 394 394 394 394 394 394 394 394 394 394 394 394 394 394 394 394 394 394 394 394 394 394 394 394 394 394 394 394 394 394 394 394 394 394 394 394 394 394 394 394 394 394 394 394 394 394 394 394 394 394 394 394 394 394 270 458 365 365 365 365 365 365 365 365 365 365 365 365 365 365 365 365 365 365 365 365 365 365 365 365 365 365 365 365 365 365 365 365 365 365 365 365 365 365 365 365 365 365 365 365 365 365 365 365 365 365 365 365 365 365 365 365 365 365 365 365 365 270 521 521 521 521 270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</si>
  <si>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272 271 275 275 271 278 278 278 271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271 365 365 365 365 365 365 365 365 365 365 365 365 365 365 365 365 365 365 365 365 365 365 365 365 365 365 365 365 271 394 394 394 394 394 394 394 394 394 394 394 394 394 394 394 394 394 394 394 394 394 394 394 394 394 394 394 394 394 394 394 394 394 394 394 394 394 394 394 394 394 394 394 394 394 394 394 394 394 394 394 394 394 394 394 394 394 394 394 394 394 394 394 271 458 365 365 365 365 365 365 365 365 365 365 365 365 365 365 365 365 365 365 365 365 365 365 365 365 365 365 365 365 365 365 365 365 365 365 365 365 365 365 365 365 365 365 365 365 365 365 365 365 365 365 365 365 365 365 365 365 365 365 365 365 365 271 521 521 521 521 271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</si>
  <si>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272 275 275 272 278 278 278 272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272 365 365 365 365 365 365 365 365 365 365 365 365 365 365 365 365 365 365 365 365 365 365 365 365 365 365 365 365 272 394 394 394 394 394 394 394 394 394 394 394 394 394 394 394 394 394 394 394 394 394 394 394 394 394 394 394 394 394 394 394 394 394 394 394 394 394 394 394 394 394 394 394 394 394 394 394 394 394 394 394 394 394 394 394 394 394 394 394 394 394 394 394 272 458 365 365 365 365 365 365 365 365 365 365 365 365 365 365 365 365 365 365 365 365 365 365 365 365 365 365 365 365 365 365 365 365 365 365 365 365 365 365 365 365 365 365 365 365 365 365 365 365 365 365 365 365 365 365 365 365 365 365 365 365 365 272 521 521 521 521 272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</si>
  <si>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273 275 275 273 278 278 278 273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273 365 365 365 365 365 365 365 365 365 365 365 365 365 365 365 365 365 365 365 365 365 365 365 365 365 365 365 365 273 394 394 394 394 394 394 394 394 394 394 394 394 394 394 394 394 394 394 394 394 394 394 394 394 394 394 394 394 394 394 394 394 394 394 394 394 394 394 394 394 394 394 394 394 394 394 394 394 394 394 394 394 394 394 394 394 394 394 394 394 394 394 394 273 458 365 365 365 365 365 365 365 365 365 365 365 365 365 365 365 365 365 365 365 365 365 365 365 365 365 365 365 365 365 365 365 365 365 365 365 365 365 365 365 365 365 365 365 365 365 365 365 365 365 365 365 365 365 365 365 365 365 365 365 365 365 273 521 521 521 521 273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</si>
  <si>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275 275 278 278 278 274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274 365 365 365 365 365 365 365 365 365 365 365 365 365 365 365 365 365 365 365 365 365 365 365 365 365 365 365 365 274 394 394 394 394 394 394 394 394 394 394 394 394 394 394 394 394 394 394 394 394 394 394 394 394 394 394 394 394 394 394 394 394 394 394 394 394 394 394 394 394 394 394 394 394 394 394 394 394 394 394 394 394 394 394 394 394 394 394 394 394 394 394 394 274 458 365 365 365 365 365 365 365 365 365 365 365 365 365 365 365 365 365 365 365 365 365 365 365 365 365 365 365 365 365 365 365 365 365 365 365 365 365 365 365 365 365 365 365 365 365 365 365 365 365 365 365 365 365 365 365 365 365 365 365 365 365 274 521 521 521 521 274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</si>
  <si>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275 275 275 275 275 275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275 365 365 365 365 365 365 365 365 365 365 365 365 365 365 365 365 365 365 365 365 365 365 365 365 365 365 365 365 275 394 394 394 394 394 394 394 394 394 394 394 394 394 394 394 394 394 394 394 394 394 394 394 394 394 394 394 394 394 394 394 394 394 394 394 394 394 394 394 394 394 394 394 394 394 394 394 394 394 394 394 394 394 394 394 394 394 394 394 394 394 394 394 275 458 365 365 365 365 365 365 365 365 365 365 365 365 365 365 365 365 365 365 365 365 365 365 365 365 365 365 365 365 365 365 365 365 365 365 365 365 365 365 365 365 365 365 365 365 365 365 365 365 365 365 365 365 365 365 365 365 365 365 365 365 365 275 521 521 521 521 275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</si>
  <si>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276 278 278 278 276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276 365 365 365 365 365 365 365 365 365 365 365 365 365 365 365 365 365 365 365 365 365 365 365 365 365 365 365 365 276 394 394 394 394 394 394 394 394 394 394 394 394 394 394 394 394 394 394 394 394 394 394 394 394 394 394 394 394 394 394 394 394 394 394 394 394 394 394 394 394 394 394 394 394 394 394 394 394 394 394 394 394 394 394 394 394 394 394 394 394 394 394 394 276 458 365 365 365 365 365 365 365 365 365 365 365 365 365 365 365 365 365 365 365 365 365 365 365 365 365 365 365 365 365 365 365 365 365 365 365 365 365 365 365 365 365 365 365 365 365 365 365 365 365 365 365 365 365 365 365 365 365 365 365 365 365 276 521 521 521 521 276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</si>
  <si>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278 278 278 277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277 365 365 365 365 365 365 365 365 365 365 365 365 365 365 365 365 365 365 365 365 365 365 365 365 365 365 365 365 277 394 394 394 394 394 394 394 394 394 394 394 394 394 394 394 394 394 394 394 394 394 394 394 394 394 394 394 394 394 394 394 394 394 394 394 394 394 394 394 394 394 394 394 394 394 394 394 394 394 394 394 394 394 394 394 394 394 394 394 394 394 394 394 277 458 365 365 365 365 365 365 365 365 365 365 365 365 365 365 365 365 365 365 365 365 365 365 365 365 365 365 365 365 365 365 365 365 365 365 365 365 365 365 365 365 365 365 365 365 365 365 365 365 365 365 365 365 365 365 365 365 365 365 365 365 365 277 521 521 521 521 277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</si>
  <si>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278 278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278 365 365 365 365 365 365 365 365 365 365 365 365 365 365 365 365 365 365 365 365 365 365 365 365 365 365 365 365 278 394 394 394 394 394 394 394 394 394 394 394 394 394 394 394 394 394 394 394 394 394 394 394 394 394 394 394 394 394 394 394 394 394 394 394 394 394 394 394 394 394 394 394 394 394 394 394 394 394 394 394 394 394 394 394 394 394 394 394 394 394 394 394 278 458 365 365 365 365 365 365 365 365 365 365 365 365 365 365 365 365 365 365 365 365 365 365 365 365 365 365 365 365 365 365 365 365 365 365 365 365 365 365 365 365 365 365 365 365 365 365 365 365 365 365 365 365 365 365 365 365 365 365 365 365 365 278 521 521 521 521 278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</si>
  <si>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279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279 365 365 365 365 365 365 365 365 365 365 365 365 365 365 365 365 365 365 365 365 365 365 365 365 365 365 365 365 279 394 394 394 394 394 394 394 394 394 394 394 394 394 394 394 394 394 394 394 394 394 394 394 394 394 394 394 394 394 394 394 394 394 394 394 394 394 394 394 394 394 394 394 394 394 394 394 394 394 394 394 394 394 394 394 394 394 394 394 394 394 394 394 279 458 365 365 365 365 365 365 365 365 365 365 365 365 365 365 365 365 365 365 365 365 365 365 365 365 365 365 365 365 365 365 365 365 365 365 365 365 365 365 365 365 365 365 365 365 365 365 365 365 365 365 365 365 365 365 365 365 365 365 365 365 365 279 521 521 521 521 279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</si>
  <si>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280 365 365 365 365 365 365 365 365 365 365 365 365 365 365 365 365 365 365 365 365 365 365 365 365 365 365 365 365 280 394 394 394 394 394 394 394 394 394 394 394 394 394 394 394 394 394 394 394 394 394 394 394 394 394 394 394 394 394 394 394 394 394 394 394 394 394 394 394 394 394 394 394 394 394 394 394 394 394 394 394 394 394 394 394 394 394 394 394 394 394 394 394 280 458 365 365 365 365 365 365 365 365 365 365 365 365 365 365 365 365 365 365 365 365 365 365 365 365 365 365 365 365 365 365 365 365 365 365 365 365 365 365 365 365 365 365 365 365 365 365 365 365 365 365 365 365 365 365 365 365 365 365 365 365 365 280 521 521 521 521 280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</si>
  <si>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281 365 365 365 365 365 365 365 365 365 365 365 365 365 365 365 365 365 365 365 365 365 365 365 365 365 365 365 365 281 394 394 394 394 394 394 394 394 394 394 394 394 394 394 394 394 394 394 394 394 394 394 394 394 394 394 394 394 394 394 394 394 394 394 394 394 394 394 394 394 394 394 394 394 394 394 394 394 394 394 394 394 394 394 394 394 394 394 394 394 394 394 394 281 458 365 365 365 365 365 365 365 365 365 365 365 365 365 365 365 365 365 365 365 365 365 365 365 365 365 365 365 365 365 365 365 365 365 365 365 365 365 365 365 365 365 365 365 365 365 365 365 365 365 365 365 365 365 365 365 365 365 365 365 365 365 281 521 521 521 521 281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</si>
  <si>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365 365 365 365 365 365 365 365 365 365 365 365 365 365 365 365 365 365 365 365 365 365 365 365 365 365 365 365 282 394 394 394 394 394 394 394 394 394 394 394 394 394 394 394 394 394 394 394 394 394 394 394 394 394 394 394 394 394 394 394 394 394 394 394 394 394 394 394 394 394 394 394 394 394 394 394 394 394 394 394 394 394 394 394 394 394 394 394 394 394 394 394 282 458 365 365 365 365 365 365 365 365 365 365 365 365 365 365 365 365 365 365 365 365 365 365 365 365 365 365 365 365 365 365 365 365 365 365 365 365 365 365 365 365 365 365 365 365 365 365 365 365 365 365 365 365 365 365 365 365 365 365 365 365 365 282 521 521 521 521 282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</si>
  <si>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283 365 365 365 365 365 365 365 365 365 365 365 365 365 365 365 365 365 365 365 365 365 365 365 365 365 365 365 365 365 394 394 394 394 394 394 394 394 394 394 394 394 394 394 394 394 394 394 394 394 394 394 394 394 394 394 394 394 394 394 394 394 394 394 394 394 394 394 394 394 394 394 394 394 394 394 394 394 394 394 394 394 394 394 394 394 394 394 394 394 394 394 394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365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</si>
  <si>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285 286 287 288 289 290 291 292 293 294 295 296 284 298 298 298 298 298 298 298 298 298 298 298 298 298 298 298 298 298 298 298 298 298 298 298 298 298 323 298 298 298 298 298 298 298 331 298 298 298 298 298 298 298 298 298 298 298 298 298 298 298 298 298 298 298 298 298 298 298 298 298 298 298 298 298 298 362 298 284 365 365 365 365 365 365 365 365 365 365 365 365 365 365 365 365 365 365 365 365 365 365 365 365 365 365 365 365 284 394 394 394 394 394 394 394 394 394 394 394 394 394 394 394 394 394 394 394 394 394 394 394 394 394 394 394 394 394 394 394 394 394 394 394 394 394 394 394 394 394 394 394 394 394 394 394 394 394 394 394 394 394 394 394 394 394 394 394 394 394 394 394 284 458 365 365 365 365 365 365 365 365 365 365 365 365 365 365 365 365 365 365 365 365 365 365 365 365 365 365 365 365 365 365 365 365 365 365 365 365 365 365 365 365 365 365 365 365 365 365 365 365 365 365 365 365 365 365 365 365 365 365 365 365 365 284 521 521 521 521 284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284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</si>
  <si>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285 285 288 288 285 288 288 288 285 295 295 285 298 298 298 298 298 298 298 298 298 298 298 298 298 298 298 298 298 298 298 298 298 298 298 298 298 298 298 298 298 298 298 298 298 298 298 298 298 298 298 298 298 298 298 298 298 298 298 298 298 298 298 298 298 298 298 298 298 298 298 298 298 298 298 298 298 298 285 365 365 365 365 365 365 365 365 365 365 365 365 365 365 365 365 365 365 365 365 365 365 365 365 365 365 365 365 285 394 394 394 394 394 394 394 394 394 394 394 394 394 394 394 394 394 394 394 394 394 394 394 394 394 394 394 394 394 394 394 394 394 394 394 394 394 394 394 394 394 394 394 394 394 394 394 394 394 394 394 394 394 394 394 394 394 394 394 394 394 394 394 285 458 365 365 365 365 365 365 365 365 365 365 365 365 365 365 365 365 365 365 365 365 365 365 365 365 365 365 365 365 365 365 365 365 365 365 365 365 365 365 365 365 365 365 365 365 365 365 365 365 365 365 365 365 365 365 365 365 365 365 365 365 365 285 521 521 521 521 285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</si>
  <si>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288 288 288 288 288 288 286 295 295 286 298 298 298 298 298 298 298 298 298 298 298 298 298 298 298 298 298 298 298 298 298 298 298 298 298 298 298 298 298 298 298 298 298 298 298 298 298 298 298 298 298 298 298 298 298 298 298 298 298 298 298 298 298 298 298 298 298 298 298 298 298 298 298 298 298 298 286 365 365 365 365 365 365 365 365 365 365 365 365 365 365 365 365 365 365 365 365 365 365 365 365 365 365 365 365 286 394 394 394 394 394 394 394 394 394 394 394 394 394 394 394 394 394 394 394 394 394 394 394 394 394 394 394 394 394 394 394 394 394 394 394 394 394 394 394 394 394 394 394 394 394 394 394 394 394 394 394 394 394 394 394 394 394 394 394 394 394 394 394 286 458 365 365 365 365 365 365 365 365 365 365 365 365 365 365 365 365 365 365 365 365 365 365 365 365 365 365 365 365 365 365 365 365 365 365 365 365 365 365 365 365 365 365 365 365 365 365 365 365 365 365 365 365 365 365 365 365 365 365 365 365 365 286 521 521 521 521 286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286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</si>
  <si>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288 288 288 288 288 288 287 295 295 287 298 298 298 298 298 298 298 298 298 298 298 298 298 298 298 298 298 298 298 298 298 298 298 298 298 298 298 298 298 298 298 298 298 298 298 298 298 298 298 298 298 298 298 298 298 298 298 298 298 298 298 298 298 298 298 298 298 298 298 298 298 298 298 298 298 298 287 365 365 365 365 365 365 365 365 365 365 365 365 365 365 365 365 365 365 365 365 365 365 365 365 365 365 365 365 287 394 394 394 394 394 394 394 394 394 394 394 394 394 394 394 394 394 394 394 394 394 394 394 394 394 394 394 394 394 394 394 394 394 394 394 394 394 394 394 394 394 394 394 394 394 394 394 394 394 394 394 394 394 394 394 394 394 394 394 394 394 394 394 287 458 365 365 365 365 365 365 365 365 365 365 365 365 365 365 365 365 365 365 365 365 365 365 365 365 365 365 365 365 365 365 365 365 365 365 365 365 365 365 365 365 365 365 365 365 365 365 365 365 365 365 365 365 365 365 365 365 365 365 365 365 365 287 521 521 521 521 287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287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</si>
  <si>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288 288 288 288 288 288 288 295 288 298 298 298 298 298 298 298 298 298 298 298 298 298 298 298 298 298 298 298 298 298 298 298 298 298 298 298 298 298 298 298 298 298 298 298 298 298 298 298 298 298 298 298 298 298 298 298 298 298 298 298 298 298 298 298 298 298 298 298 298 298 298 298 298 298 298 288 365 365 365 365 365 365 365 365 365 365 365 365 365 365 365 365 365 365 365 365 365 365 365 365 365 365 365 365 288 394 394 394 394 394 394 394 394 394 394 394 394 394 394 394 394 394 394 394 394 394 394 394 394 394 394 394 394 394 394 394 394 394 394 394 394 394 394 394 394 394 394 394 394 394 394 394 394 394 394 394 394 394 394 394 394 394 394 394 394 394 394 394 288 458 365 365 365 365 365 365 365 365 365 365 365 365 365 365 365 365 365 365 365 365 365 365 365 365 365 365 365 365 365 365 365 365 365 365 365 365 365 365 365 365 365 365 365 365 365 365 365 365 365 365 365 365 365 365 365 365 365 365 365 365 365 288 521 521 521 521 288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288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</si>
  <si>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290 291 292 293 289 295 296 289 298 298 298 298 298 298 298 298 298 298 298 298 298 298 298 298 298 298 298 298 298 298 298 298 298 298 298 298 298 298 298 298 298 298 298 298 298 298 298 298 298 298 298 298 298 298 298 298 298 298 298 298 298 298 298 298 298 298 298 298 298 298 298 298 298 298 289 365 365 365 365 365 365 365 365 365 365 365 365 365 365 365 365 365 365 365 365 365 365 365 365 365 365 365 365 289 394 394 394 394 394 394 394 394 394 394 394 394 394 394 394 394 394 394 394 394 394 394 394 394 394 394 394 394 394 394 394 394 394 394 394 394 394 394 394 394 394 394 394 394 394 394 394 394 394 394 394 394 394 394 394 394 394 394 394 394 394 394 394 289 458 365 365 365 365 365 365 365 365 365 365 365 365 365 365 365 365 365 365 365 365 365 365 365 365 365 365 365 365 365 365 365 365 365 365 365 365 365 365 365 365 365 365 365 365 365 365 365 365 365 365 365 365 365 365 365 365 365 365 365 365 365 289 521 521 521 521 289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289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</si>
  <si>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291 290 295 295 290 298 298 298 298 298 298 298 298 298 298 298 298 298 298 298 298 298 298 298 298 298 298 298 298 298 298 298 298 298 298 298 298 298 298 298 298 298 298 298 298 298 298 298 298 298 298 298 298 298 298 298 298 298 298 298 298 298 298 298 298 298 298 298 298 298 298 290 365 365 365 365 365 365 365 365 365 365 365 365 365 365 365 365 365 365 365 365 365 365 365 365 365 365 365 365 290 394 394 394 394 394 394 394 394 394 394 394 394 394 394 394 394 394 394 394 394 394 394 394 394 394 394 394 394 394 394 394 394 394 394 394 394 394 394 394 394 394 394 394 394 394 394 394 394 394 394 394 394 394 394 394 394 394 394 394 394 394 394 394 290 458 365 365 365 365 365 365 365 365 365 365 365 365 365 365 365 365 365 365 365 365 365 365 365 365 365 365 365 365 365 365 365 365 365 365 365 365 365 365 365 365 365 365 365 365 365 365 365 365 365 365 365 365 365 365 365 365 365 365 365 365 365 290 521 521 521 521 290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290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</si>
  <si>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291 295 291 298 298 298 298 298 298 298 298 298 298 298 298 298 298 298 298 298 298 298 298 298 298 298 298 298 298 298 298 298 298 298 298 298 298 298 298 298 298 298 298 298 298 298 298 298 298 298 298 298 298 298 298 298 298 298 298 298 298 298 298 298 298 298 298 298 298 291 365 365 365 365 365 365 365 365 365 365 365 365 365 365 365 365 365 365 365 365 365 365 365 365 365 365 365 365 291 394 394 394 394 394 394 394 394 394 394 394 394 394 394 394 394 394 394 394 394 394 394 394 394 394 394 394 394 394 394 394 394 394 394 394 394 394 394 394 394 394 394 394 394 394 394 394 394 394 394 394 394 394 394 394 394 394 394 394 394 394 394 394 291 458 365 365 365 365 365 365 365 365 365 365 365 365 365 365 365 365 365 365 365 365 365 365 365 365 365 365 365 365 365 365 365 365 365 365 365 365 365 365 365 365 365 365 365 365 365 365 365 365 365 365 365 365 365 365 365 365 365 365 365 365 365 291 521 521 521 521 291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291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</si>
  <si>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293 292 295 295 292 298 298 298 298 298 298 298 298 298 298 298 298 298 298 298 298 298 298 298 298 298 298 298 298 298 298 298 298 298 298 298 298 298 298 298 298 298 298 298 298 298 298 298 298 298 298 298 298 298 298 298 298 298 298 298 298 298 298 298 298 298 298 298 298 298 298 292 365 365 365 365 365 365 365 365 365 365 365 365 365 365 365 365 365 365 365 365 365 365 365 365 365 365 365 365 292 394 394 394 394 394 394 394 394 394 394 394 394 394 394 394 394 394 394 394 394 394 394 394 394 394 394 394 394 394 394 394 394 394 394 394 394 394 394 394 394 394 394 394 394 394 394 394 394 394 394 394 394 394 394 394 394 394 394 394 394 394 394 394 292 458 365 365 365 365 365 365 365 365 365 365 365 365 365 365 365 365 365 365 365 365 365 365 365 365 365 365 365 365 365 365 365 365 365 365 365 365 365 365 365 365 365 365 365 365 365 365 365 365 365 365 365 365 365 365 365 365 365 365 365 365 365 292 521 521 521 521 292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292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</si>
  <si>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295 293 298 298 298 298 298 298 298 298 298 298 298 298 298 298 298 298 298 298 298 298 298 298 298 298 298 298 298 298 298 298 298 298 298 298 298 298 298 298 298 298 298 298 298 298 298 298 298 298 298 298 298 298 298 298 298 298 298 298 298 298 298 298 298 298 298 298 293 365 365 365 365 365 365 365 365 365 365 365 365 365 365 365 365 365 365 365 365 365 365 365 365 365 365 365 365 293 394 394 394 394 394 394 394 394 394 394 394 394 394 394 394 394 394 394 394 394 394 394 394 394 394 394 394 394 394 394 394 394 394 394 394 394 394 394 394 394 394 394 394 394 394 394 394 394 394 394 394 394 394 394 394 394 394 394 394 394 394 394 394 293 458 365 365 365 365 365 365 365 365 365 365 365 365 365 365 365 365 365 365 365 365 365 365 365 365 365 365 365 365 365 365 365 365 365 365 365 365 365 365 365 365 365 365 365 365 365 365 365 365 365 365 365 365 365 365 365 365 365 365 365 365 365 293 521 521 521 521 293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293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</si>
  <si>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295 294 298 298 298 298 298 298 298 298 298 298 298 298 298 298 298 298 298 298 298 298 298 298 298 298 298 298 298 298 298 298 298 298 298 298 298 298 298 298 298 298 298 298 298 298 298 298 298 298 298 298 298 298 298 298 298 298 298 298 298 298 298 298 298 298 298 298 294 365 365 365 365 365 365 365 365 365 365 365 365 365 365 365 365 365 365 365 365 365 365 365 365 365 365 365 365 294 394 394 394 394 394 394 394 394 394 394 394 394 394 394 394 394 394 394 394 394 394 394 394 394 394 394 394 394 394 394 394 394 394 394 394 394 394 394 394 394 394 394 394 394 394 394 394 394 394 394 394 394 394 394 394 394 394 394 394 394 394 394 394 294 458 365 365 365 365 365 365 365 365 365 365 365 365 365 365 365 365 365 365 365 365 365 365 365 365 365 365 365 365 365 365 365 365 365 365 365 365 365 365 365 365 365 365 365 365 365 365 365 365 365 365 365 365 365 365 365 365 365 365 365 365 365 294 521 521 521 521 294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294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</si>
  <si>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298 298 298 298 298 298 298 298 298 298 298 298 298 298 298 298 298 298 298 298 298 298 298 298 298 298 298 298 298 298 298 298 298 298 298 298 298 298 298 298 298 298 298 298 298 298 298 298 298 298 298 298 298 298 298 298 298 298 298 298 298 298 298 298 298 298 295 365 365 365 365 365 365 365 365 365 365 365 365 365 365 365 365 365 365 365 365 365 365 365 365 365 365 365 365 295 394 394 394 394 394 394 394 394 394 394 394 394 394 394 394 394 394 394 394 394 394 394 394 394 394 394 394 394 394 394 394 394 394 394 394 394 394 394 394 394 394 394 394 394 394 394 394 394 394 394 394 394 394 394 394 394 394 394 394 394 394 394 394 295 458 365 365 365 365 365 365 365 365 365 365 365 365 365 365 365 365 365 365 365 365 365 365 365 365 365 365 365 365 365 365 365 365 365 365 365 365 365 365 365 365 365 365 365 365 365 365 365 365 365 365 365 365 365 365 365 365 365 365 365 365 365 295 521 521 521 521 295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</si>
  <si>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296 298 298 298 298 298 298 298 298 298 298 298 298 298 298 298 298 298 298 298 298 298 298 298 298 298 298 298 298 298 298 298 298 298 298 298 298 298 298 298 298 298 298 298 298 298 298 298 298 298 298 298 298 298 298 298 298 298 298 298 298 298 298 298 298 298 298 296 365 365 365 365 365 365 365 365 365 365 365 365 365 365 365 365 365 365 365 365 365 365 365 365 365 365 365 365 296 394 394 394 394 394 394 394 394 394 394 394 394 394 394 394 394 394 394 394 394 394 394 394 394 394 394 394 394 394 394 394 394 394 394 394 394 394 394 394 394 394 394 394 394 394 394 394 394 394 394 394 394 394 394 394 394 394 394 394 394 394 394 394 296 458 365 365 365 365 365 365 365 365 365 365 365 365 365 365 365 365 365 365 365 365 365 365 365 365 365 365 365 365 365 365 365 365 365 365 365 365 365 365 365 365 365 365 365 365 365 365 365 365 365 365 365 365 365 365 365 365 365 365 365 365 365 296 521 521 521 521 296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296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</si>
  <si>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298 298 298 298 298 298 298 298 298 298 298 298 298 298 298 298 298 298 298 298 298 298 298 298 298 298 298 298 298 298 298 298 298 298 298 298 298 298 298 298 298 298 298 298 298 298 298 298 298 298 298 298 298 298 298 298 298 298 298 298 298 298 298 298 298 297 365 365 365 365 365 365 365 365 365 365 365 365 365 365 365 365 365 365 365 365 365 365 365 365 365 365 365 365 297 394 394 394 394 394 394 394 394 394 394 394 394 394 394 394 394 394 394 394 394 394 394 394 394 394 394 394 394 394 394 394 394 394 394 394 394 394 394 394 394 394 394 394 394 394 394 394 394 394 394 394 394 394 394 394 394 394 394 394 394 394 394 394 297 458 365 365 365 365 365 365 365 365 365 365 365 365 365 365 365 365 365 365 365 365 365 365 365 365 365 365 365 365 365 365 365 365 365 365 365 365 365 365 365 365 365 365 365 365 365 365 365 365 365 365 365 365 365 365 365 365 365 365 365 365 365 297 521 521 521 521 297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297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</si>
  <si>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298 298 298 298 298 298 298 298 298 298 298 298 298 298 298 298 298 298 298 298 298 298 298 298 298 298 298 298 298 298 298 298 298 298 298 298 298 298 298 298 298 298 298 298 298 298 298 298 298 298 298 298 298 298 298 298 298 298 298 298 298 298 298 298 365 365 365 365 365 365 365 365 365 365 365 365 365 365 365 365 365 365 365 365 365 365 365 365 365 365 365 365 298 394 394 394 394 394 394 394 394 394 394 394 394 394 394 394 394 394 394 394 394 394 394 394 394 394 394 394 394 394 394 394 394 394 394 394 394 394 394 394 394 394 394 394 394 394 394 394 394 394 394 394 394 394 394 394 394 394 394 394 394 394 394 394 298 458 365 365 365 365 365 365 365 365 365 365 365 365 365 365 365 365 365 365 365 365 365 365 365 365 365 365 365 365 365 365 365 365 365 365 365 365 365 365 365 365 365 365 365 365 365 365 365 365 365 365 365 365 365 365 365 365 365 365 365 365 365 298 521 521 521 521 298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298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</si>
  <si>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301 302 303 304 305 306 307 308 309 310 311 312 313 314 315 316 317 318 319 320 321 322 323 324 325 326 327 328 329 330 331 332 333 334 335 336 337 338 339 340 341 342 343 344 345 346 347 348 349 350 351 352 353 354 355 356 357 358 359 360 361 362 363 299 365 365 365 365 365 365 365 365 365 365 365 365 365 365 365 365 365 365 365 365 365 365 365 365 365 365 365 365 365 394 394 394 394 394 394 394 394 394 394 394 394 394 394 394 394 394 394 394 394 394 394 394 394 394 394 394 394 394 394 394 394 394 394 394 394 394 394 394 394 394 394 394 394 394 394 394 394 394 394 394 394 394 394 394 394 394 394 394 394 394 394 394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</si>
  <si>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301 300 304 304 304 304 304 304 304 304 304 304 300 315 315 315 315 315 315 315 300 323 323 323 323 323 323 323 300 331 331 331 331 331 331 331 331 331 331 331 331 331 331 331 331 331 331 331 331 331 331 331 331 331 331 331 331 331 331 331 331 331 300 365 365 365 365 365 365 365 365 365 365 365 365 365 365 365 365 365 365 365 365 365 365 365 365 365 365 365 365 300 394 394 394 394 394 394 365 365 365 365 365 365 365 365 365 365 365 365 365 365 365 365 365 365 365 365 365 365 365 365 365 365 365 365 365 365 365 365 365 365 365 365 365 365 365 365 365 365 365 365 365 365 365 365 365 365 365 365 365 365 365 365 365 300 458 365 365 365 365 365 365 365 365 365 365 365 365 365 365 365 365 365 365 365 365 365 365 365 365 365 365 365 365 365 365 365 365 365 365 365 365 365 365 365 365 365 365 365 365 365 365 365 365 365 365 365 365 365 365 365 365 365 365 365 365 365 300 521 521 521 521 300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</si>
  <si>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301 301 304 301 304 304 304 304 304 304 304 304 301 315 315 315 315 315 315 315 301 323 323 323 323 323 323 323 301 331 331 331 331 331 331 331 331 331 331 331 331 331 331 331 331 331 331 331 331 331 331 331 331 331 331 331 331 331 331 331 331 331 301 365 365 365 365 365 365 365 365 365 365 365 365 365 365 365 365 365 365 365 365 365 365 365 365 365 365 365 365 301 394 394 394 394 394 394 365 365 365 365 365 365 365 365 365 365 365 365 365 365 365 365 365 365 365 365 365 365 365 365 365 365 365 365 365 365 365 365 365 365 365 365 365 365 365 365 365 365 365 365 365 365 365 365 365 365 365 365 365 365 365 365 365 301 458 365 365 365 365 365 365 365 365 365 365 365 365 365 365 365 365 365 365 365 365 365 365 365 365 365 365 365 365 365 365 365 365 365 365 365 365 365 365 365 365 365 365 365 365 365 365 365 365 365 365 365 365 365 365 365 365 365 365 365 365 365 301 521 521 521 521 301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</si>
  <si>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306 304 304 304 304 304 304 304 302 315 315 315 315 315 315 315 302 323 323 323 323 323 323 323 302 331 331 331 331 331 331 331 331 331 331 331 331 331 331 331 331 331 331 331 331 331 331 331 331 331 331 331 331 331 331 331 331 331 302 365 365 365 365 365 365 365 365 365 365 365 365 365 365 365 365 365 365 365 365 365 365 365 365 365 365 365 365 302 394 394 394 394 394 394 365 365 365 365 365 365 365 365 365 365 365 365 365 365 365 365 365 365 365 365 365 365 365 365 365 365 365 365 365 365 365 365 365 365 365 365 365 365 365 365 365 365 365 365 365 365 365 365 365 365 365 365 365 365 365 365 365 302 458 365 365 365 365 365 365 365 365 365 365 365 365 365 365 365 365 365 365 365 365 365 365 365 365 365 365 365 365 365 365 365 365 365 365 365 365 365 365 365 365 365 365 365 365 365 365 365 365 365 365 365 365 365 365 365 365 365 365 365 365 365 302 521 521 521 521 302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</si>
  <si>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303 304 304 304 304 304 304 304 304 303 315 315 315 315 315 315 315 303 323 323 323 323 323 323 323 303 331 331 331 331 331 331 331 331 331 331 331 331 331 331 331 331 331 331 331 331 331 331 331 331 331 331 331 331 331 331 331 331 331 303 365 365 365 365 365 365 365 365 365 365 365 365 365 365 365 365 365 365 365 365 365 365 365 365 365 365 365 365 303 394 394 394 394 394 394 365 365 365 365 365 365 365 365 365 365 365 365 365 365 365 365 365 365 365 365 365 365 365 365 365 365 365 365 365 365 365 365 365 365 365 365 365 365 365 365 365 365 365 365 365 365 365 365 365 365 365 365 365 365 365 365 365 303 458 365 365 365 365 365 365 365 365 365 365 365 365 365 365 365 365 365 365 365 365 365 365 365 365 365 365 365 365 365 365 365 365 365 365 365 365 365 365 365 365 365 365 365 365 365 365 365 365 365 365 365 365 365 365 365 365 365 365 365 365 365 303 521 521 521 521 303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</si>
  <si>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306 304 304 304 304 304 304 304 304 304 315 315 315 315 315 315 304 323 323 323 323 323 323 323 304 331 331 331 331 331 331 331 331 331 331 331 331 331 331 331 331 331 331 331 331 331 331 331 331 331 331 331 331 331 331 331 331 331 304 365 365 365 365 365 365 365 365 365 365 365 365 365 365 365 365 365 365 365 365 365 365 365 365 365 365 365 365 304 394 394 394 394 394 394 365 365 365 365 365 365 365 365 365 365 365 365 365 365 365 365 365 365 365 365 365 365 365 365 365 365 365 365 365 365 365 365 365 365 365 365 365 365 365 365 365 365 365 365 365 365 365 365 365 365 365 365 365 365 365 365 365 304 458 365 365 365 365 365 365 365 365 365 365 365 365 365 365 365 365 365 365 365 365 365 365 365 365 365 365 365 365 365 365 365 365 365 365 365 365 365 365 365 365 365 365 365 365 365 365 365 365 365 365 365 365 365 365 365 365 365 365 365 365 365 304 521 521 521 521 304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</si>
  <si>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306 308 309 310 311 312 313 305 315 316 315 315 315 315 315 305 323 323 323 323 323 323 323 305 331 331 331 331 331 331 331 331 331 331 331 331 331 331 331 331 331 331 331 331 331 331 331 331 331 331 331 331 331 331 331 331 331 305 365 365 365 365 365 365 365 365 365 365 365 365 365 365 365 365 365 365 365 365 365 365 365 365 365 365 365 365 305 394 394 394 394 394 394 365 365 365 365 365 365 365 365 365 365 365 365 365 365 365 365 365 365 365 365 365 365 365 365 365 365 365 365 365 365 365 365 365 365 365 365 365 365 365 365 365 365 365 365 365 365 365 365 365 365 365 365 365 365 365 365 365 305 458 365 365 365 365 365 365 365 365 365 365 365 365 365 365 365 365 365 365 365 365 365 365 365 365 365 365 365 365 365 365 365 365 365 365 365 365 365 365 365 365 365 365 365 365 365 365 365 365 365 365 365 365 365 365 365 365 365 365 365 365 365 305 521 521 521 521 305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</si>
  <si>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306 306 306 306 306 306 306 315 315 315 315 315 315 315 306 323 323 323 323 323 323 323 306 331 331 331 331 331 331 331 331 331 331 331 331 331 331 331 331 331 331 331 331 331 331 331 331 331 331 331 331 331 331 331 331 331 306 365 365 365 365 365 365 365 365 365 365 365 365 365 365 365 365 365 365 365 365 365 365 365 365 365 365 365 365 306 394 394 394 394 394 394 365 365 365 365 365 365 365 365 365 365 365 365 365 365 365 365 365 365 365 365 365 365 365 365 365 365 365 365 365 365 365 365 365 365 365 365 365 365 365 365 365 365 365 365 365 365 365 365 365 365 365 365 365 365 365 365 365 306 458 365 365 365 365 365 365 365 365 365 365 365 365 365 365 365 365 365 365 365 365 365 365 365 365 365 365 365 365 365 365 365 365 365 365 365 365 365 365 365 365 365 365 365 365 365 365 365 365 365 365 365 365 365 365 365 365 365 365 365 365 365 306 521 521 521 521 306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</si>
  <si>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309 310 311 312 313 307 315 315 315 315 315 315 315 307 323 323 323 323 323 323 323 307 331 331 331 331 331 331 331 331 331 331 331 331 331 331 331 331 331 331 331 331 331 331 331 331 331 331 331 331 331 331 331 331 331 307 365 365 365 365 365 365 365 365 365 365 365 365 365 365 365 365 365 365 365 365 365 365 365 365 365 365 365 365 307 394 394 394 394 394 394 365 365 365 365 365 365 365 365 365 365 365 365 365 365 365 365 365 365 365 365 365 365 365 365 365 365 365 365 365 365 365 365 365 365 365 365 365 365 365 365 365 365 365 365 365 365 365 365 365 365 365 365 365 365 365 365 365 307 458 365 365 365 365 365 365 365 365 365 365 365 365 365 365 365 365 365 365 365 365 365 365 365 365 365 365 365 365 365 365 365 365 365 365 365 365 365 365 365 365 365 365 365 365 365 365 365 365 365 365 365 365 365 365 365 365 365 365 365 365 365 307 521 521 521 521 307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</si>
  <si>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308 308 308 308 308 308 315 315 315 315 315 315 315 308 323 323 323 323 323 323 323 308 331 331 331 331 331 331 331 331 331 331 331 331 331 331 331 331 331 331 331 331 331 331 331 331 331 331 331 331 331 331 331 331 331 308 365 365 365 365 365 365 365 365 365 365 365 365 365 365 365 365 365 365 365 365 365 365 365 365 365 365 365 365 308 394 394 394 394 394 394 365 365 365 365 365 365 365 365 365 365 365 365 365 365 365 365 365 365 365 365 365 365 365 365 365 365 365 365 365 365 365 365 365 365 365 365 365 365 365 365 365 365 365 365 365 365 365 365 365 365 365 365 365 365 365 365 365 308 458 365 365 365 365 365 365 365 365 365 365 365 365 365 365 365 365 365 365 365 365 365 365 365 365 365 365 365 365 365 365 365 365 365 365 365 365 365 365 365 365 365 365 365 365 365 365 365 365 365 365 365 365 365 365 365 365 365 365 365 365 365 308 521 521 521 521 308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</si>
  <si>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311 312 313 309 315 315 315 315 315 315 315 309 323 323 323 323 323 323 323 309 331 331 331 331 331 331 331 331 331 331 331 331 331 331 331 331 331 331 331 331 331 331 331 331 331 331 331 331 331 331 331 331 331 309 365 365 365 365 365 365 365 365 365 365 365 365 365 365 365 365 365 365 365 365 365 365 365 365 365 365 365 365 309 394 394 394 394 394 394 365 365 365 365 365 365 365 365 365 365 365 365 365 365 365 365 365 365 365 365 365 365 365 365 365 365 365 365 365 365 365 365 365 365 365 365 365 365 365 365 365 365 365 365 365 365 365 365 365 365 365 365 365 365 365 365 365 309 458 365 365 365 365 365 365 365 365 365 365 365 365 365 365 365 365 365 365 365 365 365 365 365 365 365 365 365 365 365 365 365 365 365 365 365 365 365 365 365 365 365 365 365 365 365 365 365 365 365 365 365 365 365 365 365 365 365 365 365 365 365 309 521 521 521 521 309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</si>
  <si>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311 311 310 315 315 315 315 315 315 315 310 323 323 323 323 323 323 323 310 331 331 331 331 331 331 331 331 331 331 331 331 331 331 331 331 331 331 331 331 331 331 331 331 331 331 331 331 331 331 331 331 331 310 365 365 365 365 365 365 365 365 365 365 365 365 365 365 365 365 365 365 365 365 365 365 365 365 365 365 365 365 310 394 394 394 394 394 394 365 365 365 365 365 365 365 365 365 365 365 365 365 365 365 365 365 365 365 365 365 365 365 365 365 365 365 365 365 365 365 365 365 365 365 365 365 365 365 365 365 365 365 365 365 365 365 365 365 365 365 365 365 365 365 365 365 310 458 365 365 365 365 365 365 365 365 365 365 365 365 365 365 365 365 365 365 365 365 365 365 365 365 365 365 365 365 365 365 365 365 365 365 365 365 365 365 365 365 365 365 365 365 365 365 365 365 365 365 365 365 365 365 365 365 365 365 365 365 365 310 521 521 521 521 310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</si>
  <si>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311 311 315 315 315 315 315 315 315 311 323 323 323 323 323 323 323 311 331 331 331 331 331 331 331 331 331 331 331 331 331 331 331 331 331 331 331 331 331 331 331 331 331 331 331 331 331 331 331 331 331 311 365 365 365 365 365 365 365 365 365 365 365 365 365 365 365 365 365 365 365 365 365 365 365 365 365 365 365 365 311 394 394 394 394 394 394 365 365 365 365 365 365 365 365 365 365 365 365 365 365 365 365 365 365 365 365 365 365 365 365 365 365 365 365 365 365 365 365 365 365 365 365 365 365 365 365 365 365 365 365 365 365 365 365 365 365 365 365 365 365 365 365 365 311 458 365 365 365 365 365 365 365 365 365 365 365 365 365 365 365 365 365 365 365 365 365 365 365 365 365 365 365 365 365 365 365 365 365 365 365 365 365 365 365 365 365 365 365 365 365 365 365 365 365 365 365 365 365 365 365 365 365 365 365 365 365 311 521 521 521 521 311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</si>
  <si>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312 315 315 315 315 315 315 315 312 323 323 323 323 323 323 323 312 331 331 331 331 331 331 331 331 331 331 331 331 331 331 331 331 331 331 331 331 331 331 331 331 331 331 331 331 331 331 331 331 331 312 365 365 365 365 365 365 365 365 365 365 365 365 365 365 365 365 365 365 365 365 365 365 365 365 365 365 365 365 312 394 394 394 394 394 394 365 365 365 365 365 365 365 365 365 365 365 365 365 365 365 365 365 365 365 365 365 365 365 365 365 365 365 365 365 365 365 365 365 365 365 365 365 365 365 365 365 365 365 365 365 365 365 365 365 365 365 365 365 365 365 365 365 312 458 365 365 365 365 365 365 365 365 365 365 365 365 365 365 365 365 365 365 365 365 365 365 365 365 365 365 365 365 365 365 365 365 365 365 365 365 365 365 365 365 365 365 365 365 365 365 365 365 365 365 365 365 365 365 365 365 365 365 365 365 365 312 521 521 521 521 312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</si>
  <si>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313 315 315 315 315 315 315 315 313 323 323 323 323 323 323 323 313 331 331 331 331 331 331 331 331 331 331 331 331 331 331 331 331 331 331 331 331 331 331 331 331 331 331 331 331 331 331 331 331 331 313 365 365 365 365 365 365 365 365 365 365 365 365 365 365 365 365 365 365 365 365 365 365 365 365 365 365 365 365 313 394 394 394 394 394 394 365 365 365 365 365 365 365 365 365 365 365 365 365 365 365 365 365 365 365 365 365 365 365 365 365 365 365 365 365 365 365 365 365 365 365 365 365 365 365 365 365 365 365 365 365 365 365 365 365 365 365 365 365 365 365 365 365 313 458 365 365 365 365 365 365 365 365 365 365 365 365 365 365 365 365 365 365 365 365 365 365 365 365 365 365 365 365 365 365 365 365 365 365 365 365 365 365 365 365 365 365 365 365 365 365 365 365 365 365 365 365 365 365 365 365 365 365 365 365 365 313 521 521 521 521 313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</si>
  <si>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315 315 315 315 315 315 315 314 323 323 323 323 323 323 323 314 331 331 331 331 331 331 331 331 331 331 331 331 331 331 331 331 331 331 331 331 331 331 331 331 331 331 331 331 331 331 331 331 331 314 365 365 365 365 365 365 365 365 365 365 365 365 365 365 365 365 365 365 365 365 365 365 365 365 365 365 365 365 314 394 394 394 394 394 394 365 365 365 365 365 365 365 365 365 365 365 365 365 365 365 365 365 365 365 365 365 365 365 365 365 365 365 365 365 365 365 365 365 365 365 365 365 365 365 365 365 365 365 365 365 365 365 365 365 365 365 365 365 365 365 365 365 314 458 365 365 365 365 365 365 365 365 365 365 365 365 365 365 365 365 365 365 365 365 365 365 365 365 365 365 365 365 365 365 365 365 365 365 365 365 365 365 365 365 365 365 365 365 365 365 365 365 365 365 365 365 365 365 365 365 365 365 365 365 365 314 521 521 521 521 314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</si>
  <si>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315 315 315 315 315 315 315 323 315 315 315 323 323 323 315 331 331 331 331 331 331 315 331 331 315 331 331 331 331 331 331 331 331 331 331 331 331 331 331 331 331 331 331 331 331 315 331 331 315 365 365 365 365 365 365 365 365 365 365 365 365 365 365 365 365 365 365 365 365 365 365 365 365 365 365 365 365 315 394 394 394 394 394 394 365 365 365 365 365 365 365 365 365 365 365 365 365 365 365 365 365 365 365 365 365 365 365 365 365 365 365 365 365 365 365 365 365 365 365 365 365 365 365 365 365 365 365 365 365 365 365 365 365 365 365 365 365 365 365 365 365 315 458 365 365 365 365 365 365 365 365 365 365 365 365 365 365 365 365 365 365 365 365 365 365 365 365 365 365 365 365 365 365 365 365 365 365 365 365 365 365 365 365 365 365 365 365 365 365 365 365 365 365 365 365 365 365 365 365 365 365 365 365 365 315 521 521 521 521 315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</si>
  <si>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317 318 319 320 321 316 323 323 325 323 327 323 323 316 331 331 331 331 331 331 331 331 331 331 341 331 331 331 331 331 331 331 331 331 331 331 331 331 331 331 331 331 331 331 331 362 331 316 365 365 365 365 365 365 365 365 365 365 365 365 365 365 365 365 365 365 365 365 365 365 365 365 365 365 365 365 316 394 394 394 394 394 394 365 365 365 365 365 365 365 365 365 365 365 365 365 365 365 365 365 365 365 365 365 365 365 365 365 365 365 365 365 365 365 365 365 365 365 365 365 365 365 365 365 365 365 365 365 365 365 365 365 365 365 365 365 365 365 365 365 316 458 365 365 365 365 365 365 365 365 365 365 365 365 365 365 365 365 365 365 365 365 365 365 365 365 365 365 365 365 365 365 365 365 365 365 365 365 365 365 365 365 365 365 365 365 365 365 365 365 365 365 365 365 365 365 365 365 365 365 365 365 365 316 521 521 521 521 316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</si>
  <si>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319 320 321 317 323 323 325 323 323 323 323 317 331 331 331 331 331 331 331 331 331 331 331 331 331 331 331 331 331 331 331 331 331 331 331 331 331 331 331 331 331 331 331 362 331 317 365 365 365 365 365 365 365 365 365 365 365 365 365 365 365 365 365 365 365 365 365 365 365 365 365 365 365 365 317 394 394 394 394 394 394 365 365 365 365 365 365 365 365 365 365 365 365 365 365 365 365 365 365 365 365 365 365 365 365 365 365 365 365 365 365 365 365 365 365 365 365 365 365 365 365 365 365 365 365 365 365 365 365 365 365 365 365 365 365 365 365 365 317 458 365 365 365 365 365 365 365 365 365 365 365 365 365 365 365 365 365 365 365 365 365 365 365 365 365 365 365 365 365 365 365 365 365 365 365 365 365 365 365 365 365 365 365 365 365 365 365 365 365 365 365 365 365 365 365 365 365 365 365 365 365 317 521 521 521 521 317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</si>
  <si>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318 318 321 318 323 323 323 323 323 323 323 318 331 331 331 331 331 331 331 331 331 331 331 331 331 331 331 331 331 331 331 331 331 331 331 331 331 331 331 331 331 331 331 331 331 318 365 365 365 365 365 365 365 365 365 365 365 365 365 365 365 365 365 365 365 365 365 365 365 365 365 365 365 365 318 394 394 394 394 394 394 365 365 365 365 365 365 365 365 365 365 365 365 365 365 365 365 365 365 365 365 365 365 365 365 365 365 365 365 365 365 365 365 365 365 365 365 365 365 365 365 365 365 365 365 365 365 365 365 365 365 365 365 365 365 365 365 365 318 458 365 365 365 365 365 365 365 365 365 365 365 365 365 365 365 365 365 365 365 365 365 365 365 365 365 365 365 365 365 365 365 365 365 365 365 365 365 365 365 365 365 365 365 365 365 365 365 365 365 365 365 365 365 365 365 365 365 365 365 365 365 318 521 521 521 521 318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</si>
  <si>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321 319 323 323 323 323 323 323 323 319 331 331 331 331 331 331 331 331 331 331 331 331 331 331 331 331 331 331 331 331 331 331 331 331 331 331 331 331 331 331 331 331 331 319 365 365 365 365 365 365 365 365 365 365 365 365 365 365 365 365 365 365 365 365 365 365 365 365 365 365 365 365 319 394 394 394 394 394 394 365 365 365 365 365 365 365 365 365 365 365 365 365 365 365 365 365 365 365 365 365 365 365 365 365 365 365 365 365 365 365 365 365 365 365 365 365 365 365 365 365 365 365 365 365 365 365 365 365 365 365 365 365 365 365 365 365 319 458 365 365 365 365 365 365 365 365 365 365 365 365 365 365 365 365 365 365 365 365 365 365 365 365 365 365 365 365 365 365 365 365 365 365 365 365 365 365 365 365 365 365 365 365 365 365 365 365 365 365 365 365 365 365 365 365 365 365 365 365 365 319 521 521 521 521 319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</si>
  <si>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320 323 323 323 323 323 323 323 320 331 331 331 331 331 331 331 331 331 331 331 331 331 331 331 331 331 331 331 331 331 331 331 331 331 331 331 331 331 331 331 331 331 320 365 365 365 365 365 365 365 365 365 365 365 365 365 365 365 365 365 365 365 365 365 365 365 365 365 365 365 365 320 394 394 394 394 394 394 365 365 365 365 365 365 365 365 365 365 365 365 365 365 365 365 365 365 365 365 365 365 365 365 365 365 365 365 365 365 365 365 365 365 365 365 365 365 365 365 365 365 365 365 365 365 365 365 365 365 365 365 365 365 365 365 365 320 458 365 365 365 365 365 365 365 365 365 365 365 365 365 365 365 365 365 365 365 365 365 365 365 365 365 365 365 365 365 365 365 365 365 365 365 365 365 365 365 365 365 365 365 365 365 365 365 365 365 365 365 365 365 365 365 365 365 365 365 365 365 320 521 521 521 521 320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</si>
  <si>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321 323 323 323 323 323 323 323 321 331 331 331 331 331 331 331 331 331 331 331 331 331 331 331 331 331 331 331 331 331 331 331 331 331 331 331 331 331 331 331 331 331 321 365 365 365 365 365 365 365 365 365 365 365 365 365 365 365 365 365 365 365 365 365 365 365 365 365 365 365 365 321 394 394 394 394 394 394 365 365 365 365 365 365 365 365 365 365 365 365 365 365 365 365 365 365 365 365 365 365 365 365 365 365 365 365 365 365 365 365 365 365 365 365 365 365 365 365 365 365 365 365 365 365 365 365 365 365 365 365 365 365 365 365 365 321 458 365 365 365 365 365 365 365 365 365 365 365 365 365 365 365 365 365 365 365 365 365 365 365 365 365 365 365 365 365 365 365 365 365 365 365 365 365 365 365 365 365 365 365 365 365 365 365 365 365 365 365 365 365 365 365 365 365 365 365 365 365 321 521 521 521 521 321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</si>
  <si>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323 323 323 323 323 323 323 322 331 331 331 331 331 331 331 331 331 331 331 331 331 331 331 331 331 331 331 331 331 331 331 331 331 331 331 331 331 331 331 331 331 322 365 365 365 365 365 365 365 365 365 365 365 365 365 365 365 365 365 365 365 365 365 365 365 365 365 365 365 365 322 394 394 394 394 394 394 365 365 365 365 365 365 365 365 365 365 365 365 365 365 365 365 365 365 365 365 365 365 365 365 365 365 365 365 365 365 365 365 365 365 365 365 365 365 365 365 365 365 365 365 365 365 365 365 365 365 365 365 365 365 365 365 365 322 458 365 365 365 365 365 365 365 365 365 365 365 365 365 365 365 365 365 365 365 365 365 365 365 365 365 365 365 365 365 365 365 365 365 365 365 365 365 365 365 365 365 365 365 365 365 365 365 365 365 365 365 365 365 365 365 365 365 365 365 365 365 322 521 521 521 521 322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</si>
  <si>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323 323 323 323 323 323 323 331 331 331 331 331 331 323 331 331 323 331 331 323 331 331 331 331 331 331 331 331 331 331 331 331 331 331 331 331 331 323 331 331 323 365 365 365 365 365 365 365 365 365 365 365 365 365 365 365 365 365 365 365 365 365 365 365 365 365 365 365 365 323 394 394 394 394 394 394 365 365 365 365 365 365 365 365 365 365 365 365 365 365 365 365 365 365 365 365 365 365 365 365 365 365 365 365 365 365 365 365 365 365 365 365 365 365 365 365 365 365 365 365 365 365 365 365 365 365 365 365 365 365 365 365 365 323 458 365 365 365 365 365 365 365 365 365 365 365 365 365 365 365 365 365 365 365 365 365 365 365 365 365 365 365 365 365 365 365 365 365 365 365 365 365 365 365 365 365 365 365 365 365 365 365 365 365 365 365 365 365 365 365 365 365 365 365 365 365 323 521 521 521 521 323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</si>
  <si>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325 326 327 328 329 325 331 331 331 331 331 331 331 338 331 331 341 331 331 344 331 331 331 331 331 331 331 331 331 331 331 331 331 331 331 331 331 362 331 324 365 365 365 365 365 365 365 365 365 365 365 365 365 365 365 365 365 365 365 365 365 365 365 365 365 365 365 365 324 394 394 394 394 394 394 365 365 365 365 365 365 365 365 365 365 365 365 365 365 365 365 365 365 365 365 365 365 365 365 365 365 365 365 365 365 365 365 365 365 365 365 365 365 365 365 365 365 365 365 365 365 365 365 365 365 365 365 365 365 365 365 365 324 458 365 365 365 365 365 365 365 365 365 365 365 365 365 365 365 365 365 365 365 365 365 365 365 365 365 365 365 365 365 365 365 365 365 365 365 365 365 365 365 365 365 365 365 365 365 365 365 365 365 365 365 365 365 365 365 365 365 365 365 365 365 324 521 521 521 521 324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</si>
  <si>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325 325 325 325 325 331 331 331 331 331 331 331 331 331 331 331 331 331 331 331 331 331 331 331 331 331 331 331 331 331 331 331 331 331 331 325 331 331 325 365 365 365 365 365 365 365 365 365 365 365 365 365 365 365 365 365 365 365 365 365 365 365 365 365 365 365 365 325 394 394 394 394 394 394 365 365 365 365 365 365 365 365 365 365 365 365 365 365 365 365 365 365 365 365 365 365 365 365 365 365 365 365 365 365 365 365 365 365 365 365 365 365 365 365 365 365 365 365 365 365 365 365 365 365 365 365 365 365 365 365 365 325 458 365 365 365 365 365 365 365 365 365 365 365 365 365 365 365 365 365 365 365 365 365 365 365 365 365 365 365 365 365 365 365 365 365 365 365 365 365 365 365 365 365 365 365 365 365 365 365 365 365 365 365 365 365 365 365 365 365 365 365 365 365 325 521 521 521 521 325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</si>
  <si>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327 328 329 326 331 331 331 331 331 331 331 331 331 331 331 331 331 331 331 331 331 331 331 331 331 331 331 331 331 331 331 331 331 331 331 331 331 326 365 365 365 365 365 365 365 365 365 365 365 365 365 365 365 365 365 365 365 365 365 365 365 365 365 365 365 365 326 394 394 394 394 394 394 365 365 365 365 365 365 365 365 365 365 365 365 365 365 365 365 365 365 365 365 365 365 365 365 365 365 365 365 365 365 365 365 365 365 365 365 365 365 365 365 365 365 365 365 365 365 365 365 365 365 365 365 365 365 365 365 365 326 458 365 365 365 365 365 365 365 365 365 365 365 365 365 365 365 365 365 365 365 365 365 365 365 365 365 365 365 365 365 365 365 365 365 365 365 365 365 365 365 365 365 365 365 365 365 365 365 365 365 365 365 365 365 365 365 365 365 365 365 365 365 326 521 521 521 521 326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</si>
  <si>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327 327 327 331 331 331 331 331 331 331 331 331 331 331 331 331 331 331 331 331 331 331 331 331 331 331 331 331 331 331 331 331 331 331 331 331 327 365 365 365 365 365 365 365 365 365 365 365 365 365 365 365 365 365 365 365 365 365 365 365 365 365 365 365 365 327 394 394 394 394 394 394 365 365 365 365 365 365 365 365 365 365 365 365 365 365 365 365 365 365 365 365 365 365 365 365 365 365 365 365 365 365 365 365 365 365 365 365 365 365 365 365 365 365 365 365 365 365 365 365 365 365 365 365 365 365 365 365 365 327 458 365 365 365 365 365 365 365 365 365 365 365 365 365 365 365 365 365 365 365 365 365 365 365 365 365 365 365 365 365 365 365 365 365 365 365 365 365 365 365 365 365 365 365 365 365 365 365 365 365 365 365 365 365 365 365 365 365 365 365 365 365 327 521 521 521 521 327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</si>
  <si>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329 328 331 331 331 331 331 331 331 331 331 331 331 331 331 331 331 331 331 331 331 331 331 331 331 331 331 331 331 331 331 331 331 331 331 328 365 365 365 365 365 365 365 365 365 365 365 365 365 365 365 365 365 365 365 365 365 365 365 365 365 365 365 365 328 394 394 394 394 394 394 365 365 365 365 365 365 365 365 365 365 365 365 365 365 365 365 365 365 365 365 365 365 365 365 365 365 365 365 365 365 365 365 365 365 365 365 365 365 365 365 365 365 365 365 365 365 365 365 365 365 365 365 365 365 365 365 365 328 458 365 365 365 365 365 365 365 365 365 365 365 365 365 365 365 365 365 365 365 365 365 365 365 365 365 365 365 365 365 365 365 365 365 365 365 365 365 365 365 365 365 365 365 365 365 365 365 365 365 365 365 365 365 365 365 365 365 365 365 365 365 328 521 521 521 521 328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</si>
  <si>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329 331 331 331 331 331 331 331 331 331 331 331 331 331 331 331 331 331 331 331 331 331 331 331 331 331 331 331 331 331 331 331 331 331 329 365 365 365 365 365 365 365 365 365 365 365 365 365 365 365 365 365 365 365 365 365 365 365 365 365 365 365 365 329 394 394 394 394 394 394 365 365 365 365 365 365 365 365 365 365 365 365 365 365 365 365 365 365 365 365 365 365 365 365 365 365 365 365 365 365 365 365 365 365 365 365 365 365 365 365 365 365 365 365 365 365 365 365 365 365 365 365 365 365 365 365 365 329 458 365 365 365 365 365 365 365 365 365 365 365 365 365 365 365 365 365 365 365 365 365 365 365 365 365 365 365 365 365 365 365 365 365 365 365 365 365 365 365 365 365 365 365 365 365 365 365 365 365 365 365 365 365 365 365 365 365 365 365 365 365 329 521 521 521 521 329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</si>
  <si>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331 331 331 331 331 331 331 331 331 331 331 331 331 331 331 331 331 331 331 331 331 331 331 331 331 331 331 331 331 331 331 331 331 330 365 365 365 365 365 365 365 365 365 365 365 365 365 365 365 365 365 365 365 365 365 365 365 365 365 365 365 365 330 394 394 394 394 394 394 365 365 365 365 365 365 365 365 365 365 365 365 365 365 365 365 365 365 365 365 365 365 365 365 365 365 365 365 365 365 365 365 365 365 365 365 365 365 365 365 365 365 365 365 365 365 365 365 365 365 365 365 365 365 365 365 365 330 458 365 365 365 365 365 365 365 365 365 365 365 365 365 365 365 365 365 365 365 365 365 365 365 365 365 365 365 365 365 365 365 365 365 365 365 365 365 365 365 365 365 365 365 365 365 365 365 365 365 365 365 365 365 365 365 365 365 365 365 365 365 330 521 521 521 521 330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</si>
  <si>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331 331 331 331 331 331 331 331 331 331 331 331 331 331 331 331 331 331 331 331 331 331 331 331 331 331 331 331 331 331 331 331 331 365 365 365 365 365 365 365 365 365 365 365 365 365 365 365 365 365 365 365 365 365 365 365 365 365 365 365 365 331 394 394 394 394 394 394 365 365 365 365 365 365 365 365 365 365 365 365 365 365 365 365 365 365 365 365 365 365 365 365 365 365 365 365 365 365 365 365 365 365 365 365 365 365 365 365 365 365 365 365 365 365 365 365 365 365 365 365 365 365 365 365 365 331 458 365 365 365 365 365 365 365 365 365 365 365 365 365 365 365 365 365 365 365 365 365 365 365 365 365 365 365 365 365 365 365 365 365 365 365 365 365 365 365 365 365 365 365 365 365 365 365 365 365 365 365 365 365 365 365 365 365 365 365 365 365 331 521 521 521 521 331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</si>
  <si>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334 335 336 337 338 339 340 341 342 343 344 345 346 347 348 349 350 351 352 353 354 355 356 357 358 359 360 361 362 363 332 365 365 365 365 365 365 365 365 365 365 365 365 365 365 365 365 365 365 365 365 365 365 365 365 365 365 365 365 365 394 394 394 394 394 394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</si>
  <si>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333 333 333 333 338 338 333 341 341 341 341 341 341 341 341 341 341 341 341 341 341 341 341 341 341 341 341 333 362 362 333 365 365 365 365 365 365 365 365 365 365 365 365 365 365 365 365 365 365 365 365 365 365 365 365 365 365 365 365 333 394 394 394 394 365 365 365 365 365 365 365 365 365 365 365 365 365 365 365 365 365 365 365 365 365 365 365 365 365 365 365 365 365 365 365 365 365 365 365 365 365 365 365 365 365 365 365 365 365 365 365 365 365 365 365 365 365 365 365 365 365 365 365 333 458 365 365 365 365 365 365 365 365 365 365 365 365 365 365 365 365 365 365 365 365 365 365 365 365 365 365 365 365 365 365 365 365 365 365 365 365 365 365 365 365 365 365 365 365 365 365 365 365 365 365 365 365 365 365 365 365 365 365 365 365 365 333 521 521 521 521 333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</si>
  <si>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335 336 334 338 338 334 341 341 341 341 341 341 341 341 341 341 341 341 341 341 341 341 341 341 341 341 334 362 362 334 365 365 365 365 365 365 365 365 365 365 365 365 365 365 365 365 365 365 365 365 365 365 365 365 365 365 365 365 334 394 394 394 394 365 365 365 365 365 365 365 365 365 365 365 365 365 365 365 365 365 365 365 365 365 365 365 365 365 365 365 365 365 365 365 365 365 365 365 365 365 365 365 365 365 365 365 365 365 365 365 365 365 365 365 365 365 365 365 365 365 365 365 334 458 365 365 365 365 365 365 365 365 365 365 365 365 365 365 365 365 365 365 365 365 365 365 365 365 365 365 365 365 365 365 365 365 365 365 365 365 365 365 365 365 365 365 365 365 365 365 365 365 365 365 365 365 365 365 365 365 365 365 365 365 365 334 521 521 521 521 334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</si>
  <si>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335 338 338 335 341 341 341 341 341 341 341 341 341 341 341 341 341 341 341 341 341 341 341 341 335 362 362 335 365 365 365 365 365 365 365 365 365 365 365 365 365 365 365 365 365 365 365 365 365 365 365 365 365 365 365 365 335 394 394 394 394 365 365 365 365 365 365 365 365 365 365 365 365 365 365 365 365 365 365 365 365 365 365 365 365 365 365 365 365 365 365 365 365 365 365 365 365 365 365 365 365 365 365 365 365 365 365 365 365 365 365 365 365 365 365 365 365 365 365 365 335 458 365 365 365 365 365 365 365 365 365 365 365 365 365 365 365 365 365 365 365 365 365 365 365 365 365 365 365 365 365 365 365 365 365 365 365 365 365 365 365 365 365 365 365 365 365 365 365 365 365 365 365 365 365 365 365 365 365 365 365 365 365 335 521 521 521 521 335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</si>
  <si>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338 338 336 341 341 341 341 341 341 341 341 341 341 341 341 341 341 341 341 341 341 341 341 336 362 362 336 365 365 365 365 365 365 365 365 365 365 365 365 365 365 365 365 365 365 365 365 365 365 365 365 365 365 365 365 336 394 394 394 394 365 365 365 365 365 365 365 365 365 365 365 365 365 365 365 365 365 365 365 365 365 365 365 365 365 365 365 365 365 365 365 365 365 365 365 365 365 365 365 365 365 365 365 365 365 365 365 365 365 365 365 365 365 365 365 365 365 365 365 336 458 365 365 365 365 365 365 365 365 365 365 365 365 365 365 365 365 365 365 365 365 365 365 365 365 365 365 365 365 365 365 365 365 365 365 365 365 365 365 365 365 365 365 365 365 365 365 365 365 365 365 365 365 365 365 365 365 365 365 365 365 365 336 521 521 521 521 336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</si>
  <si>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338 337 341 341 341 341 341 341 341 341 341 341 341 341 341 341 341 341 341 341 341 341 337 362 362 337 365 365 365 365 365 365 365 365 365 365 365 365 365 365 365 365 365 365 365 365 365 365 365 365 365 365 365 365 337 394 394 394 394 365 365 365 365 365 365 365 365 365 365 365 365 365 365 365 365 365 365 365 365 365 365 365 365 365 365 365 365 365 365 365 365 365 365 365 365 365 365 365 365 365 365 365 365 365 365 365 365 365 365 365 365 365 365 365 365 365 365 365 337 458 365 365 365 365 365 365 365 365 365 365 365 365 365 365 365 365 365 365 365 365 365 365 365 365 365 365 365 365 365 365 365 365 365 365 365 365 365 365 365 365 365 365 365 365 365 365 365 365 365 365 365 365 365 365 365 365 365 365 365 365 365 337 521 521 521 521 337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</si>
  <si>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338 341 341 338 341 341 341 341 341 341 341 341 341 341 341 341 341 341 341 341 341 338 362 362 338 365 365 365 365 365 365 365 365 365 365 365 365 365 365 365 365 365 365 365 365 365 365 365 365 365 365 365 365 338 394 394 394 394 365 365 365 365 365 365 365 365 365 365 365 365 365 365 365 365 365 365 365 365 365 365 365 365 365 365 365 365 365 365 365 365 365 365 365 365 365 365 365 365 365 365 365 365 365 365 365 365 365 365 365 365 365 365 365 365 365 365 365 338 458 365 365 365 365 365 365 365 365 365 365 365 365 365 365 365 365 365 365 365 365 365 365 365 365 365 365 365 365 365 365 365 365 365 365 365 365 365 365 365 365 365 365 365 365 365 365 365 365 365 365 365 365 365 365 365 365 365 365 365 365 365 338 521 521 521 521 338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</si>
  <si>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339 341 341 341 344 341 341 341 341 341 341 341 341 341 341 341 341 341 341 341 341 339 362 362 339 365 365 365 365 365 365 365 365 365 365 365 365 365 365 365 365 365 365 365 365 365 365 365 365 365 365 365 365 339 394 394 394 394 365 365 365 365 365 365 365 365 365 365 365 365 365 365 365 365 365 365 365 365 365 365 365 365 365 365 365 365 365 365 365 365 365 365 365 365 365 365 365 365 365 365 365 365 365 365 365 365 365 365 365 365 365 365 365 365 365 365 365 339 458 365 365 365 365 365 365 365 365 365 365 365 365 365 365 365 365 365 365 365 365 365 365 365 365 365 365 365 365 365 365 365 365 365 365 365 365 365 365 365 365 365 365 365 365 365 365 365 365 365 365 365 365 365 365 365 365 365 365 365 365 365 339 521 521 521 521 339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</si>
  <si>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341 341 341 341 341 341 341 341 341 341 341 341 341 341 341 341 341 341 341 341 340 362 362 340 365 365 365 365 365 365 365 365 365 365 365 365 365 365 365 365 365 365 365 365 365 365 365 365 365 365 365 365 340 394 394 394 394 365 365 365 365 365 365 365 365 365 365 365 365 365 365 365 365 365 365 365 365 365 365 365 365 365 365 365 365 365 365 365 365 365 365 365 365 365 365 365 365 365 365 365 365 365 365 365 365 365 365 365 365 365 365 365 365 365 365 365 340 458 365 365 365 365 365 365 365 365 365 365 365 365 365 365 365 365 365 365 365 365 365 365 365 365 365 365 365 365 365 365 365 365 365 365 365 365 365 365 365 365 365 365 365 365 365 365 365 365 365 365 365 365 365 365 365 365 365 365 365 365 365 340 521 521 521 521 340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</si>
  <si>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341 341 341 341 341 341 341 341 341 341 341 341 341 341 341 341 341 341 341 341 362 341 365 365 365 365 365 365 365 365 365 365 365 365 365 365 365 365 365 365 365 365 365 365 365 365 365 365 365 365 341 394 394 394 394 365 365 365 365 365 365 365 365 365 365 365 365 365 365 365 365 365 365 365 365 365 365 365 365 365 365 365 365 365 365 365 365 365 365 365 365 365 365 365 365 365 365 365 365 365 365 365 365 365 365 365 365 365 365 365 365 365 365 365 341 458 365 365 365 365 365 365 365 365 365 365 365 365 365 365 365 365 365 365 365 365 365 365 365 365 365 365 365 365 365 365 365 365 365 365 365 365 365 365 365 365 365 365 365 365 365 365 365 365 365 365 365 365 365 365 365 365 365 365 365 365 365 341 521 521 521 521 341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</si>
  <si>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344 345 346 347 348 349 350 351 352 353 354 355 356 357 358 359 360 342 362 362 342 365 365 365 365 365 365 365 365 365 365 365 365 365 365 365 365 365 365 365 365 365 365 365 365 365 365 365 365 342 394 394 394 394 365 365 365 365 365 365 365 365 365 365 365 365 365 365 365 365 365 365 365 365 365 365 365 365 365 365 365 365 365 365 365 365 365 365 365 365 365 365 365 365 365 365 365 365 365 365 365 365 365 365 365 365 365 365 365 365 365 365 365 342 458 365 365 365 365 365 365 365 365 365 365 365 365 365 365 365 365 365 365 365 365 365 365 365 365 365 365 365 365 365 365 365 365 365 365 365 365 365 365 365 365 365 365 365 365 365 365 365 365 365 365 365 365 365 365 365 365 365 365 365 365 365 342 521 521 521 521 342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</si>
  <si>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344 344 344 344 344 344 344 344 344 344 344 344 344 344 344 344 344 343 362 362 343 365 365 365 365 365 365 365 365 365 365 365 365 365 365 365 365 365 365 365 365 365 365 365 365 365 365 365 365 343 394 394 394 394 365 365 365 365 365 365 365 365 365 365 365 365 365 365 365 365 365 365 365 365 365 365 365 365 365 365 365 365 365 365 365 365 365 365 365 365 365 365 365 365 365 365 365 365 365 365 365 365 365 365 365 365 365 365 365 365 365 365 365 343 458 365 365 365 365 365 365 365 365 365 365 365 365 365 365 365 365 365 365 365 365 365 365 365 365 365 365 365 365 365 365 365 365 365 365 365 365 365 365 365 365 365 365 365 365 365 365 365 365 365 365 365 365 365 365 365 365 365 365 365 365 365 343 521 521 521 521 343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</si>
  <si>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344 344 344 344 344 344 344 344 344 344 344 344 344 344 344 344 344 362 362 344 365 365 365 365 365 365 365 365 365 365 365 365 365 365 365 365 365 365 365 365 365 365 365 365 365 365 365 365 344 394 394 394 394 365 365 365 365 365 365 365 365 365 365 365 365 365 365 365 365 365 365 365 365 365 365 365 365 365 365 365 365 365 365 365 365 365 365 365 365 365 365 365 365 365 365 365 365 365 365 365 365 365 365 365 365 365 365 365 365 365 365 365 344 458 365 365 365 365 365 365 365 365 365 365 365 365 365 365 365 365 365 365 365 365 365 365 365 365 365 365 365 365 365 365 365 365 365 365 365 365 365 365 365 365 365 365 365 365 365 365 365 365 365 365 365 365 365 365 365 365 365 365 365 365 365 344 521 521 521 521 344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</si>
  <si>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346 347 348 349 350 351 352 353 354 355 356 357 358 359 360 345 362 362 345 365 365 365 365 365 365 365 365 365 365 365 365 365 365 365 365 365 365 365 365 365 365 365 365 365 365 365 365 345 394 394 394 394 365 365 365 365 365 365 365 365 365 365 365 365 365 365 365 365 365 365 365 365 365 365 365 365 365 365 365 365 365 365 365 365 365 365 365 365 365 365 365 365 365 365 365 365 365 365 365 365 365 365 365 365 365 365 365 365 365 365 365 345 458 365 365 365 365 365 365 365 365 365 365 365 365 365 365 365 365 365 365 365 365 365 365 365 365 365 365 365 365 365 365 365 365 365 365 365 365 365 365 365 365 365 365 365 365 365 365 365 365 365 365 365 365 365 365 365 365 365 365 365 365 365 345 521 521 521 521 345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</si>
  <si>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346 346 346 346 346 346 346 346 346 346 346 346 346 346 362 362 346 365 365 365 365 365 365 365 365 365 365 365 365 365 365 365 365 365 365 365 365 365 365 365 365 365 365 365 365 346 394 394 394 394 365 365 365 365 365 365 365 365 365 365 365 365 365 365 365 365 365 365 365 365 365 365 365 365 365 365 365 365 365 365 365 365 365 365 365 365 365 365 365 365 365 365 365 365 365 365 365 365 365 365 365 365 365 365 365 365 365 365 365 346 458 365 365 365 365 365 365 365 365 365 365 365 365 365 365 365 365 365 365 365 365 365 365 365 365 365 365 365 365 365 365 365 365 365 365 365 365 365 365 365 365 365 365 365 365 365 365 365 365 365 365 365 365 365 365 365 365 365 365 365 365 365 346 521 521 521 521 346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</si>
  <si>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347 349 350 351 352 353 354 355 356 356 358 359 360 347 362 362 347 365 365 365 365 365 365 365 365 365 365 365 365 365 365 365 365 365 365 365 365 365 365 365 365 365 365 365 365 347 394 394 394 394 365 365 365 365 365 365 365 365 365 365 365 365 365 365 365 365 365 365 365 365 365 365 365 365 365 365 365 365 365 365 365 365 365 365 365 365 365 365 365 365 365 365 365 365 365 365 365 365 365 365 365 365 365 365 365 365 365 365 365 347 458 365 365 365 365 365 365 365 365 365 365 365 365 365 365 365 365 365 365 365 365 365 365 365 365 365 365 365 365 365 365 365 365 365 365 365 365 365 365 365 365 365 365 365 365 365 365 365 365 365 365 365 365 365 365 365 365 365 365 365 365 365 347 521 521 521 521 347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</si>
  <si>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349 350 351 352 353 354 355 356 356 358 359 360 348 362 362 348 365 365 365 365 365 365 365 365 365 365 365 365 365 365 365 365 365 365 365 365 365 365 365 365 365 365 365 365 348 394 394 394 394 365 365 365 365 365 365 365 365 365 365 365 365 365 365 365 365 365 365 365 365 365 365 365 365 365 365 365 365 365 365 365 365 365 365 365 365 365 365 365 365 365 365 365 365 365 365 365 365 365 365 365 365 365 365 365 365 365 365 365 348 458 365 365 365 365 365 365 365 365 365 365 365 365 365 365 365 365 365 365 365 365 365 365 365 365 365 365 365 365 365 365 365 365 365 365 365 365 365 365 365 365 365 365 365 365 365 365 365 365 365 365 365 365 365 365 365 365 365 365 365 365 365 348 521 521 521 521 348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</si>
  <si>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349 349 349 349 349 356 349 349 349 349 349 362 362 349 365 365 365 365 365 365 365 365 365 365 365 365 365 365 365 365 365 365 365 365 365 365 365 365 365 365 365 365 349 394 394 394 394 365 365 365 365 365 365 365 365 365 365 365 365 365 365 365 365 365 365 365 365 365 365 365 365 365 365 365 365 365 365 365 365 365 365 365 365 365 365 365 365 365 365 365 365 365 365 365 365 365 365 365 365 365 365 365 365 365 365 365 349 458 365 365 365 365 365 365 365 365 365 365 365 365 365 365 365 365 365 365 365 365 365 365 365 365 365 365 365 365 365 365 365 365 365 365 365 365 365 365 365 365 365 365 365 365 365 365 365 365 365 365 365 365 365 365 365 365 365 365 365 365 365 349 521 521 521 521 349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</si>
  <si>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351 350 353 353 350 356 356 358 358 358 350 362 362 350 365 365 365 365 365 365 365 365 365 365 365 365 365 365 365 365 365 365 365 365 365 365 365 365 365 365 365 365 350 394 394 394 394 365 365 365 365 365 365 365 365 365 365 365 365 365 365 365 365 365 365 365 365 365 365 365 365 365 365 365 365 365 365 365 365 365 365 365 365 365 365 365 365 365 365 365 365 365 365 365 365 365 365 365 365 365 365 365 365 365 365 365 350 458 365 365 365 365 365 365 365 365 365 365 365 365 365 365 365 365 365 365 365 365 365 365 365 365 365 365 365 365 365 365 365 365 365 365 365 365 365 365 365 365 365 365 365 365 365 365 365 365 365 365 365 365 365 365 365 365 365 365 365 365 365 350 521 521 521 521 350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</si>
  <si>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353 353 351 356 356 358 358 356 351 362 362 351 365 365 365 365 365 365 365 365 365 365 365 365 365 365 365 365 365 365 365 365 365 365 365 365 365 365 365 365 351 394 394 394 394 365 365 365 365 365 365 365 365 365 365 365 365 365 365 365 365 365 365 365 365 365 365 365 365 365 365 365 365 365 365 365 365 365 365 365 365 365 365 365 365 365 365 365 365 365 365 365 365 365 365 365 365 365 365 365 365 365 365 365 351 458 365 365 365 365 365 365 365 365 365 365 365 365 365 365 365 365 365 365 365 365 365 365 365 365 365 365 365 365 365 365 365 365 365 365 365 365 365 365 365 365 365 365 365 365 365 365 365 365 365 365 365 365 365 365 365 365 365 365 365 365 365 351 521 521 521 521 351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</si>
  <si>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353 353 352 356 356 356 356 356 352 362 362 352 365 365 365 365 365 365 365 365 365 365 365 365 365 365 365 365 365 365 365 365 365 365 365 365 365 365 365 365 352 394 394 394 394 365 365 365 365 365 365 365 365 365 365 365 365 365 365 365 365 365 365 365 365 365 365 365 365 365 365 365 365 365 365 365 365 365 365 365 365 365 365 365 365 365 365 365 365 365 365 365 365 365 365 365 365 365 365 365 365 365 365 365 352 458 365 365 365 365 365 365 365 365 365 365 365 365 365 365 365 365 365 365 365 365 365 365 365 365 365 365 365 365 365 365 365 365 365 365 365 365 365 365 365 365 365 365 365 365 365 365 365 365 365 365 365 365 365 365 365 365 365 365 365 365 365 352 521 521 521 521 352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</si>
  <si>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353 353 356 353 356 356 353 353 362 362 353 365 365 365 365 365 365 365 365 365 365 365 365 365 365 365 365 365 365 365 365 365 365 365 365 365 365 365 365 353 394 394 394 394 365 365 365 365 365 365 365 365 365 365 365 365 365 365 365 365 365 365 365 365 365 365 365 365 365 365 365 365 365 365 365 365 365 365 365 365 365 365 365 365 365 365 365 365 365 365 365 365 365 365 365 365 365 365 365 365 365 365 365 353 458 365 365 365 365 365 365 365 365 365 365 365 365 365 365 365 365 365 365 365 365 365 365 365 365 365 365 365 365 365 365 365 365 365 365 365 365 365 365 365 365 365 365 365 365 365 365 365 365 365 365 365 365 365 365 365 365 365 365 365 365 365 353 521 521 521 521 353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</si>
  <si>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354 356 356 358 358 356 354 362 362 354 365 365 365 365 365 365 365 365 365 365 365 365 365 365 365 365 365 365 365 365 365 365 365 365 365 365 365 365 354 394 394 394 394 365 365 365 365 365 365 365 365 365 365 365 365 365 365 365 365 365 365 365 365 365 365 365 365 365 365 365 365 365 365 365 365 365 365 365 365 365 365 365 365 365 365 365 365 365 365 365 365 365 365 365 365 365 365 365 365 365 365 365 354 458 365 365 365 365 365 365 365 365 365 365 365 365 365 365 365 365 365 365 365 365 365 365 365 365 365 365 365 365 365 365 365 365 365 365 365 365 365 365 365 365 365 365 365 365 365 365 365 365 365 365 365 365 365 365 365 365 365 365 365 365 365 354 521 521 521 521 354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</si>
  <si>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356 355 356 356 356 355 362 362 355 365 365 365 365 365 365 365 365 365 365 365 365 365 365 365 365 365 365 365 365 365 365 365 365 365 365 365 365 355 394 394 394 394 365 365 365 365 365 365 365 365 365 365 365 365 365 365 365 365 365 365 365 365 365 365 365 365 365 365 365 365 365 365 365 365 365 365 365 365 365 365 365 365 365 365 365 365 365 365 365 365 365 365 365 365 365 365 365 365 365 365 365 355 458 365 365 365 365 365 365 365 365 365 365 365 365 365 365 365 365 365 365 365 365 365 365 365 365 365 365 365 365 365 365 365 365 365 365 365 365 365 365 365 365 365 365 365 365 365 365 365 365 365 365 365 365 365 365 365 365 365 365 365 365 365 355 521 521 521 521 355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</si>
  <si>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356 358 356 356 356 362 362 356 365 365 365 365 365 365 365 365 365 365 365 365 365 365 365 365 365 365 365 365 365 365 365 365 365 365 365 365 356 394 394 394 394 365 365 365 365 365 365 365 365 365 365 365 365 365 365 365 365 365 365 365 365 365 365 365 365 365 365 365 365 365 365 365 365 365 365 365 365 365 365 365 365 365 365 365 365 365 365 365 365 365 365 365 365 365 365 365 365 365 365 365 356 458 365 365 365 365 365 365 365 365 365 365 365 365 365 365 365 365 365 365 365 365 365 365 365 365 365 365 365 365 365 365 365 365 365 365 365 365 365 365 365 365 365 365 365 365 365 365 365 365 365 365 365 365 365 365 365 365 365 365 365 365 365 356 521 521 521 521 356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</si>
  <si>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358 359 360 357 362 362 357 365 365 365 365 365 365 365 365 365 365 365 365 365 365 365 365 365 365 365 365 365 365 365 365 365 365 365 365 357 394 394 394 394 365 365 365 365 365 365 365 365 365 365 365 365 365 365 365 365 365 365 365 365 365 365 365 365 365 365 365 365 365 365 365 365 365 365 365 365 365 365 365 365 365 365 365 365 365 365 365 365 365 365 365 365 365 365 365 365 365 365 365 357 458 365 365 365 365 365 365 365 365 365 365 365 365 365 365 365 365 365 365 365 365 365 365 365 365 365 365 365 365 365 365 365 365 365 365 365 365 365 365 365 365 365 365 365 365 365 365 365 365 365 365 365 365 365 365 365 365 365 365 365 365 365 357 521 521 521 521 357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</si>
  <si>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358 358 358 362 362 358 365 365 365 365 365 365 365 365 365 365 365 365 365 365 365 365 365 365 365 365 365 365 365 365 365 365 365 365 358 394 394 394 394 365 365 365 365 365 365 365 365 365 365 365 365 365 365 365 365 365 365 365 365 365 365 365 365 365 365 365 365 365 365 365 365 365 365 365 365 365 365 365 365 365 365 365 365 365 365 365 365 365 365 365 365 365 365 365 365 365 365 365 358 458 365 365 365 365 365 365 365 365 365 365 365 365 365 365 365 365 365 365 365 365 365 365 365 365 365 365 365 365 365 365 365 365 365 365 365 365 365 365 365 365 365 365 365 365 365 365 365 365 365 365 365 365 365 365 365 365 365 365 365 365 365 358 521 521 521 521 358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</si>
  <si>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360 359 362 362 359 365 365 365 365 365 365 365 365 365 365 365 365 365 365 365 365 365 365 365 365 365 365 365 365 365 365 365 365 359 394 394 394 394 365 365 365 365 365 365 365 365 365 365 365 365 365 365 365 365 365 365 365 365 365 365 365 365 365 365 365 365 365 365 365 365 365 365 365 365 365 365 365 365 365 365 365 365 365 365 365 365 365 365 365 365 365 365 365 365 365 365 365 359 458 365 365 365 365 365 365 365 365 365 365 365 365 365 365 365 365 365 365 365 365 365 365 365 365 365 365 365 365 365 365 365 365 365 365 365 365 365 365 365 365 365 365 365 365 365 365 365 365 365 365 365 365 365 365 365 365 365 365 365 365 365 359 521 521 521 521 359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</si>
  <si>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360 362 362 360 365 365 365 365 365 365 365 365 365 365 365 365 365 365 365 365 365 365 365 365 365 365 365 365 365 365 365 365 360 394 394 394 394 365 365 365 365 365 365 365 365 365 365 365 365 365 365 365 365 365 365 365 365 365 365 365 365 365 365 365 365 365 365 365 365 365 365 365 365 365 365 365 365 365 365 365 365 365 365 365 365 365 365 365 365 365 365 365 365 365 365 365 360 458 365 365 365 365 365 365 365 365 365 365 365 365 365 365 365 365 365 365 365 365 365 365 365 365 365 365 365 365 365 365 365 365 365 365 365 365 365 365 365 365 365 365 365 365 365 365 365 365 365 365 365 365 365 365 365 365 365 365 365 365 365 360 521 521 521 521 360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</si>
  <si>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362 362 361 365 365 365 365 365 365 365 365 365 365 365 365 365 365 365 365 365 365 365 365 365 365 365 365 365 365 365 365 361 394 394 394 394 365 365 365 365 365 365 365 365 365 365 365 365 365 365 365 365 365 365 365 365 365 365 365 365 365 365 365 365 365 365 365 365 365 365 365 365 365 365 365 365 365 365 365 365 365 365 365 365 365 365 365 365 365 365 365 365 365 365 365 361 458 365 365 365 365 365 365 365 365 365 365 365 365 365 365 365 365 365 365 365 365 365 365 365 365 365 365 365 365 365 365 365 365 365 365 365 365 365 365 365 365 365 365 365 365 365 365 365 365 365 365 365 365 365 365 365 365 365 365 365 365 365 361 521 521 521 521 361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</si>
  <si>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362 365 365 365 365 365 365 365 365 365 365 365 365 365 365 365 365 365 365 365 365 365 365 365 365 365 365 365 365 362 394 394 394 394 365 365 365 365 365 365 365 365 365 365 365 365 365 365 365 365 365 365 365 365 365 365 365 365 365 365 365 365 365 365 365 365 365 365 365 365 365 365 365 365 365 365 365 365 365 365 365 365 365 365 365 365 365 365 365 365 365 365 365 362 458 365 365 365 365 365 365 365 365 365 365 365 365 365 365 365 365 365 365 365 365 365 365 365 365 365 365 365 365 365 365 365 365 365 365 365 365 365 365 365 365 365 365 365 365 365 365 365 365 365 365 365 365 365 365 365 365 365 365 365 365 365 362 521 521 521 521 362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</si>
  <si>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363 365 365 365 365 365 365 365 365 365 365 365 365 365 365 365 365 365 365 365 365 365 365 365 365 365 365 365 365 365 394 394 394 394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</si>
  <si>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365 365 365 365 365 365 365 365 365 365 365 365 365 365 365 365 365 365 365 365 365 365 365 365 365 365 365 365 365 394 394 394 394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365 365 365 365 365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</si>
  <si>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365 365 365 365 365 365 365 365 365 365 365 365 365 365 365 365 365 365 365 365 365 365 365 365 365 365 365 365 394 365 365 365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</si>
  <si>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368 369 370 371 372 373 374 375 376 377 378 379 380 381 382 383 384 385 386 387 388 389 390 391 392 380 394 394 396 394 394 399 394 401 402 403 404 405 406 407 408 409 410 411 412 413 414 415 416 417 418 419 420 421 422 423 424 394 426 427 428 429 430 431 432 433 434 435 436 437 438 439 440 441 442 443 444 445 446 447 448 449 450 451 452 453 454 455 456 394 458 458 460 461 462 463 464 465 466 467 468 469 470 471 472 473 474 475 476 477 478 479 480 481 482 483 484 485 486 487 488 489 490 491 492 493 494 495 496 497 498 499 500 501 502 503 504 505 506 507 508 509 510 511 512 513 514 515 516 517 518 519 394 521 522 523 524 394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394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394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</si>
  <si>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368 367 370 367 367 373 373 373 373 373 373 367 380 380 380 380 380 380 380 380 380 380 380 380 380 367 394 394 394 394 394 394 394 394 394 394 394 394 394 394 394 394 394 394 394 394 394 394 394 394 394 394 394 394 394 394 394 394 394 394 394 394 394 394 394 394 394 394 394 394 394 394 394 394 394 394 394 394 394 394 394 394 394 394 394 394 394 394 394 367 458 394 394 394 394 394 394 394 394 394 394 394 394 394 394 394 394 394 394 394 394 394 394 394 394 394 394 394 394 394 394 394 394 394 394 394 394 394 394 394 394 394 394 394 394 394 394 394 394 394 394 394 394 394 394 394 394 394 394 394 394 394 367 521 521 521 521 367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367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</si>
  <si>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368 368 368 368 373 373 373 373 373 373 368 380 380 380 380 380 380 380 380 380 380 380 380 380 368 394 394 394 394 394 394 394 394 394 394 394 394 394 394 394 394 394 394 394 394 394 394 394 394 394 394 394 394 394 394 394 394 394 394 394 394 394 394 394 394 394 394 394 394 394 394 394 394 394 394 394 394 394 394 394 394 394 394 394 394 394 394 394 368 458 394 394 394 394 394 394 394 394 394 394 394 394 394 394 394 394 394 394 394 394 394 394 394 394 394 394 394 394 394 394 394 394 394 394 394 394 394 394 394 394 394 394 394 394 394 394 394 394 394 394 394 394 394 394 394 394 394 394 394 394 394 368 521 521 521 521 368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368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</si>
  <si>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369 369 373 373 373 373 373 373 369 380 380 380 380 380 380 380 380 380 380 380 380 380 369 394 394 394 394 394 394 394 394 394 394 394 394 394 394 394 394 394 394 394 394 394 394 394 394 394 394 394 394 394 394 394 394 394 394 394 394 394 394 394 394 394 394 394 394 394 394 394 394 394 394 394 394 394 394 394 394 394 394 394 394 394 394 394 369 458 394 394 394 394 394 394 394 394 394 394 394 394 394 394 394 394 394 394 394 394 394 394 394 394 394 394 394 394 394 394 394 394 394 394 394 394 394 394 394 394 394 394 394 394 394 394 394 394 394 394 394 394 394 394 394 394 394 394 394 394 394 369 521 521 521 521 369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369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</si>
  <si>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370 373 373 373 373 373 373 370 380 380 380 380 380 380 380 380 380 380 380 380 380 370 394 394 394 394 394 394 394 394 394 394 394 394 394 394 394 394 394 394 394 394 394 394 394 394 394 394 394 394 394 394 394 394 394 394 394 394 394 394 394 394 394 394 394 394 394 394 394 394 394 394 394 394 394 394 394 394 394 394 394 394 394 394 394 370 458 394 394 394 394 394 394 394 394 394 394 394 394 394 394 394 394 394 394 394 394 394 394 394 394 394 394 394 394 394 394 394 394 394 394 394 394 394 394 394 394 394 394 394 394 394 394 394 394 394 394 394 394 394 394 394 394 394 394 394 394 394 370 521 521 521 521 370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370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</si>
  <si>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371 373 373 373 373 373 373 371 380 380 380 380 380 380 380 380 380 380 380 380 380 371 394 394 394 394 394 394 394 394 394 394 394 394 394 394 394 394 394 394 394 394 394 394 394 394 394 394 394 394 394 394 394 394 394 394 394 394 394 394 394 394 394 394 394 394 394 394 394 394 394 394 394 394 394 394 394 394 394 394 394 394 394 394 394 371 458 394 394 394 394 394 394 394 394 394 394 394 394 394 394 394 394 394 394 394 394 394 394 394 394 394 394 394 394 394 394 394 394 394 394 394 394 394 394 394 394 394 394 394 394 394 394 394 394 394 394 394 394 394 394 394 394 394 394 394 394 394 371 521 521 521 521 371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371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371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</si>
  <si>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373 373 373 373 373 373 372 380 380 380 380 380 380 380 380 380 380 380 380 380 372 394 394 394 394 394 394 394 394 394 394 394 394 394 394 394 394 394 394 394 394 394 394 394 394 394 394 394 394 394 394 394 394 394 394 394 394 394 394 394 394 394 394 394 394 394 394 394 394 394 394 394 394 394 394 394 394 394 394 394 394 394 394 394 372 458 394 394 394 394 394 394 394 394 394 394 394 394 394 394 394 394 394 394 394 394 394 394 394 394 394 394 394 394 394 394 394 394 394 394 394 394 394 394 394 394 394 394 394 394 394 394 394 394 394 394 394 394 394 394 394 394 394 394 394 394 394 372 521 521 521 521 372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372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</si>
  <si>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373 373 373 373 373 373 380 380 380 380 380 380 380 380 380 380 380 380 380 373 394 394 394 394 394 394 394 394 394 394 394 394 394 394 394 394 394 394 394 394 394 394 394 394 394 394 394 394 394 394 394 394 394 394 394 394 394 394 394 394 394 394 394 394 394 394 394 394 394 394 394 394 394 394 394 394 394 394 394 394 394 394 394 373 458 394 394 394 394 394 394 394 394 394 394 394 394 394 394 394 394 394 394 394 394 394 394 394 394 394 394 394 394 394 394 394 394 394 394 394 394 394 394 394 394 394 394 394 394 394 394 394 394 394 394 394 394 394 394 394 394 394 394 394 394 394 373 521 521 521 521 373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373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373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</si>
  <si>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375 376 377 378 374 380 380 380 380 380 380 380 380 380 380 390 380 380 374 394 394 394 394 394 394 394 394 394 394 394 394 394 394 394 394 394 394 394 394 394 394 394 394 394 394 394 394 394 394 394 394 394 394 394 394 394 394 394 394 394 394 394 394 394 394 394 394 394 394 394 394 394 394 394 394 394 394 394 394 394 394 394 374 458 394 394 394 394 394 394 394 394 394 394 394 394 394 394 394 394 394 394 394 394 394 394 394 394 394 394 394 394 394 394 394 394 394 394 394 394 394 394 394 394 394 394 394 394 394 394 394 394 394 394 394 394 394 394 394 394 394 394 394 394 394 374 521 521 521 521 374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374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</si>
  <si>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375 375 375 375 380 380 380 380 380 380 380 380 380 380 380 380 380 375 394 394 394 394 394 394 394 394 394 394 394 394 394 394 394 394 394 394 394 394 394 394 394 394 394 394 394 394 394 394 394 394 394 394 394 394 394 394 394 394 394 394 394 394 394 394 394 394 394 394 394 394 394 394 394 394 394 394 394 394 394 394 394 375 458 394 394 394 394 394 394 394 394 394 394 394 394 394 394 394 394 394 394 394 394 394 394 394 394 394 394 394 394 394 394 394 394 394 394 394 394 394 394 394 394 394 394 394 394 394 394 394 394 394 394 394 394 394 394 394 394 394 394 394 394 394 375 521 521 521 521 375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375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375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</si>
  <si>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377 376 376 380 380 380 380 380 380 380 380 380 380 380 380 380 376 394 394 394 394 394 394 394 394 394 394 394 394 394 394 394 394 394 394 394 394 394 394 394 394 394 394 394 394 394 394 394 394 394 394 394 394 394 394 394 394 394 394 394 394 394 394 394 394 394 394 394 394 394 394 394 394 394 394 394 394 394 394 394 376 458 394 394 394 394 394 394 394 394 394 394 394 394 394 394 394 394 394 394 394 394 394 394 394 394 394 394 394 394 394 394 394 394 394 394 394 394 394 394 394 394 394 394 394 394 394 394 394 394 394 394 394 394 394 394 394 394 394 394 394 394 394 376 521 521 521 521 376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376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376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</si>
  <si>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377 377 380 380 380 380 380 380 380 380 380 380 380 380 380 377 394 394 394 394 394 394 394 394 394 394 394 394 394 394 394 394 394 394 394 394 394 394 394 394 394 394 394 394 394 394 394 394 394 394 394 394 394 394 394 394 394 394 394 394 394 394 394 394 394 394 394 394 394 394 394 394 394 394 394 394 394 394 394 377 458 394 394 394 394 394 394 394 394 394 394 394 394 394 394 394 394 394 394 394 394 394 394 394 394 394 394 394 394 394 394 394 394 394 394 394 394 394 394 394 394 394 394 394 394 394 394 394 394 394 394 394 394 394 394 394 394 394 394 394 394 394 377 521 521 521 521 377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377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</si>
  <si>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378 380 380 380 380 380 380 380 380 380 380 380 380 380 378 394 394 394 394 394 394 394 394 394 394 394 394 394 394 394 394 394 394 394 394 394 394 394 394 394 394 394 394 394 394 394 394 394 394 394 394 394 394 394 394 394 394 394 394 394 394 394 394 394 394 394 394 394 394 394 394 394 394 394 394 394 394 394 378 458 394 394 394 394 394 394 394 394 394 394 394 394 394 394 394 394 394 394 394 394 394 394 394 394 394 394 394 394 394 394 394 394 394 394 394 394 394 394 394 394 394 394 394 394 394 394 394 394 394 394 394 394 394 394 394 394 394 394 394 394 394 378 521 521 521 521 378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378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</si>
  <si>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380 380 380 380 380 380 380 380 380 380 380 380 380 379 394 394 394 394 394 394 394 394 394 394 394 394 394 394 394 394 394 394 394 394 394 394 394 394 394 394 394 394 394 394 394 394 394 394 394 394 394 394 394 394 394 394 394 394 394 394 394 394 394 394 394 394 394 394 394 394 394 394 394 394 394 394 394 379 458 394 394 394 394 394 394 394 394 394 394 394 394 394 394 394 394 394 394 394 394 394 394 394 394 394 394 394 394 394 394 394 394 394 394 394 394 394 394 394 394 394 394 394 394 394 394 394 394 394 394 394 394 394 394 394 394 394 394 394 394 394 379 521 521 521 521 379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379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</si>
  <si>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380 380 380 380 380 380 380 380 380 380 380 380 380 394 394 394 394 394 394 394 394 394 394 394 394 394 394 394 394 394 394 394 394 394 394 394 394 394 394 394 394 394 394 394 394 394 394 394 394 394 394 394 394 394 394 394 394 394 394 394 394 394 394 394 394 394 394 394 394 394 394 394 394 394 394 394 380 458 394 394 394 394 394 394 394 394 394 394 394 394 394 394 394 394 394 394 394 394 394 394 394 394 394 394 394 394 394 394 394 394 394 394 394 394 394 394 394 394 394 394 394 394 394 394 394 394 394 394 394 394 394 394 394 394 394 394 394 394 394 380 521 521 521 521 380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380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</si>
  <si>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383 384 385 386 387 388 389 390 391 392 381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521 521 521 521 394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</si>
  <si>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384 384 384 384 384 382 390 390 390 382 394 394 394 394 394 394 394 394 394 394 394 394 394 394 394 394 394 394 394 394 394 394 394 394 394 394 394 394 394 394 394 394 394 394 394 394 394 394 394 394 394 394 394 394 394 394 394 394 394 394 394 394 394 394 394 394 394 394 394 394 394 394 394 382 458 394 394 394 394 394 394 394 394 394 394 394 394 394 394 394 394 394 394 394 394 394 394 394 394 394 394 394 394 394 394 394 394 394 394 394 394 394 394 394 394 394 394 394 394 394 394 394 394 394 394 394 394 394 394 394 394 394 394 394 394 394 382 521 521 521 521 382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</si>
  <si>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384 384 384 384 383 390 390 390 383 394 394 394 394 394 394 394 394 394 394 394 394 394 394 394 394 394 394 394 394 394 394 394 394 394 394 394 394 394 394 394 394 394 394 394 394 394 394 394 394 394 394 394 394 394 394 394 394 394 394 394 394 394 394 394 394 394 394 394 394 394 394 394 383 458 394 394 394 394 394 394 394 394 394 394 394 394 394 394 394 394 394 394 394 394 394 394 394 394 394 394 394 394 394 394 394 394 394 394 394 394 394 394 394 394 394 394 394 394 394 394 394 394 394 394 394 394 394 394 394 394 394 394 394 394 394 383 521 521 521 521 383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383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383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</si>
  <si>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384 384 384 390 390 390 384 394 394 394 394 394 394 394 394 394 394 394 394 394 394 394 394 394 394 394 394 394 394 394 394 394 394 394 394 394 394 394 394 394 394 394 394 394 394 394 394 394 394 394 394 394 394 394 394 394 394 394 394 394 394 394 394 394 394 394 394 394 394 394 384 458 394 394 394 394 394 394 394 394 394 394 394 394 394 394 394 394 394 394 394 394 394 394 394 394 394 394 394 394 394 394 394 394 394 394 394 394 394 394 394 394 394 394 394 394 394 394 394 394 394 394 394 394 394 394 394 394 394 394 394 394 394 384 521 521 521 521 384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384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</si>
  <si>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386 387 388 385 390 390 390 385 394 394 394 394 394 394 394 394 394 394 394 394 394 394 394 394 394 394 394 394 394 394 394 394 394 394 394 394 394 394 394 394 394 394 394 394 394 394 394 394 394 394 394 394 394 394 394 394 394 394 394 394 394 394 394 394 394 394 394 394 394 394 394 385 458 394 394 394 394 394 394 394 394 394 394 394 394 394 394 394 394 394 394 394 394 394 394 394 394 394 394 394 394 394 394 394 394 394 394 394 394 394 394 394 394 394 394 394 394 394 394 394 394 394 394 394 394 394 394 394 394 394 394 394 394 394 385 521 521 521 521 385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385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385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</si>
  <si>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386 386 386 390 390 390 386 394 394 394 394 394 394 394 394 394 394 394 394 394 394 394 394 394 394 394 394 394 394 394 394 394 394 394 394 394 394 394 394 394 394 394 394 394 394 394 394 394 394 394 394 394 394 394 394 394 394 394 394 394 394 394 394 394 394 394 394 394 394 394 386 458 394 394 394 394 394 394 394 394 394 394 394 394 394 394 394 394 394 394 394 394 394 394 394 394 394 394 394 394 394 394 394 394 394 394 394 394 394 394 394 394 394 394 394 394 394 394 394 394 394 394 394 394 394 394 394 394 394 394 394 394 394 386 521 521 521 521 386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386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386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</si>
  <si>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388 387 390 390 390 387 394 394 394 394 394 394 394 394 394 394 394 394 394 394 394 394 394 394 394 394 394 394 394 394 394 394 394 394 394 394 394 394 394 394 394 394 394 394 394 394 394 394 394 394 394 394 394 394 394 394 394 394 394 394 394 394 394 394 394 394 394 394 394 387 458 394 394 394 394 394 394 394 394 394 394 394 394 394 394 394 394 394 394 394 394 394 394 394 394 394 394 394 394 394 394 394 394 394 394 394 394 394 394 394 394 394 394 394 394 394 394 394 394 394 394 394 394 394 394 394 394 394 394 394 394 394 387 521 521 521 521 387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387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</si>
  <si>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388 390 390 390 388 394 394 394 394 394 394 394 394 394 394 394 394 394 394 394 394 394 394 394 394 394 394 394 394 394 394 394 394 394 394 394 394 394 394 394 394 394 394 394 394 394 394 394 394 394 394 394 394 394 394 394 394 394 394 394 394 394 394 394 394 394 394 394 388 458 394 394 394 394 394 394 394 394 394 394 394 394 394 394 394 394 394 394 394 394 394 394 394 394 394 394 394 394 394 394 394 394 394 394 394 394 394 394 394 394 394 394 394 394 394 394 394 394 394 394 394 394 394 394 394 394 394 394 394 394 394 388 521 521 521 521 388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388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</si>
  <si>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390 390 390 389 394 394 394 394 394 394 394 394 394 394 394 394 394 394 394 394 394 394 394 394 394 394 394 394 394 394 394 394 394 394 394 394 394 394 394 394 394 394 394 394 394 394 394 394 394 394 394 394 394 394 394 394 394 394 394 394 394 394 394 394 394 394 394 389 458 394 394 394 394 394 394 394 394 394 394 394 394 394 394 394 394 394 394 394 394 394 394 394 394 394 394 394 394 394 394 394 394 394 394 394 394 394 394 394 394 394 394 394 394 394 394 394 394 394 394 394 394 394 394 394 394 394 394 394 394 394 389 521 521 521 521 389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389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</si>
  <si>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390 390 394 394 394 394 394 394 394 394 394 394 394 394 394 394 394 394 394 394 394 394 394 394 394 394 394 394 394 394 394 394 394 394 394 394 394 394 394 394 394 394 394 394 394 394 394 394 394 394 394 394 394 394 394 394 394 394 394 394 394 394 394 394 394 390 458 394 394 394 394 394 394 394 394 394 394 394 394 394 394 394 394 394 394 394 394 394 394 394 394 394 394 394 394 394 394 394 394 394 394 394 394 394 394 394 394 394 394 394 394 394 394 394 394 394 394 394 394 394 394 394 394 394 394 394 394 394 390 521 521 521 521 390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390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</si>
  <si>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391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521 521 521 521 394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</si>
  <si>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394 394 394 394 394 394 394 394 394 394 394 394 394 394 394 394 394 394 394 394 394 394 394 394 394 394 394 394 394 394 394 394 394 394 394 394 394 394 394 394 394 394 394 394 394 394 394 394 394 394 394 394 394 394 394 394 394 394 394 394 394 394 394 392 458 394 394 394 394 394 394 394 394 394 394 394 394 394 394 394 394 394 394 394 394 394 394 394 394 394 394 394 394 394 394 394 394 394 394 394 394 394 394 394 394 394 394 394 394 394 394 394 394 394 394 394 394 394 394 394 394 394 394 394 394 394 392 394 394 394 394 392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</si>
  <si>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</si>
  <si>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</si>
  <si>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396 397 398 399 400 401 402 403 404 405 406 407 408 409 410 411 412 413 414 415 416 417 418 419 420 421 422 423 424 425 426 427 428 429 430 431 432 433 434 435 436 437 438 439 440 441 442 443 444 445 446 447 448 449 450 451 452 453 454 455 456 401 458 458 460 461 462 463 464 465 466 467 468 469 470 471 472 473 474 475 476 477 478 479 480 481 482 483 484 485 486 487 488 489 490 491 492 493 494 495 496 497 498 499 500 501 502 503 504 505 506 507 508 509 510 511 512 513 514 515 516 517 518 519 458 521 522 523 524 458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458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458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</si>
  <si>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396 396 399 396 401 401 401 401 401 401 401 401 401 401 401 401 401 401 401 401 401 401 401 401 401 401 401 401 396 426 426 426 426 426 426 426 426 426 426 426 426 426 426 426 426 426 426 426 426 426 426 426 426 426 426 426 426 426 426 426 396 458 458 458 458 458 458 458 458 458 458 458 458 458 458 458 458 458 458 458 458 458 458 458 458 458 458 458 458 458 458 458 458 458 458 458 458 458 458 458 458 458 458 458 458 458 458 458 458 458 458 458 458 458 458 458 458 458 458 458 458 458 458 396 521 521 521 521 396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</si>
  <si>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397 399 397 401 401 401 401 401 401 401 401 401 401 401 401 401 401 401 401 401 401 401 401 401 401 401 401 397 426 426 426 426 426 426 426 426 426 426 426 426 426 426 426 426 426 426 426 426 426 426 426 426 426 426 426 426 426 426 426 397 458 458 458 458 458 458 458 458 458 458 458 458 458 458 458 458 458 458 458 458 458 458 458 458 458 458 458 458 458 458 458 458 458 458 458 458 458 458 458 458 458 458 458 458 458 458 458 458 458 458 458 458 458 458 458 458 458 458 458 458 458 458 397 521 521 521 521 397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</si>
  <si>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399 398 401 401 401 401 401 401 401 401 401 401 401 401 401 401 401 401 401 401 401 401 401 401 401 401 398 426 426 426 426 426 426 426 426 426 426 426 426 426 426 426 426 426 426 426 426 426 426 426 426 426 426 426 426 426 426 426 398 458 458 458 458 458 458 458 458 458 458 458 458 458 458 458 458 458 458 458 458 458 458 458 458 458 458 458 458 458 458 458 458 458 458 458 458 458 458 458 458 458 458 458 458 458 458 458 458 458 458 458 458 458 458 458 458 458 458 458 458 458 458 398 521 521 521 521 398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</si>
  <si>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399 401 401 401 401 401 401 401 401 401 401 401 401 401 401 401 401 401 401 401 401 401 401 401 401 399 426 426 426 426 426 426 426 426 426 426 426 426 426 426 426 426 426 426 426 426 426 426 426 426 426 426 426 426 426 426 426 399 458 458 458 458 458 458 458 458 458 458 458 458 458 458 458 458 458 458 458 458 458 458 458 458 458 458 458 458 458 458 458 458 458 458 458 458 458 458 458 458 458 458 458 458 458 458 458 458 458 458 458 458 458 458 458 458 458 458 458 458 458 458 399 521 521 521 521 399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</si>
  <si>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401 401 401 401 401 401 401 401 401 401 401 401 401 401 401 401 401 401 401 401 401 401 401 401 401 426 426 426 426 426 426 426 426 426 426 426 426 426 426 426 426 426 426 426 426 426 426 426 426 426 426 426 426 426 426 426 400 458 458 458 458 458 458 458 458 458 458 458 458 458 458 458 458 458 458 458 458 458 458 458 458 458 458 458 458 458 458 458 458 458 458 458 458 458 458 458 458 458 458 458 458 458 458 458 458 458 458 458 458 458 458 458 458 458 458 458 458 458 458 400 521 521 521 521 400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</si>
  <si>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401 401 401 401 401 401 401 401 401 401 401 401 401 401 401 401 401 401 401 401 401 401 401 401 401 401 401 401 401 401 401 401 401 401 401 401 401 401 401 401 401 401 401 401 401 401 401 401 401 401 401 401 401 401 401 401 458 458 458 458 458 458 458 458 458 458 458 458 458 458 458 458 458 458 458 458 458 458 458 458 458 458 458 458 458 458 458 458 458 458 458 458 458 458 458 458 458 458 458 458 458 458 458 458 458 458 458 458 458 458 458 458 458 458 458 458 458 458 401 521 521 521 521 401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</si>
  <si>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404 405 406 407 408 409 410 411 412 413 414 415 416 417 418 419 420 421 422 423 424 419 426 426 428 429 426 426 432 433 434 435 426 437 438 439 440 441 442 443 444 445 446 447 448 426 450 451 452 453 454 455 456 402 458 458 458 458 458 458 458 458 458 458 458 458 458 458 458 458 458 458 458 458 458 458 458 458 458 458 458 458 458 458 458 458 458 458 458 458 458 458 458 458 458 458 458 458 458 458 458 458 458 458 458 458 458 458 458 458 458 458 458 458 458 458 402 521 521 521 521 402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</si>
  <si>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405 405 405 405 405 403 411 411 411 411 411 411 411 403 419 419 419 419 419 419 403 426 426 426 426 426 426 426 426 426 426 426 426 426 426 426 426 426 426 426 426 426 426 426 426 426 426 426 426 426 426 426 403 458 458 458 458 458 458 458 458 458 458 458 458 458 458 458 458 458 458 458 458 458 458 458 458 458 458 458 458 458 458 458 458 458 458 458 458 458 458 458 458 458 458 458 458 458 458 458 458 458 458 458 458 458 458 458 458 458 458 458 458 458 458 403 521 521 521 521 403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</si>
  <si>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405 405 405 405 405 404 411 411 404 411 411 411 411 404 419 419 419 419 419 419 404 426 426 426 426 426 426 426 426 426 426 426 426 426 426 426 426 426 426 426 426 426 426 426 426 426 426 426 426 426 426 426 404 458 458 458 458 458 458 458 458 458 458 458 458 458 458 458 458 458 458 458 458 458 458 458 458 458 458 458 458 458 458 458 458 458 458 458 458 458 458 458 458 458 458 458 458 458 458 458 458 458 458 458 458 458 458 458 458 458 458 458 458 458 458 404 521 521 521 521 404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</si>
  <si>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405 405 405 405 405 411 411 405 411 411 411 411 405 419 419 419 419 419 419 405 426 426 426 426 426 426 426 426 426 426 426 426 426 426 426 426 426 426 426 426 426 426 426 426 426 426 426 426 426 426 426 405 458 458 458 458 458 458 458 458 458 458 458 458 458 458 458 458 458 458 458 458 458 458 458 458 458 458 458 458 458 458 458 458 458 458 458 458 458 458 458 458 458 458 458 458 458 458 458 458 458 458 458 458 458 458 458 458 458 458 458 458 458 458 405 521 521 521 521 405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</si>
  <si>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407 408 409 406 411 411 411 414 411 411 411 406 419 419 419 419 419 419 406 426 426 426 426 426 426 426 426 426 426 426 426 426 426 426 426 426 426 426 426 426 426 426 426 426 426 426 426 426 426 426 406 458 458 458 458 458 458 458 458 458 458 458 458 458 458 458 458 458 458 458 458 458 458 458 458 458 458 458 458 458 458 458 458 458 458 458 458 458 458 458 458 458 458 458 458 458 458 458 458 458 458 458 458 458 458 458 458 458 458 458 458 458 458 406 521 521 521 521 406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</si>
  <si>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407 407 407 411 411 407 411 411 411 411 407 419 419 419 419 419 419 407 426 426 426 426 426 426 426 426 426 426 426 426 426 426 426 426 426 426 426 426 426 426 426 426 426 426 426 426 426 426 426 407 458 458 458 458 458 458 458 458 458 458 458 458 458 458 458 458 458 458 458 458 458 458 458 458 458 458 458 458 458 458 458 458 458 458 458 458 458 458 458 458 458 458 458 458 458 458 458 458 458 458 458 458 458 458 458 458 458 458 458 458 458 458 407 521 521 521 521 407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</si>
  <si>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408 411 411 411 411 411 411 411 408 419 419 419 419 419 419 408 426 426 426 426 426 426 426 426 426 426 426 426 426 426 426 426 426 426 426 426 426 426 426 426 426 426 426 426 426 426 426 408 458 458 458 458 458 458 458 458 458 458 458 458 458 458 458 458 458 458 458 458 458 458 458 458 458 458 458 458 458 458 458 458 458 458 458 458 458 458 458 458 458 458 458 458 458 458 458 458 458 458 458 458 458 458 458 458 458 458 458 458 458 458 408 521 521 521 521 408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</si>
  <si>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409 411 411 411 411 411 411 411 409 419 419 419 419 419 419 409 426 426 426 426 426 426 426 426 426 426 426 426 426 426 426 426 426 426 426 426 426 426 426 426 426 426 426 426 426 426 426 409 458 458 458 458 458 458 458 458 458 458 458 458 458 458 458 458 458 458 458 458 458 458 458 458 458 458 458 458 458 458 458 458 458 458 458 458 458 458 458 458 458 458 458 458 458 458 458 458 458 458 458 458 458 458 458 458 458 458 458 458 458 458 409 521 521 521 521 409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</si>
  <si>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411 411 411 411 411 411 411 410 419 419 419 419 419 419 410 426 426 426 426 426 426 426 426 426 426 426 426 426 426 426 426 426 426 426 426 426 426 426 426 426 426 426 426 426 426 426 410 458 458 458 458 458 458 458 458 458 458 458 458 458 458 458 458 458 458 458 458 458 458 458 458 458 458 458 458 458 458 458 458 458 458 458 458 458 458 458 458 458 458 458 458 458 458 458 458 458 458 458 458 458 458 458 458 458 458 458 458 458 458 410 521 521 521 521 410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</si>
  <si>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411 411 411 411 411 411 419 419 419 419 419 419 411 426 426 426 426 426 426 426 426 426 426 426 426 426 426 426 426 426 426 426 426 426 426 426 426 426 426 426 426 426 426 426 411 458 458 458 458 458 458 458 458 458 458 458 458 458 458 458 458 458 458 458 458 458 458 458 458 458 458 458 458 458 458 458 458 458 458 458 458 458 458 458 458 458 458 458 458 458 458 458 458 458 458 458 458 458 458 458 458 458 458 458 458 458 458 411 521 521 521 521 411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</si>
  <si>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413 414 415 416 417 412 419 419 419 419 419 419 412 426 426 426 426 426 426 426 426 426 426 426 426 426 426 426 426 426 426 426 426 426 426 426 426 426 426 426 426 426 426 426 412 458 458 458 458 458 458 458 458 458 458 458 458 458 458 458 458 458 458 458 458 458 458 458 458 458 458 458 458 458 458 458 458 458 458 458 458 458 458 458 458 458 458 458 458 458 458 458 458 458 458 458 458 458 458 458 458 458 458 458 458 458 458 412 521 521 521 521 412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</si>
  <si>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414 414 414 414 413 419 419 419 419 419 419 413 426 426 426 426 426 426 426 426 426 426 426 426 426 426 426 426 426 426 426 426 426 426 426 426 426 426 426 426 426 426 426 413 458 458 458 458 458 458 458 458 458 458 458 458 458 458 458 458 458 458 458 458 458 458 458 458 458 458 458 458 458 458 458 458 458 458 458 458 458 458 458 458 458 458 458 458 458 458 458 458 458 458 458 458 458 458 458 458 458 458 458 458 458 458 413 521 521 521 521 413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</si>
  <si>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414 414 414 414 419 419 419 419 419 419 414 426 426 426 426 426 426 426 426 426 426 426 426 426 426 426 426 426 426 426 426 426 426 426 426 426 426 426 426 426 426 426 414 458 458 458 458 458 458 458 458 458 458 458 458 458 458 458 458 458 458 458 458 458 458 458 458 458 458 458 458 458 458 458 458 458 458 458 458 458 458 458 458 458 458 458 458 458 458 458 458 458 458 458 458 458 458 458 458 458 458 458 458 458 458 414 521 521 521 521 414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</si>
  <si>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416 417 415 419 419 419 419 419 419 415 426 426 426 426 426 426 426 426 426 426 426 426 426 426 426 426 426 426 426 426 426 426 426 426 426 426 426 426 426 426 426 415 458 458 458 458 458 458 458 458 458 458 458 458 458 458 458 458 458 458 458 458 458 458 458 458 458 458 458 458 458 458 458 458 458 458 458 458 458 458 458 458 458 458 458 458 458 458 458 458 458 458 458 458 458 458 458 458 458 458 458 458 458 458 415 521 521 521 521 415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</si>
  <si>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416 416 419 419 419 419 419 419 416 426 426 426 426 426 426 426 426 426 426 426 426 426 426 426 426 426 426 426 426 426 426 426 426 426 426 426 426 426 426 426 416 458 458 458 458 458 458 458 458 458 458 458 458 458 458 458 458 458 458 458 458 458 458 458 458 458 458 458 458 458 458 458 458 458 458 458 458 458 458 458 458 458 458 458 458 458 458 458 458 458 458 458 458 458 458 458 458 458 458 458 458 458 458 416 521 521 521 521 416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</si>
  <si>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419 419 419 419 419 419 417 426 426 426 426 426 426 426 426 426 426 426 426 426 426 426 426 426 426 426 426 426 426 426 426 426 426 426 426 426 426 426 417 458 458 458 458 458 458 458 458 458 458 458 458 458 458 458 458 458 458 458 458 458 458 458 458 458 458 458 458 458 458 458 458 458 458 458 458 458 458 458 458 458 458 458 458 458 458 458 458 458 458 458 458 458 458 458 458 458 458 458 458 458 458 417 521 521 521 521 417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</si>
  <si>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419 419 419 419 419 419 418 426 426 426 426 426 426 426 426 426 426 426 426 426 426 426 426 426 426 426 426 426 426 426 426 426 426 426 426 426 426 426 418 458 458 458 458 458 458 458 458 458 458 458 458 458 458 458 458 458 458 458 458 458 458 458 458 458 458 458 458 458 458 458 458 458 458 458 458 458 458 458 458 458 458 458 458 458 458 458 458 458 458 458 458 458 458 458 458 458 458 458 458 458 458 418 521 521 521 521 418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</si>
  <si>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419 419 419 419 419 426 426 426 426 426 426 426 426 426 426 426 426 426 426 426 426 426 426 426 426 426 426 426 426 426 426 426 426 426 426 426 419 458 458 458 458 458 458 458 458 458 458 458 458 458 458 458 458 458 458 458 458 458 458 458 458 458 458 458 458 458 458 458 458 458 458 458 458 458 458 458 458 458 458 458 458 458 458 458 458 458 458 458 458 458 458 458 458 458 458 458 458 458 458 419 521 521 521 521 419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</si>
  <si>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422 423 424 420 426 426 426 426 426 426 426 426 426 426 426 426 426 426 426 426 426 426 426 426 426 426 426 426 426 426 426 426 426 426 426 420 458 458 458 458 458 458 458 458 458 458 458 458 458 458 458 458 458 458 458 458 458 458 458 458 458 458 458 458 458 458 458 458 458 458 458 458 458 458 458 458 458 458 458 458 458 458 458 458 458 458 458 458 458 458 458 458 458 458 458 458 458 458 420 521 521 521 521 420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</si>
  <si>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422 422 424 421 426 426 426 426 426 426 426 426 426 426 426 426 426 426 426 426 426 426 426 426 426 426 426 426 426 426 426 426 426 426 426 421 458 458 458 458 458 458 458 458 458 458 458 458 458 458 458 458 458 458 458 458 458 458 458 458 458 458 458 458 458 458 458 458 458 458 458 458 458 458 458 458 458 458 458 458 458 458 458 458 458 458 458 458 458 458 458 458 458 458 458 458 458 458 421 521 521 521 521 421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</si>
  <si>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422 424 422 426 426 426 426 426 426 426 426 426 426 426 426 426 426 426 426 426 426 426 426 426 426 426 426 426 426 426 426 426 426 426 422 458 458 458 458 458 458 458 458 458 458 458 458 458 458 458 458 458 458 458 458 458 458 458 458 458 458 458 458 458 458 458 458 458 458 458 458 458 458 458 458 458 458 458 458 458 458 458 458 458 458 458 458 458 458 458 458 458 458 458 458 458 458 422 521 521 521 521 422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</si>
  <si>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423 426 426 426 426 426 426 426 426 426 426 426 426 426 426 426 426 426 426 426 426 426 426 426 426 426 426 426 426 426 426 426 423 458 458 458 458 458 458 458 458 458 458 458 458 458 458 458 458 458 458 458 458 458 458 458 458 458 458 458 458 458 458 458 458 458 458 458 458 458 458 458 458 458 458 458 458 458 458 458 458 458 458 458 458 458 458 458 458 458 458 458 458 458 458 423 521 521 521 521 423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</si>
  <si>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424 426 426 426 426 426 426 426 426 426 426 426 426 426 426 426 426 426 426 426 426 426 426 426 426 426 426 426 426 426 426 426 424 458 458 458 458 458 458 458 458 458 458 458 458 458 458 458 458 458 458 458 458 458 458 458 458 458 458 458 458 458 458 458 458 458 458 458 458 458 458 458 458 458 458 458 458 458 458 458 458 458 458 458 458 458 458 458 458 458 458 458 458 458 458 424 521 521 521 521 424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</si>
  <si>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426 426 426 426 426 426 426 426 426 426 426 426 426 426 426 426 426 426 426 426 426 426 426 426 426 426 426 426 426 426 426 425 458 458 458 458 458 458 458 458 458 458 458 458 458 458 458 458 458 458 458 458 458 458 458 458 458 458 458 458 458 458 458 458 458 458 458 458 458 458 458 458 458 458 458 458 458 458 458 458 458 458 458 458 458 458 458 458 458 458 458 458 458 458 425 521 521 521 521 425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</si>
  <si>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426 426 426 426 426 426 426 426 426 426 426 426 426 426 426 426 426 426 426 426 426 426 426 426 426 426 426 426 426 426 426 458 458 458 458 458 458 458 458 458 458 458 458 458 458 458 458 458 458 458 458 458 458 458 458 458 458 458 458 458 458 458 458 458 458 458 458 458 458 458 458 458 458 458 458 458 458 458 458 458 458 458 458 458 458 458 458 458 458 458 458 458 458 426 521 521 521 521 426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</si>
  <si>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428 429 430 431 432 433 434 435 436 437 438 439 440 441 442 443 444 445 446 447 448 449 450 451 452 453 454 455 456 427 458 458 458 458 458 458 458 458 458 458 458 458 458 458 458 458 458 458 458 458 458 458 458 458 458 458 458 458 458 458 458 458 458 458 458 458 458 458 458 458 458 458 458 458 458 458 458 458 458 458 458 458 458 458 458 458 458 458 458 458 458 458 458 521 521 521 521 458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</si>
  <si>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428 428 428 432 432 432 432 428 437 437 428 437 437 437 437 437 437 437 437 437 428 450 450 450 450 450 450 450 428 458 458 458 458 458 458 458 458 458 458 458 458 458 458 458 458 458 458 458 458 458 458 458 458 458 458 458 458 458 458 458 458 458 458 458 458 458 458 458 458 458 458 458 458 458 458 458 458 458 458 458 458 458 458 458 458 458 458 458 458 458 458 428 521 521 521 521 428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</si>
  <si>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429 429 432 432 432 432 429 437 437 437 440 437 437 437 437 437 437 437 437 429 450 450 450 450 450 450 450 429 458 458 458 458 458 458 458 458 458 458 458 458 458 458 458 458 458 458 458 458 458 458 458 458 458 458 458 458 458 458 458 458 458 458 458 458 458 458 458 458 458 458 458 458 458 458 458 458 458 458 458 458 458 458 458 458 458 458 458 458 458 458 429 521 521 521 521 429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</si>
  <si>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430 432 432 432 432 430 437 437 437 437 437 437 437 437 437 437 437 437 430 450 450 450 450 450 450 450 430 458 458 458 458 458 458 458 458 458 458 458 458 458 458 458 458 458 458 458 458 458 458 458 458 458 458 458 458 458 458 458 458 458 458 458 458 458 458 458 458 458 458 458 458 458 458 458 458 458 458 458 458 458 458 458 458 458 458 458 458 458 458 430 521 521 521 521 430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</si>
  <si>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432 432 432 432 431 437 437 431 440 431 437 437 437 437 437 437 437 431 450 450 450 450 450 450 450 431 458 458 458 458 458 458 458 458 458 458 458 458 458 458 458 458 458 458 458 458 458 458 458 458 458 458 458 458 458 458 458 458 458 458 458 458 458 458 458 458 458 458 458 458 458 458 458 458 458 458 458 458 458 458 458 458 458 458 458 458 458 458 431 521 521 521 521 431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431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</si>
  <si>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432 432 432 432 437 437 432 440 432 432 437 437 437 437 437 437 432 450 450 450 450 450 450 450 432 458 458 458 458 458 458 458 458 458 458 458 458 458 458 458 458 458 458 458 458 458 458 458 458 458 458 458 458 458 458 458 458 458 458 458 458 458 458 458 458 458 458 458 458 458 458 458 458 458 458 458 458 458 458 458 458 458 458 458 458 458 458 432 521 521 521 521 432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</si>
  <si>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434 435 434 437 437 437 440 440 442 443 437 437 446 437 448 433 450 450 450 450 450 450 450 433 458 458 458 458 458 458 458 458 458 458 458 458 458 458 458 458 458 458 458 458 458 458 458 458 458 458 458 458 458 458 458 458 458 458 458 458 458 458 458 458 458 458 458 458 458 458 458 458 458 458 458 458 458 458 458 458 458 458 458 458 458 458 433 521 521 521 521 433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433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</si>
  <si>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435 434 437 437 434 440 437 437 437 437 437 437 437 437 434 450 450 450 450 450 450 450 434 458 458 458 458 458 458 458 458 458 458 458 458 458 458 458 458 458 458 458 458 458 458 458 458 458 458 458 458 458 458 458 458 458 458 458 458 458 458 458 458 458 458 458 458 458 458 458 458 458 458 458 458 458 458 458 458 458 458 458 458 458 458 434 521 521 521 521 434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434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</si>
  <si>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435 437 437 437 440 437 437 437 437 437 437 437 437 435 450 450 450 450 450 450 450 435 458 458 458 458 458 458 458 458 458 458 458 458 458 458 458 458 458 458 458 458 458 458 458 458 458 458 458 458 458 458 458 458 458 458 458 458 458 458 458 458 458 458 458 458 458 458 458 458 458 458 458 458 458 458 458 458 458 458 458 458 458 458 435 521 521 521 521 435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435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</si>
  <si>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437 437 437 440 437 437 437 437 437 437 437 437 436 450 450 450 450 450 450 450 436 458 458 458 458 458 458 458 458 458 458 458 458 458 458 458 458 458 458 458 458 458 458 458 458 458 458 458 458 458 458 458 458 458 458 458 458 458 458 458 458 458 458 458 458 458 458 458 458 458 458 458 458 458 458 458 458 458 458 458 458 458 458 436 521 521 521 521 436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436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</si>
  <si>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437 437 437 437 437 437 437 437 437 437 437 437 450 450 450 450 450 450 450 437 458 458 458 458 458 458 458 458 458 458 458 458 458 458 458 458 458 458 458 458 458 458 458 458 458 458 458 458 458 458 458 458 458 458 458 458 458 458 458 458 458 458 458 458 458 458 458 458 458 458 458 458 458 458 458 458 458 458 458 458 458 458 437 521 521 521 521 437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437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</si>
  <si>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439 440 440 442 443 444 445 446 447 448 438 450 450 450 450 450 450 450 438 458 458 458 458 458 458 458 458 458 458 458 458 458 458 458 458 458 458 458 458 458 458 458 458 458 458 458 458 458 458 458 458 458 458 458 458 458 458 458 458 458 458 458 458 458 458 458 458 458 458 458 458 458 458 458 458 458 458 458 458 458 458 438 521 521 521 521 438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</si>
  <si>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440 440 440 440 440 440 440 440 440 439 450 450 450 450 450 450 450 439 458 458 458 458 458 458 458 458 458 458 458 458 458 458 458 458 458 458 458 458 458 458 458 458 458 458 458 458 458 458 458 458 458 458 458 458 458 458 458 458 458 458 458 458 458 458 458 458 458 458 458 458 458 458 458 458 458 458 458 458 458 458 439 521 521 521 521 439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</si>
  <si>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440 440 440 440 440 440 440 450 450 450 450 450 450 450 440 458 458 458 458 458 458 458 458 458 458 458 458 458 458 458 458 458 458 458 458 458 458 458 458 458 458 458 458 458 458 458 458 458 458 458 458 458 458 458 458 458 458 458 458 458 458 458 458 458 458 458 458 458 458 458 458 458 458 458 458 458 458 440 521 521 521 521 440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</si>
  <si>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442 443 444 445 446 447 448 441 450 450 450 450 450 450 450 441 458 458 458 458 458 458 458 458 458 458 458 458 458 458 458 458 458 458 458 458 458 458 458 458 458 458 458 458 458 458 458 458 458 458 458 458 458 458 458 458 458 458 458 458 458 458 458 458 458 458 458 458 458 458 458 458 458 458 458 458 458 458 441 521 521 521 521 441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441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</si>
  <si>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442 442 442 442 442 442 442 450 450 450 450 450 450 450 442 458 458 458 458 458 458 458 458 458 458 458 458 458 458 458 458 458 458 458 458 458 458 458 458 458 458 458 458 458 458 458 458 458 458 458 458 458 458 458 458 458 458 458 458 458 458 458 458 458 458 458 458 458 458 458 458 458 458 458 458 458 458 442 521 521 521 521 442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</si>
  <si>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444 445 446 447 448 443 450 450 450 450 450 450 450 443 458 458 458 458 458 458 458 458 458 458 458 458 458 458 458 458 458 458 458 458 458 458 458 458 458 458 458 458 458 458 458 458 458 458 458 458 458 458 458 458 458 458 458 458 458 458 458 458 458 458 458 458 458 458 458 458 458 458 458 458 458 458 443 521 521 521 521 443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443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</si>
  <si>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445 446 445 448 444 450 450 450 450 450 450 450 444 458 458 458 458 458 458 458 458 458 458 458 458 458 458 458 458 458 458 458 458 458 458 458 458 458 458 458 458 458 458 458 458 458 458 458 458 458 458 458 458 458 458 458 458 458 458 458 458 458 458 458 458 458 458 458 458 458 458 458 458 458 458 444 521 521 521 521 444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444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</si>
  <si>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445 445 445 445 450 450 450 450 450 450 450 445 458 458 458 458 458 458 458 458 458 458 458 458 458 458 458 458 458 458 458 458 458 458 458 458 458 458 458 458 458 458 458 458 458 458 458 458 458 458 458 458 458 458 458 458 458 458 458 458 458 458 458 458 458 458 458 458 458 458 458 458 458 458 445 521 521 521 521 445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445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</si>
  <si>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448 446 450 450 450 450 450 450 450 446 458 458 458 458 458 458 458 458 458 458 458 458 458 458 458 458 458 458 458 458 458 458 458 458 458 458 458 458 458 458 458 458 458 458 458 458 458 458 458 458 458 458 458 458 458 458 458 458 458 458 458 458 458 458 458 458 458 458 458 458 458 458 446 521 521 521 521 446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446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</si>
  <si>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447 450 450 450 450 450 450 450 447 458 458 458 458 458 458 458 458 458 458 458 458 458 458 458 458 458 458 458 458 458 458 458 458 458 458 458 458 458 458 458 458 458 458 458 458 458 458 458 458 458 458 458 458 458 458 458 458 458 458 458 458 458 458 458 458 458 458 458 458 458 458 447 521 521 521 521 447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447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</si>
  <si>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450 450 450 450 450 450 450 448 458 458 458 458 458 458 458 458 458 458 458 458 458 458 458 458 458 458 458 458 458 458 458 458 458 458 458 458 458 458 458 458 458 458 458 458 458 458 458 458 458 458 458 458 458 458 458 458 458 458 458 458 458 458 458 458 458 458 458 458 458 458 448 521 521 521 521 448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</si>
  <si>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450 450 450 450 450 450 449 458 458 458 458 458 458 458 458 458 458 458 458 458 458 458 458 458 458 458 458 458 458 458 458 458 458 458 458 458 458 458 458 458 458 458 458 458 458 458 458 458 458 458 458 458 458 458 458 458 458 458 458 458 458 458 458 458 458 458 458 458 458 449 521 521 521 521 449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</si>
  <si>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450 450 450 450 450 450 450 458 458 458 458 458 458 458 458 458 458 458 458 458 458 458 458 458 458 458 458 458 458 458 458 458 458 458 458 458 458 458 458 458 458 458 458 458 458 458 458 458 458 458 458 458 458 458 458 458 458 458 458 458 458 458 458 458 458 458 458 458 458 450 521 521 521 521 450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</si>
  <si>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452 453 454 455 456 451 458 458 458 458 458 458 458 458 458 458 458 458 458 458 458 458 458 458 458 458 458 458 458 458 458 458 458 458 458 458 458 458 458 458 458 458 458 458 458 458 458 458 458 458 458 458 458 458 458 458 458 458 458 458 458 458 458 458 458 458 458 458 458 521 521 521 521 458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</si>
  <si>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453 453 453 453 452 458 458 458 458 458 458 458 458 458 458 458 458 458 458 458 458 458 458 458 458 458 458 458 458 458 458 458 458 458 458 458 458 458 458 458 458 458 458 458 458 458 458 458 458 458 458 458 458 458 458 458 458 458 458 458 458 458 458 458 458 458 458 452 458 458 458 458 452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</si>
  <si>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453 453 453 453 458 458 458 458 458 458 458 458 458 458 458 458 458 458 458 458 458 458 458 458 458 458 458 458 458 458 458 458 458 458 458 458 458 458 458 458 458 458 458 458 458 458 458 458 458 458 458 458 458 458 458 458 458 458 458 458 458 458 458 458 458 458 453 458 458 458 458 453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453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</si>
  <si>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455 456 454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</si>
  <si>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455 455 458 458 458 458 458 458 458 458 458 458 458 458 458 458 458 458 458 458 458 458 458 458 458 458 458 458 458 458 458 458 458 458 458 458 458 458 458 458 458 458 458 458 458 458 458 458 458 458 458 458 458 458 458 458 458 458 458 458 458 458 458 458 455 458 458 458 458 455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455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</si>
  <si>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458 458 458 458 458 458 458 458 458 458 458 458 458 458 458 458 458 458 458 458 458 458 458 458 458 458 458 458 458 458 458 458 458 458 458 458 458 458 458 458 458 458 458 458 458 458 458 458 458 458 458 458 458 458 458 458 458 458 458 458 458 458 456 458 458 458 458 456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</si>
  <si>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458 458 458 458 458 458 458 458 458 458 458 458 458 458 458 458 458 458 458 458 458 458 458 458 458 458 458 458 458 458 458 458 458 458 458 458 458 458 458 458 458 458 458 458 458 458 458 458 458 458 458 458 458 458 458 458 458 458 458 458 458 457 458 458 458 458 457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457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</si>
  <si>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</si>
  <si>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461 462 463 464 465 466 467 468 469 470 471 472 473 474 475 476 477 478 479 480 481 482 483 484 485 486 487 488 489 490 491 492 493 494 495 496 497 498 499 500 501 502 503 504 505 506 507 508 509 510 511 512 513 514 515 516 517 518 519 460 521 522 523 524 521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521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521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</si>
  <si>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460 460 460 460 460 460 460 460 460 460 460 460 460 460 460 460 460 460 460 460 460 460 460 460 460 460 460 460 460 460 460 460 460 460 460 460 460 460 460 460 460 460 460 460 460 460 460 460 460 460 460 460 460 460 460 460 460 460 460 460 521 521 521 521 460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521 521 521 521 521 521 521 521 521 460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</si>
  <si>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462 463 464 465 466 467 468 469 470 471 472 473 474 475 476 477 478 479 480 481 482 483 484 485 486 487 488 489 490 491 492 493 494 495 496 497 498 499 500 501 502 503 504 505 506 507 508 509 510 511 512 513 514 515 516 517 518 519 461 521 521 521 521 521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521 521 521 521 521 521 521 521 521 521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</si>
  <si>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462 465 465 465 465 465 465 465 465 465 465 465 465 465 465 465 465 465 465 465 465 465 465 465 465 465 465 462 492 492 492 492 462 497 497 497 497 497 497 497 497 497 497 497 497 497 497 497 497 497 497 497 497 497 497 497 462 521 521 521 521 462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</si>
  <si>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463 465 465 465 463 463 465 465 465 465 465 465 465 465 465 465 465 465 465 465 465 465 465 465 465 465 465 463 492 492 492 492 463 497 497 497 497 497 497 497 497 497 497 497 497 497 497 497 497 497 497 497 497 497 497 497 463 521 521 521 521 463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</si>
  <si>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465 465 465 465 470 465 465 465 465 465 465 465 465 465 465 465 465 465 465 465 465 465 465 465 465 464 492 492 492 492 464 497 497 497 497 497 497 497 497 497 497 497 497 497 497 497 497 497 497 497 497 497 497 497 464 521 521 521 521 464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</si>
  <si>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465 465 465 465 465 465 465 465 465 465 465 465 465 465 465 465 465 465 465 465 465 465 465 465 465 465 492 492 492 492 465 497 497 497 497 497 497 497 497 497 497 497 497 497 497 497 497 465 497 497 497 497 497 497 465 521 521 521 521 465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</si>
  <si>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467 468 469 470 471 472 473 474 475 476 477 478 479 480 481 482 483 484 485 486 487 488 489 490 466 492 492 492 492 466 497 497 497 497 497 497 497 497 497 497 497 497 497 497 497 497 497 514 497 497 497 497 497 466 521 521 521 521 466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</si>
  <si>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468 467 470 468 470 470 470 470 470 470 470 470 470 468 470 470 468 470 470 470 470 470 468 467 492 492 492 492 467 497 497 497 497 497 497 497 497 497 497 497 497 497 497 497 497 497 497 497 497 497 497 497 467 521 521 521 521 467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</si>
  <si>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468 470 468 468 470 470 470 468 470 470 470 468 468 470 470 468 468 470 470 470 470 468 468 492 492 492 492 468 497 497 497 497 497 497 497 497 497 497 497 497 497 497 497 497 497 497 497 497 497 497 497 468 521 521 521 521 468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</si>
  <si>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470 470 472 473 470 470 470 477 470 470 470 470 482 483 470 470 470 470 470 470 470 469 492 492 492 492 469 497 497 497 497 497 497 497 497 497 497 497 497 497 497 497 497 497 497 497 497 497 497 497 469 521 521 521 521 469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</si>
  <si>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470 472 473 474 475 470 477 470 479 470 470 482 483 470 485 486 470 488 489 470 470 492 492 492 492 470 497 497 497 497 497 497 497 497 497 497 497 497 497 497 497 497 497 497 497 497 497 497 497 470 521 521 521 521 470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</si>
  <si>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472 473 474 475 476 477 478 479 480 481 482 483 484 485 486 487 488 489 490 471 492 492 492 492 471 497 497 497 497 497 497 497 497 497 497 497 497 497 497 497 497 497 497 497 497 497 497 497 471 521 521 521 521 471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</si>
  <si>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472 472 472 472 472 472 472 472 472 472 472 472 472 472 472 472 472 472 472 492 492 492 492 472 497 497 497 497 497 497 497 497 497 497 497 497 497 497 497 497 497 497 497 497 497 497 497 472 521 521 521 521 472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</si>
  <si>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475 476 477 478 479 480 481 482 483 484 485 486 487 488 489 490 473 492 492 492 492 473 497 497 497 497 497 497 497 497 497 497 497 497 497 497 497 497 497 497 497 497 497 497 497 473 521 521 521 521 473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</si>
  <si>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475 474 477 477 479 474 474 482 482 482 482 482 482 482 482 482 474 492 492 492 492 474 497 497 497 497 497 497 497 497 497 497 497 497 497 497 497 497 497 497 497 497 497 497 497 474 521 521 521 521 474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</si>
  <si>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475 477 477 477 475 475 482 482 482 482 482 482 482 482 482 475 492 492 492 492 475 497 497 497 497 497 497 497 497 497 497 497 497 497 497 497 497 497 497 497 497 497 497 497 475 521 521 521 521 475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</si>
  <si>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477 477 477 476 476 482 482 482 482 482 482 482 482 482 476 492 492 492 492 476 497 497 497 497 497 497 497 497 497 497 497 497 497 497 497 497 497 497 497 497 497 497 497 476 521 521 521 521 476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</si>
  <si>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477 477 477 477 482 482 477 482 482 482 482 482 477 477 492 492 492 492 477 497 497 497 497 497 497 497 497 497 497 497 497 497 497 497 497 497 497 497 497 497 497 497 477 521 521 521 521 477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</si>
  <si>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479 479 478 482 482 482 482 482 482 482 482 482 478 492 492 492 492 478 497 497 497 497 497 497 497 497 497 497 497 497 497 497 497 497 497 497 497 497 497 497 497 478 521 521 521 521 478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</si>
  <si>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479 479 482 482 482 482 482 482 482 482 482 479 492 492 492 492 479 497 497 497 497 497 497 497 497 497 497 497 497 497 497 497 497 497 497 497 497 497 497 497 479 521 521 521 521 479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</si>
  <si>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480 482 482 482 482 482 482 482 482 482 480 492 492 492 492 480 497 497 497 497 497 497 497 497 497 497 497 497 497 497 497 497 497 497 497 497 497 497 497 480 521 521 521 521 480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</si>
  <si>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482 482 481 482 482 482 482 482 481 481 492 492 492 492 481 497 497 497 497 497 497 497 497 497 497 497 497 497 497 497 497 497 497 497 497 497 497 497 481 521 521 521 521 481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</si>
  <si>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482 482 482 482 482 482 482 482 482 492 492 492 492 482 497 497 497 497 497 497 497 497 497 497 497 497 497 497 497 497 497 497 497 497 497 497 497 482 521 521 521 521 482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</si>
  <si>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484 485 486 487 488 489 490 483 492 492 492 492 483 497 497 497 497 497 497 497 497 497 497 497 497 497 497 497 497 497 497 497 497 497 497 497 483 521 521 521 521 483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</si>
  <si>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485 485 485 485 485 485 484 492 492 492 492 484 497 497 497 497 497 497 497 497 497 497 497 497 497 497 497 497 497 497 497 497 497 497 497 484 521 521 521 521 484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</si>
  <si>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485 485 485 485 485 485 492 492 492 492 485 497 497 497 497 497 497 497 497 497 497 497 497 497 497 497 497 497 497 497 497 497 497 497 485 521 521 521 521 485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</si>
  <si>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487 488 489 486 486 492 492 492 492 486 497 497 497 497 497 497 497 497 497 497 497 497 497 497 497 497 497 497 497 497 497 497 497 486 521 521 521 521 486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</si>
  <si>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488 489 487 487 492 492 492 492 487 497 497 497 497 497 497 497 497 497 497 497 497 497 497 497 497 497 497 497 497 497 497 497 487 521 521 521 521 487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</si>
  <si>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489 488 488 492 492 492 492 488 497 497 497 497 497 497 497 497 497 497 497 497 497 497 497 497 497 497 497 497 497 497 497 488 521 521 521 521 488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</si>
  <si>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489 492 492 492 492 489 497 497 497 497 497 497 497 497 497 497 497 497 497 497 497 497 497 497 497 497 497 497 497 489 521 521 521 521 489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</si>
  <si>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490 492 492 492 492 490 497 497 497 497 497 497 497 497 497 497 497 497 497 497 497 497 497 497 497 497 497 497 497 490 521 521 521 521 490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</si>
  <si>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492 492 492 492 491 497 497 497 497 497 497 497 497 497 497 497 497 497 497 497 497 497 497 497 497 497 497 497 491 521 521 521 521 491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</si>
  <si>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492 492 492 492 492 497 497 497 497 497 497 497 497 497 497 497 497 497 497 497 492 497 497 497 497 492 497 492 521 521 521 521 492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</si>
  <si>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494 495 493 497 498 497 497 497 497 497 497 497 497 497 497 497 497 497 497 497 514 497 497 497 497 519 493 521 521 521 521 493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</si>
  <si>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494 494 497 497 497 497 497 497 497 497 497 497 497 497 497 497 497 497 497 497 497 497 497 497 497 494 521 521 521 521 494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</si>
  <si>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497 497 497 497 497 497 497 497 497 497 497 497 497 497 497 497 497 497 497 497 497 497 497 495 521 521 521 521 495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</si>
  <si>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497 497 497 497 497 497 497 497 497 497 497 497 497 497 497 497 497 497 497 497 497 497 497 496 521 521 521 521 496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</si>
  <si>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497 497 497 497 497 497 497 497 497 497 497 497 497 497 497 497 497 497 497 497 497 497 497 521 521 521 521 497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</si>
  <si>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499 500 501 502 503 504 505 506 507 508 509 510 511 512 513 514 515 516 517 518 519 498 521 521 521 521 521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</si>
  <si>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500 501 502 503 504 505 506 507 508 509 510 511 512 499 514 514 514 514 514 519 499 521 521 521 521 499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</si>
  <si>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501 500 500 504 504 504 504 504 504 504 504 512 500 514 514 514 514 514 514 500 521 521 521 521 500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500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</si>
  <si>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501 501 504 504 504 504 504 504 504 504 504 501 514 514 514 514 514 514 501 521 521 521 521 501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</si>
  <si>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502 504 504 504 504 504 504 504 502 504 502 514 514 514 514 514 514 502 521 521 521 521 502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502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</si>
  <si>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504 504 504 504 504 504 504 503 512 503 514 514 514 514 514 514 503 521 521 521 521 503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503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</si>
  <si>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504 504 504 504 504 504 504 512 504 514 514 514 514 514 514 504 521 521 521 521 504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504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</si>
  <si>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506 507 508 509 510 511 512 505 514 514 514 514 514 514 505 521 521 521 521 505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505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</si>
  <si>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506 508 508 508 506 512 506 514 514 514 514 514 514 506 521 521 521 521 506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506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</si>
  <si>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508 508 508 507 512 507 514 514 514 514 514 514 507 521 521 521 521 507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507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</si>
  <si>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508 508 508 512 508 514 514 514 514 514 514 508 521 521 521 521 508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508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</si>
  <si>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510 509 512 509 514 514 514 514 514 514 509 521 521 521 521 509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</si>
  <si>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510 512 510 514 514 514 514 514 514 510 521 521 521 521 510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510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</si>
  <si>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511 514 514 514 514 514 514 511 521 521 521 521 511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</si>
  <si>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514 514 514 514 514 514 512 521 521 521 521 512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512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</si>
  <si>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514 514 514 514 514 513 521 521 521 521 513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513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</si>
  <si>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514 514 514 514 514 514 521 521 521 521 514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514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</si>
  <si>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516 517 518 519 515 521 521 521 521 521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</si>
  <si>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516 519 516 521 521 521 521 516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516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516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</si>
  <si>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519 517 521 521 521 521 517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517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517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</si>
  <si>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519 518 521 521 521 521 518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518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518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</si>
  <si>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519 521 521 521 521 519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519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</si>
  <si>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521 521 521 521 521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</si>
  <si>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521 521 521 521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</si>
  <si>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524 522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526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526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</si>
  <si>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524 523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732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</si>
  <si>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524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524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524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</si>
  <si>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525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525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</si>
  <si>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</si>
  <si>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587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632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</si>
  <si>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529 529 528 532 532 532 532 528 537 537 528 540 540 540 540 540 540 540 540 540 540 540 540 540 540 540 540 540 540 540 540 528 561 561 561 561 561 561 561 561 561 561 561 561 561 561 561 561 561 561 561 561 561 561 561 561 561 528 587 587 587 587 587 587 587 587 587 587 587 587 587 587 587 587 587 587 587 587 587 587 587 587 528 612 612 612 612 612 612 612 612 612 612 612 612 612 612 612 612 612 612 612 528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</si>
  <si>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529 529 532 532 532 532 529 537 537 529 540 540 540 540 540 540 529 540 540 540 540 540 540 540 540 540 540 540 540 540 529 561 561 561 561 561 561 561 561 561 561 561 561 561 561 561 561 561 561 561 561 561 561 561 561 561 529 587 587 587 587 587 587 587 587 587 587 587 587 587 587 587 587 587 587 587 587 587 587 587 587 529 612 612 612 612 612 612 612 612 612 612 612 612 612 612 612 612 612 612 612 529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</si>
  <si>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530 532 532 532 532 532 537 537 530 540 540 540 540 540 540 540 547 540 540 540 540 540 540 540 540 540 540 540 540 530 561 561 561 561 561 561 561 561 561 561 561 561 561 561 561 561 561 561 561 561 561 561 561 561 561 530 587 587 587 587 587 587 587 587 587 587 587 587 587 587 587 587 587 587 587 587 587 587 587 587 530 612 612 612 612 612 612 612 612 612 612 612 612 612 612 612 612 612 612 612 530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</si>
  <si>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532 532 532 532 532 537 532 531 540 540 540 540 540 540 540 540 540 540 540 540 540 540 540 540 540 540 540 540 531 561 561 561 561 561 561 561 561 561 561 561 561 561 561 561 561 561 561 561 561 561 561 561 561 561 531 587 587 587 587 587 587 587 587 587 587 587 587 587 587 587 587 587 587 587 587 587 587 587 587 531 612 612 612 612 612 612 612 612 612 612 612 612 612 612 612 612 612 612 612 531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</si>
  <si>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532 532 532 532 532 532 532 540 540 540 540 540 540 532 540 540 540 540 540 540 540 540 540 540 540 540 540 532 561 561 561 561 561 561 561 561 561 561 561 561 561 561 561 561 561 561 561 561 561 561 561 561 561 532 587 587 587 587 587 587 587 587 587 587 587 587 587 587 587 587 587 587 587 587 587 587 587 587 532 612 612 612 612 612 612 612 612 612 612 612 612 612 612 612 612 612 612 612 532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</si>
  <si>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534 535 536 537 537 533 540 540 540 540 540 540 540 547 540 540 540 540 540 540 540 540 540 540 540 540 533 561 561 561 561 561 561 561 561 561 561 561 561 561 561 561 561 561 561 561 561 561 561 561 561 561 533 587 587 587 587 587 587 587 587 587 587 587 587 587 587 587 587 587 587 587 587 587 587 587 587 533 612 612 612 612 612 612 612 612 612 612 612 612 612 612 612 612 612 612 612 533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</si>
  <si>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534 534 537 537 534 540 540 540 540 540 540 540 540 540 540 540 540 540 540 540 540 540 540 540 540 534 561 561 561 561 561 561 561 561 561 561 561 561 561 561 561 561 561 561 561 561 561 561 561 561 561 534 587 587 587 587 587 587 587 587 587 587 587 587 587 587 587 587 587 587 587 587 587 587 587 587 534 612 612 612 612 612 612 612 612 612 612 612 612 612 612 612 612 612 612 612 534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</si>
  <si>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535 537 537 535 540 540 540 540 540 540 540 540 540 540 540 540 540 540 540 540 540 540 540 540 535 561 561 561 561 561 561 561 561 561 561 561 561 561 561 561 561 561 561 561 561 561 561 561 561 561 535 587 587 587 587 587 587 587 587 587 587 587 587 587 587 587 587 587 587 587 587 587 587 587 587 535 612 612 612 612 612 612 612 612 612 612 612 612 612 612 612 612 612 612 612 535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</si>
  <si>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537 536 540 540 540 540 540 540 536 540 540 540 540 540 540 540 540 540 540 540 540 540 536 561 561 561 561 561 561 561 561 561 561 561 561 561 561 561 561 561 561 561 561 561 561 561 561 561 536 587 587 587 587 587 587 587 587 587 587 587 587 587 587 587 587 587 587 587 587 587 587 587 587 536 612 612 612 612 612 612 612 612 612 612 612 612 612 612 612 612 612 612 612 536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</si>
  <si>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540 540 540 540 540 540 537 547 540 540 540 540 540 540 540 540 540 540 540 540 537 561 561 561 561 561 561 561 561 561 561 561 561 561 561 561 561 561 561 561 561 561 561 561 561 561 537 587 587 587 587 587 587 587 587 587 587 587 587 587 587 587 587 587 587 587 587 587 587 587 587 537 612 612 612 612 612 612 612 612 612 612 612 612 612 612 612 612 612 612 612 537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</si>
  <si>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538 540 540 540 540 540 540 540 547 540 540 540 540 540 540 540 540 540 540 540 540 540 561 561 561 561 561 561 561 561 561 561 561 561 561 561 561 561 561 561 561 561 561 561 561 561 561 538 587 587 587 587 587 587 587 587 587 587 587 587 587 587 587 587 587 587 587 587 587 587 587 587 538 612 612 612 612 612 612 612 612 612 612 612 612 612 612 612 612 612 612 612 538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</si>
  <si>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540 540 540 540 540 540 540 540 540 540 540 540 540 540 540 540 540 540 540 540 539 561 561 561 540 540 540 540 540 540 540 540 540 540 540 540 540 540 540 540 540 540 540 540 540 540 539 587 587 587 587 587 587 587 587 587 587 587 587 587 587 587 587 587 587 587 587 587 587 587 587 539 612 612 612 612 612 612 612 612 612 612 612 612 612 612 612 612 612 612 612 539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</si>
  <si>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540 540 540 540 540 540 540 540 540 540 540 540 540 540 540 540 540 540 540 540 561 561 561 540 540 540 540 540 540 540 540 540 540 540 540 540 540 540 540 540 540 540 540 540 540 540 587 587 587 587 587 587 587 587 587 540 587 587 587 587 587 587 587 587 587 587 587 587 587 587 540 612 612 612 612 612 612 612 612 612 612 612 612 612 612 612 612 612 612 612 540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</si>
  <si>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542 543 544 545 546 547 548 549 550 551 552 553 554 555 556 557 558 559 547 561 562 563 561 561 561 567 568 569 570 571 572 573 574 575 576 577 578 579 580 581 582 583 584 585 541 587 587 587 587 587 587 587 587 587 587 597 587 587 587 587 587 587 587 587 587 587 587 587 587 541 612 612 612 612 612 612 612 612 612 612 612 612 612 612 612 612 612 612 612 541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</si>
  <si>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 542 544 542 542 547 547 547 547 547 547 547 547 547 547 547 547 547 542 561 561 561 561 561 561 561 561 561 561 561 561 561 561 561 561 561 561 561 561 561 561 561 561 561 542 587 587 587 587 587 587 587 587 587 587 587 587 587 587 587 587 587 587 587 587 587 587 587 587 542 612 612 612 612 612 612 612 612 612 612 612 612 612 612 612 612 612 612 612 542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</si>
  <si>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543 544 544 543 547 547 547 547 547 547 547 547 547 547 547 547 547 543 561 561 561 561 561 561 561 561 561 561 561 561 561 561 561 561 561 561 561 561 561 561 561 561 561 543 587 587 587 587 587 587 587 587 587 587 587 587 587 587 587 587 587 587 587 587 587 587 587 587 543 612 612 612 612 612 612 612 612 612 612 612 612 612 612 612 612 612 612 612 543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</si>
  <si>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544 544 544 547 547 547 547 547 547 547 547 547 547 547 547 547 544 561 561 561 561 561 561 561 561 561 561 561 561 561 561 561 561 561 561 561 561 561 561 561 561 561 544 587 587 587 587 587 587 587 587 587 587 587 587 587 587 587 587 587 587 587 587 587 587 587 587 544 612 612 612 612 612 612 612 612 612 612 612 612 612 612 612 612 612 612 612 544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</si>
  <si>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545 545 547 547 547 547 547 547 547 547 547 547 547 547 547 545 561 561 561 561 561 561 561 561 561 561 561 561 561 561 561 561 561 561 561 561 561 561 561 561 561 545 587 587 587 587 587 587 587 587 587 587 587 587 587 587 587 587 587 587 587 587 587 587 587 587 545 612 612 612 612 612 612 612 612 612 612 612 612 612 612 612 612 612 612 612 545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</si>
  <si>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546 547 547 547 547 547 547 547 547 547 547 547 547 547 546 561 561 561 561 561 561 561 561 561 561 561 561 561 561 561 561 561 561 561 561 561 561 561 561 561 546 587 587 587 587 587 587 587 587 587 587 587 587 587 587 587 587 587 587 587 587 587 587 587 587 546 612 612 612 612 612 612 612 612 612 612 612 612 612 612 612 612 612 612 612 546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</si>
  <si>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547 547 547 547 547 547 547 547 547 547 547 547 547 547 561 561 561 561 561 561 561 561 561 561 561 561 561 561 561 561 561 561 561 561 561 561 561 561 561 547 587 587 587 587 587 587 587 587 587 587 587 587 587 587 587 587 587 587 587 587 587 587 587 587 547 612 612 612 612 612 612 612 612 612 612 612 612 612 612 612 612 612 612 612 547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</si>
  <si>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548 549 550 551 552 553 554 555 556 557 558 559 548 561 561 561 561 561 561 567 561 561 561 561 561 561 561 561 561 561 561 561 561 561 561 561 561 585 548 587 587 587 587 587 587 587 587 587 587 587 587 587 587 587 587 587 587 587 587 587 587 587 587 548 612 612 612 612 612 612 612 612 612 612 612 612 612 612 612 612 612 612 612 548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</si>
  <si>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549 549 549 549 553 553 553 553 549 553 553 549 561 561 561 561 561 561 561 561 561 561 561 561 561 561 561 561 561 561 561 561 561 561 561 561 561 549 587 587 587 587 587 587 587 587 587 587 587 587 587 587 587 587 587 587 587 587 587 587 587 587 549 612 612 612 612 612 612 612 612 612 612 612 612 612 612 612 612 612 612 612 549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</si>
  <si>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550 551 550 553 553 553 553 553 558 553 550 561 561 561 561 561 561 561 561 561 561 561 561 561 561 561 561 561 561 561 561 561 561 561 561 561 550 587 587 587 587 587 587 587 587 587 587 587 587 587 587 587 587 587 587 587 587 587 587 587 587 550 612 612 612 612 612 612 612 612 612 612 612 612 612 612 612 612 612 612 612 550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</si>
  <si>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551 551 553 553 553 553 553 553 553 551 561 561 561 561 561 561 561 561 561 561 561 561 561 561 561 561 561 561 561 561 561 561 561 561 561 551 587 587 587 587 587 587 587 587 587 587 587 587 587 587 587 587 587 587 587 587 587 587 587 587 551 612 612 612 612 612 612 612 612 612 612 612 612 612 612 612 612 612 612 612 551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</si>
  <si>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552 553 553 553 553 553 553 553 552 561 561 561 561 561 561 561 561 561 561 561 561 561 561 561 561 561 561 561 561 561 561 561 561 561 552 587 587 587 587 587 587 587 587 587 587 587 587 587 587 587 587 587 587 587 587 587 587 587 587 552 612 612 612 612 612 612 612 612 612 612 612 612 612 612 612 612 612 612 612 552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</si>
  <si>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553 553 553 553 553 553 553 553 561 561 561 561 561 561 561 561 561 561 561 561 561 561 561 561 561 561 561 561 561 561 561 561 561 553 587 587 587 587 587 587 587 587 587 587 587 587 587 587 587 587 587 587 587 587 587 587 587 587 553 612 612 612 612 612 612 612 612 612 612 612 612 612 612 612 612 612 612 612 553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</si>
  <si>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554 555 556 557 558 559 554 561 561 561 561 561 561 561 561 561 561 561 561 561 561 561 561 561 561 561 561 561 561 561 561 561 554 587 587 587 587 587 587 587 587 587 587 587 587 587 587 587 587 587 587 587 587 587 587 587 587 554 612 612 612 612 612 612 612 612 612 612 612 612 612 612 612 612 612 612 612 554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</si>
  <si>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555 555 555 558 558 555 561 561 561 561 561 561 561 561 561 561 561 561 561 561 561 561 561 561 561 561 561 561 561 561 561 555 587 587 587 587 587 587 587 587 587 587 587 587 587 587 587 587 587 587 587 587 587 587 587 587 555 612 612 612 612 612 612 612 612 612 612 612 612 612 612 612 612 612 612 612 555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</si>
  <si>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556 556 558 558 556 561 561 561 561 561 561 561 561 561 561 561 561 561 561 561 561 561 561 561 561 561 561 561 561 561 556 587 587 587 587 587 587 587 587 587 587 587 587 587 587 587 587 587 587 587 587 587 587 587 587 556 612 612 612 612 612 612 612 612 612 612 612 612 612 612 612 612 612 612 612 556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</si>
  <si>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557 558 558 557 561 561 561 561 561 561 561 561 561 561 561 561 561 561 561 561 561 561 561 561 561 561 561 561 561 557 587 587 587 587 587 587 587 587 587 587 587 587 587 587 587 587 587 587 587 587 587 587 587 587 557 612 612 612 612 612 612 612 612 612 612 612 612 612 612 612 612 612 612 612 557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</si>
  <si>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558 558 558 561 561 561 561 561 561 561 561 561 561 561 561 561 561 561 561 561 561 561 561 561 561 561 561 561 558 587 587 587 587 587 587 587 587 587 587 587 587 587 587 587 587 587 587 587 587 587 587 587 587 558 612 612 612 612 612 612 612 612 612 612 612 612 612 612 612 612 612 612 612 558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</si>
  <si>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559 559 561 561 561 561 561 561 561 561 561 561 561 561 561 561 561 561 561 561 561 561 561 561 561 561 561 559 587 587 587 587 587 587 587 587 587 587 587 587 587 587 587 587 587 587 587 587 587 587 587 587 559 612 612 612 612 612 612 612 612 612 612 612 612 612 612 612 612 612 612 612 559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</si>
  <si>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560 561 561 561 561 561 561 561 561 561 561 561 561 561 561 561 561 561 561 561 561 561 561 561 561 561 560 587 587 587 587 587 587 587 587 587 587 587 587 587 587 587 587 587 587 587 587 587 587 587 587 560 612 612 612 612 612 612 612 612 612 612 612 612 612 612 612 612 612 612 612 560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</si>
  <si>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561 561 561 561 561 561 561 561 561 561 561 561 561 561 561 561 561 561 561 561 561 561 561 561 561 561 587 587 587 587 587 587 587 587 587 561 587 587 587 587 587 587 587 587 587 587 587 587 587 587 561 612 612 612 612 612 612 612 612 612 612 612 612 612 612 612 612 612 612 612 561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</si>
  <si>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562 563 564 565 566 567 568 569 570 571 572 573 574 575 576 577 578 579 580 581 582 583 584 585 562 587 587 587 587 587 587 587 587 587 587 597 587 587 587 587 587 587 587 587 587 587 587 587 587 587 612 612 612 612 612 612 612 612 612 612 612 612 612 612 612 612 612 612 612 562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</si>
  <si>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563 563 565 563 567 567 567 567 567 567 567 567 567 567 567 567 567 567 567 567 567 567 585 563 587 587 587 587 587 587 587 587 587 587 587 587 587 587 587 587 587 587 587 587 587 587 587 587 563 612 612 612 587 587 587 587 587 587 587 587 587 587 587 587 587 587 587 587 563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</si>
  <si>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564 565 564 567 567 567 567 567 567 567 567 567 567 567 567 567 567 567 567 567 567 585 564 587 587 587 587 587 587 587 587 587 587 587 587 587 587 587 587 587 587 587 587 587 587 587 587 564 612 612 612 587 587 587 587 587 587 587 587 587 587 587 587 587 587 587 587 564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</si>
  <si>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565 565 567 567 567 567 567 567 567 567 567 567 567 567 567 567 567 567 567 565 585 565 587 587 587 587 587 587 587 587 587 587 587 587 587 587 587 587 587 587 587 587 587 587 587 587 565 612 612 612 587 587 587 587 587 587 587 587 587 587 587 587 587 587 587 587 565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</si>
  <si>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566 567 567 567 567 567 567 567 567 567 567 567 567 567 567 567 567 567 567 585 566 587 587 587 587 587 587 587 587 587 587 587 587 587 587 587 587 587 587 587 587 587 587 587 587 566 612 612 612 587 587 587 587 587 587 587 587 587 587 587 587 587 587 587 587 566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</si>
  <si>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567 567 567 567 567 567 567 567 567 567 567 567 567 567 567 567 567 567 585 567 587 587 587 587 587 587 587 587 587 587 587 587 587 587 587 587 587 587 587 587 587 587 587 587 567 612 612 612 587 587 587 587 587 587 587 587 587 587 587 587 587 587 587 587 567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</si>
  <si>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568 569 570 571 572 573 574 575 576 577 578 579 580 581 582 583 584 585 568 587 587 587 587 587 587 587 587 587 587 587 587 587 587 587 587 587 587 587 587 587 587 587 587 587 612 612 612 587 587 587 587 587 587 587 587 587 587 587 587 587 587 587 587 568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</si>
  <si>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569 570 569 572 572 572 572 572 577 572 572 572 572 572 572 569 585 569 587 587 587 587 587 587 587 587 587 587 587 587 587 587 587 587 587 587 587 587 587 587 587 587 569 612 612 612 587 587 587 587 587 587 587 587 587 587 587 587 587 587 587 587 569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</si>
  <si>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570 570 572 572 572 572 572 577 572 572 572 572 572 572 570 585 570 587 587 587 587 587 587 587 587 587 587 587 587 587 587 587 587 587 587 587 587 587 587 587 587 570 612 612 612 587 587 587 587 587 587 587 587 587 587 587 587 587 587 587 587 570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</si>
  <si>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571 572 572 572 572 572 572 572 572 572 572 572 572 571 585 571 587 587 587 587 587 587 587 587 587 587 587 587 587 587 587 587 587 587 587 587 587 587 587 587 571 612 612 612 587 587 587 587 587 587 587 587 587 587 587 587 587 587 587 587 571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</si>
  <si>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572 572 572 572 572 572 572 572 572 572 572 572 572 585 572 587 587 587 587 587 587 587 587 587 587 587 587 587 587 587 587 587 587 587 587 587 587 587 587 572 612 612 612 587 587 587 587 587 587 587 587 587 587 587 587 587 587 587 587 572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</si>
  <si>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573 574 575 576 577 577 579 579 581 582 579 573 585 573 587 587 587 587 587 587 587 587 587 587 587 587 587 587 587 587 587 587 587 587 587 587 587 587 573 612 612 612 587 587 587 587 587 587 587 587 587 587 587 587 587 587 587 587 573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</si>
  <si>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574 575 574 577 574 579 577 581 577 577 574 585 574 587 587 587 587 587 587 587 587 587 587 587 587 587 587 587 587 587 587 587 587 587 587 587 587 574 612 612 612 587 587 587 587 587 587 587 587 587 587 587 587 587 587 587 587 574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</si>
  <si>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575 575 577 575 579 577 577 577 575 575 585 575 587 587 587 587 587 587 587 587 587 587 587 587 587 587 587 587 587 587 587 587 587 587 587 587 575 612 612 612 587 587 587 587 587 587 587 587 587 587 587 587 587 587 587 587 575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</si>
  <si>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576 577 576 579 577 581 577 576 576 585 576 587 587 587 587 587 587 587 587 587 587 587 587 587 587 587 587 587 587 587 587 587 587 587 587 576 612 612 612 587 587 587 587 587 587 587 587 587 587 587 587 587 587 587 587 576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</si>
  <si>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577 577 579 577 581 577 577 577 585 577 587 587 587 587 587 587 587 587 587 587 587 587 587 587 587 587 587 587 587 587 587 587 587 587 577 612 612 612 587 587 587 587 587 587 587 587 587 587 587 587 587 587 587 587 577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</si>
  <si>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578 579 579 581 582 579 578 585 578 587 587 587 587 587 587 587 587 587 587 587 587 587 587 587 587 587 587 587 587 587 587 587 587 578 612 612 612 587 587 587 587 587 587 587 587 587 587 587 587 587 587 587 587 578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</si>
  <si>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579 579 579 579 579 579 585 579 587 587 587 587 587 587 587 587 587 587 587 587 587 587 587 587 587 587 587 587 587 587 587 587 579 612 612 612 587 587 587 587 587 587 587 587 587 587 587 587 587 587 587 587 579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</si>
  <si>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580 581 582 581 580 585 580 587 587 587 587 587 587 587 587 587 587 587 587 587 587 587 587 587 587 587 587 587 587 587 587 580 612 612 612 587 587 587 587 587 587 587 587 587 587 587 587 587 587 587 587 580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</si>
  <si>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581 581 581 581 585 581 587 587 587 587 587 587 587 587 587 587 587 587 587 587 587 587 587 587 587 587 587 587 587 587 581 612 612 612 587 587 587 587 587 587 587 587 587 587 587 587 587 587 587 587 581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</si>
  <si>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582 582 582 585 582 587 587 587 587 587 587 587 587 587 587 587 587 587 587 587 587 587 587 587 587 587 587 587 587 582 612 612 612 587 587 587 587 587 587 587 587 587 587 587 587 587 587 587 587 582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</si>
  <si>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583 583 585 583 587 587 587 587 587 587 587 587 587 587 587 587 587 587 587 587 587 587 587 587 587 587 587 587 583 612 612 612 587 587 587 587 587 587 587 587 587 587 587 587 587 587 587 587 583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</si>
  <si>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584 585 584 587 587 587 587 587 587 587 587 587 587 587 587 587 587 587 587 587 587 587 587 587 587 587 587 584 612 612 612 587 587 587 587 587 587 587 587 587 587 587 587 587 587 587 587 584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</si>
  <si>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585 585 587 587 587 587 587 587 587 587 587 587 587 587 587 587 587 587 587 587 587 587 587 587 587 587 585 612 612 612 587 587 587 587 587 587 587 587 587 587 587 587 587 587 587 587 585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</si>
  <si>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586 587 587 587 587 587 587 587 587 587 587 587 587 587 587 587 587 587 587 587 587 587 587 587 587 587 612 612 612 587 587 587 587 587 587 587 587 587 587 587 587 587 587 587 587 586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</si>
  <si>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587 587 587 587 587 587 587 587 587 587 587 587 587 587 587 587 587 587 587 587 587 587 587 587 587 587 587 587 587 587 587 587 587 587 587 587 587 587 587 587 587 587 587 587 587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</si>
  <si>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588 589 590 591 592 593 594 595 596 597 598 599 600 601 602 603 604 605 606 607 608 609 610 597 612 612 614 612 616 617 618 619 612 621 622 623 612 625 626 627 628 629 630 588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</si>
  <si>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589 590 590 590 590 589 595 589 597 597 597 597 597 597 597 597 597 597 597 597 597 597 589 612 612 612 612 612 612 612 612 612 612 612 612 612 612 612 612 612 612 612 589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</si>
  <si>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590 590 590 590 590 595 590 597 597 597 597 597 597 597 597 597 597 597 597 597 597 590 612 612 612 612 612 612 612 612 612 612 612 612 612 612 612 612 612 612 612 590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</si>
  <si>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591 592 593 591 595 591 597 597 597 597 597 597 597 597 597 597 597 597 597 597 591 612 612 612 612 612 612 612 612 612 612 612 612 612 612 612 612 612 612 612 591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</si>
  <si>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592 593 592 595 592 597 597 597 597 597 597 597 597 597 597 597 597 597 597 592 612 612 612 612 612 612 612 612 612 612 612 612 612 612 612 612 612 612 612 592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</si>
  <si>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593 593 595 593 597 597 597 597 597 597 597 597 597 597 597 597 597 597 593 612 612 612 612 612 612 612 612 612 612 612 612 612 612 612 612 612 612 612 593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</si>
  <si>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594 595 594 597 597 597 597 597 597 597 597 597 597 597 597 597 597 594 612 612 612 612 612 612 612 612 612 612 612 612 612 612 612 612 612 612 612 594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</si>
  <si>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595 595 597 597 597 597 597 597 597 597 597 597 597 597 597 597 595 612 612 612 612 612 612 612 612 612 612 612 612 612 612 612 612 612 612 612 595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</si>
  <si>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596 597 597 597 597 597 597 597 597 597 597 597 597 597 597 596 612 612 612 612 612 612 612 612 612 612 612 612 612 612 612 612 612 612 612 596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</si>
  <si>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597 597 597 597 597 597 597 597 597 597 597 597 597 597 597 612 612 612 612 612 612 612 612 612 612 612 612 612 612 612 612 612 612 612 597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</si>
  <si>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598 599 600 601 602 603 604 605 606 607 608 609 610 598 612 612 612 612 612 612 612 612 612 612 612 612 612 612 612 612 612 612 612 598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</si>
  <si>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599 600 601 601 603 604 600 606 607 600 609 610 599 612 612 612 612 612 612 612 612 612 612 612 612 612 612 612 612 612 612 612 599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</si>
  <si>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600 600 600 600 600 600 600 600 600 600 600 600 612 612 612 612 612 612 612 612 612 612 612 612 612 612 612 612 612 612 612 600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</si>
  <si>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601 601 603 604 605 606 607 607 609 610 601 612 612 612 612 612 612 612 612 612 612 612 612 612 612 612 612 612 612 612 601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</si>
  <si>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602 603 604 605 606 607 607 609 610 602 612 612 612 612 612 612 612 612 612 612 612 612 612 612 612 612 612 612 612 602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</si>
  <si>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603 603 603 603 607 603 609 609 603 612 612 612 612 612 612 612 612 612 612 612 612 612 612 612 612 612 612 612 603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</si>
  <si>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604 604 606 607 606 609 610 604 612 612 612 612 612 612 612 612 612 612 612 612 612 612 612 612 612 612 612 604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</si>
  <si>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605 606 606 605 609 609 605 612 612 612 612 612 612 612 612 612 612 612 612 612 612 612 612 612 612 612 605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</si>
  <si>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606 606 606 606 609 606 612 612 612 612 612 612 612 612 612 612 612 612 612 612 612 612 612 612 612 606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</si>
  <si>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607 607 609 610 607 612 612 612 612 612 612 612 612 612 612 612 612 612 612 612 612 612 612 612 607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</si>
  <si>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608 609 609 608 612 612 612 612 612 612 612 612 612 612 612 612 612 612 612 612 612 612 612 608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</si>
  <si>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609 609 609 612 612 612 612 612 612 612 612 612 612 612 612 612 612 612 612 612 612 612 609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</si>
  <si>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610 610 612 612 612 612 612 612 612 612 612 612 612 612 612 612 612 612 612 612 612 610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</si>
  <si>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611 612 612 612 612 612 612 612 612 612 612 612 612 612 612 612 612 612 612 612 611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</si>
  <si>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612 612 612 612 612 612 612 612 612 612 612 612 612 612 612 612 612 612 612 612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</si>
  <si>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613 614 615 616 617 618 619 620 621 622 623 624 625 626 627 628 629 630 613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</si>
  <si>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614 614 616 616 616 616 614 621 621 621 614 625 625 625 625 625 625 614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614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</si>
  <si>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615 616 616 616 616 615 621 621 621 615 625 625 625 625 625 625 615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615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</si>
  <si>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616 616 616 616 616 621 621 621 616 625 625 625 625 625 625 616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616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</si>
  <si>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617 618 619 617 621 621 621 617 625 625 625 625 625 625 617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617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</si>
  <si>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618 618 618 621 621 621 618 625 625 625 625 625 625 618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618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</si>
  <si>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619 619 621 621 621 619 625 625 625 625 625 625 619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619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</si>
  <si>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620 621 621 621 620 625 625 625 625 625 625 620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620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</si>
  <si>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621 621 621 621 625 625 625 625 625 625 621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621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</si>
  <si>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622 623 622 625 625 625 625 625 625 622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</si>
  <si>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623 623 625 625 625 625 625 625 623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623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</si>
  <si>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624 625 625 625 625 625 625 624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624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</si>
  <si>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625 625 625 625 625 625 625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625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</si>
  <si>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626 627 628 629 630 626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</si>
  <si>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627 628 629 630 627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</si>
  <si>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628 628 629 628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628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</si>
  <si>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629 630 629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629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</si>
  <si>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630 630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</si>
  <si>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</si>
  <si>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</si>
  <si>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723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</si>
  <si>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634 635 635 635 635 635 634 641 641 641 641 641 641 641 641 641 641 641 641 641 641 641 641 641 634 659 634 661 661 661 661 661 661 661 661 661 661 661 661 661 661 661 661 661 661 661 661 661 661 661 661 661 661 661 661 661 661 661 661 661 661 661 661 661 661 661 661 661 661 661 661 661 661 661 661 661 661 661 661 661 661 661 661 661 661 661 661 661 634 723 723 723 723 723 723 723 723 634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</si>
  <si>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635 635 635 635 635 635 641 641 641 641 641 641 641 641 641 641 641 641 641 641 641 641 641 635 659 635 661 661 661 661 661 661 661 661 661 661 661 661 661 661 661 661 661 661 661 661 661 661 661 661 661 661 661 661 661 661 661 661 661 661 661 661 661 661 661 661 661 661 661 661 661 661 661 661 661 661 661 661 661 661 661 661 661 661 661 661 661 635 723 723 723 723 723 723 723 723 635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</si>
  <si>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636 637 638 639 636 641 641 641 641 641 641 641 641 641 641 641 641 641 641 641 641 641 636 659 636 661 661 661 661 661 661 661 661 661 661 661 661 661 661 661 661 661 661 661 661 661 661 661 661 661 661 661 661 661 661 661 661 661 661 661 661 661 661 661 661 661 661 661 661 661 661 661 661 661 661 661 661 661 661 661 661 661 661 661 661 661 636 723 723 723 723 723 723 723 723 636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</si>
  <si>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637 637 639 637 641 641 641 641 641 641 641 641 641 641 641 641 641 641 641 641 641 637 659 637 661 661 661 661 661 661 661 661 661 661 661 661 661 661 661 661 661 661 661 661 661 661 661 661 661 661 661 661 661 661 661 661 661 661 661 661 661 661 661 661 661 661 661 661 661 661 661 661 661 661 661 661 661 661 661 661 661 661 661 661 661 637 723 723 723 723 723 723 723 723 637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</si>
  <si>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638 639 638 641 641 641 641 641 641 641 641 641 641 641 641 641 641 641 641 641 638 659 638 661 661 661 661 661 661 661 661 661 661 661 661 661 661 661 661 661 661 661 661 661 661 661 661 661 661 661 661 661 661 661 661 661 661 661 661 661 661 661 661 661 661 661 661 661 661 661 661 661 661 661 661 661 661 661 661 661 661 661 661 661 638 723 723 723 723 723 723 723 723 638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</si>
  <si>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639 639 641 641 641 641 641 641 641 641 641 641 641 641 641 641 641 641 641 639 659 639 661 661 661 661 661 661 661 661 661 661 661 661 661 661 661 661 661 661 661 661 661 661 661 661 661 661 661 661 661 661 661 661 661 661 661 661 661 661 661 661 661 661 661 661 661 661 661 661 661 661 661 661 661 661 661 661 661 661 661 661 661 639 723 723 723 723 723 723 723 723 639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</si>
  <si>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640 641 641 641 641 641 641 641 641 641 641 641 641 641 641 641 641 641 640 659 640 661 661 661 661 661 661 661 661 661 661 661 661 661 661 661 661 661 661 661 661 661 661 661 661 661 661 661 661 661 661 661 661 661 661 661 661 661 661 661 661 661 661 661 661 661 661 661 661 661 661 661 661 661 661 661 661 661 661 661 661 661 640 723 723 723 723 723 723 723 723 640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</si>
  <si>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641 641 641 641 641 641 641 641 641 641 641 641 641 641 641 641 641 641 659 641 661 661 661 661 661 661 661 661 661 661 661 661 661 661 661 661 661 661 661 661 661 661 661 661 661 661 661 661 661 661 661 661 661 661 661 661 661 661 661 661 641 661 661 661 661 661 661 661 661 661 661 661 661 661 661 641 661 661 661 661 661 641 723 723 723 723 723 723 723 723 641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</si>
  <si>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642 643 644 645 646 647 648 649 650 651 652 653 654 655 656 657 642 659 642 661 661 661 661 661 661 661 661 661 661 661 661 661 661 661 661 661 661 661 661 661 661 661 661 661 661 661 661 661 661 661 661 661 661 661 661 661 661 661 661 661 702 661 661 661 661 661 661 661 661 661 661 661 661 661 661 717 661 661 661 661 642 723 723 723 723 723 723 723 723 642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</si>
  <si>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643 644 645 643 647 647 647 647 647 647 647 647 647 647 647 643 659 643 661 661 661 661 661 661 661 661 661 661 661 661 661 661 661 661 661 661 661 661 661 661 661 661 661 661 661 661 661 661 661 661 661 661 661 661 661 661 661 661 661 661 661 661 661 661 661 661 661 661 661 661 661 661 661 661 661 661 661 661 661 643 723 723 723 723 723 723 723 723 643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</si>
  <si>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644 644 644 647 647 647 647 647 647 647 647 647 647 647 644 659 644 661 661 661 661 661 661 661 661 661 661 661 661 661 661 661 661 661 661 661 661 661 661 661 661 661 661 661 661 661 661 661 661 661 661 661 661 661 661 661 661 661 661 661 661 661 661 661 661 661 661 661 661 661 661 661 661 661 661 661 661 661 644 723 723 723 723 723 723 723 723 644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</si>
  <si>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645 645 647 647 647 647 647 647 647 647 647 647 647 645 659 645 661 661 661 661 661 661 661 661 661 661 661 661 661 661 661 661 661 661 661 661 661 661 661 661 661 661 661 661 661 661 661 661 661 661 661 661 661 661 661 661 661 661 661 661 661 661 661 661 661 661 661 661 661 661 661 661 661 661 661 661 661 645 723 723 723 723 723 723 723 723 645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</si>
  <si>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646 647 647 647 647 647 647 647 647 647 647 647 646 659 646 661 661 661 661 661 661 661 661 661 661 661 661 661 661 661 661 661 661 661 661 661 661 661 661 661 661 661 661 661 661 661 661 661 661 661 661 661 661 661 661 661 661 661 661 661 661 661 661 661 661 661 661 661 661 661 661 661 661 661 661 661 646 723 723 723 723 723 723 723 723 646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</si>
  <si>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647 647 647 647 647 647 647 647 647 647 647 647 659 647 661 661 661 661 661 661 661 661 661 661 661 661 661 661 661 661 661 661 661 661 661 661 661 661 661 661 661 661 661 661 661 661 661 661 661 661 661 661 661 661 661 661 661 661 661 661 661 661 661 661 661 661 661 661 661 661 661 661 661 661 661 647 723 723 723 723 723 723 723 723 647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</si>
  <si>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648 649 650 651 652 653 654 655 656 657 648 659 648 661 661 661 661 661 661 661 661 661 661 661 661 661 661 661 661 661 661 661 661 661 661 661 661 661 661 661 661 661 661 661 661 661 661 661 661 661 661 661 661 661 661 661 661 661 661 661 661 661 661 661 661 661 661 661 661 661 661 661 661 661 648 723 723 723 723 723 723 723 723 648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</si>
  <si>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649 650 651 652 653 654 655 656 649 649 659 649 661 661 661 661 661 661 661 661 661 661 661 661 661 661 661 661 661 661 661 661 661 661 661 661 661 661 661 661 661 661 661 661 661 661 661 661 661 661 661 661 661 661 661 661 661 661 661 661 661 661 661 661 661 661 661 661 661 661 661 661 661 649 723 723 723 723 723 723 723 723 649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</si>
  <si>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650 650 650 653 653 653 653 650 650 659 650 661 661 661 661 661 661 661 661 661 661 661 661 661 661 661 661 661 661 661 661 661 661 661 661 661 661 661 661 661 661 661 661 661 661 661 661 661 661 661 661 661 661 661 661 661 661 661 661 661 661 661 661 661 661 661 661 661 661 661 661 661 650 723 723 723 723 723 723 723 723 650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</si>
  <si>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651 652 653 654 655 656 651 651 659 651 661 661 661 661 661 661 661 661 661 661 661 661 661 661 661 661 661 661 661 661 661 661 661 661 661 661 661 661 661 661 661 661 661 661 661 661 661 661 661 661 661 661 661 661 661 661 661 661 661 661 661 661 661 661 661 661 661 661 661 661 661 651 723 723 723 723 723 723 723 723 651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</si>
  <si>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652 653 653 653 653 652 652 659 652 661 661 661 661 661 661 661 661 661 661 661 661 661 661 661 661 661 661 661 661 661 661 661 661 661 661 661 661 661 661 661 661 661 661 661 661 661 661 661 661 661 661 661 661 661 661 661 661 661 661 661 661 661 661 661 661 661 661 661 661 661 652 723 723 723 723 723 723 723 723 652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</si>
  <si>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653 653 653 653 653 653 659 653 661 661 661 661 661 661 661 661 661 661 661 661 661 661 661 661 661 661 661 661 661 661 661 661 661 661 661 661 661 661 661 661 661 661 661 661 661 661 661 661 661 661 661 661 661 661 661 661 661 661 661 661 661 661 661 661 661 661 661 661 661 653 723 723 723 723 723 723 723 723 653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</si>
  <si>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654 655 656 654 654 659 654 661 661 661 661 661 661 661 661 661 661 661 661 661 661 661 661 661 661 661 661 661 661 661 661 661 661 661 661 661 661 661 661 661 661 661 661 661 661 661 661 661 661 661 661 661 661 661 661 661 661 661 661 661 661 661 661 661 661 661 661 661 654 723 723 723 723 723 723 723 723 654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</si>
  <si>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655 656 655 655 659 655 661 661 661 661 661 661 661 661 661 661 661 661 661 661 661 661 661 661 661 661 661 661 661 661 661 661 661 661 661 661 661 661 661 661 661 661 661 661 661 661 661 661 661 661 661 661 661 661 661 661 661 661 661 661 661 661 661 661 661 661 661 655 723 723 723 723 723 723 723 723 655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</si>
  <si>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656 656 656 659 656 661 661 661 661 661 661 661 661 661 661 661 661 661 661 661 661 661 661 661 661 661 661 661 661 661 661 661 661 661 661 661 661 661 661 661 661 661 661 661 661 661 661 661 661 661 661 661 661 661 661 661 661 661 661 661 661 661 661 661 661 661 656 723 723 723 723 723 723 723 723 656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</si>
  <si>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657 657 659 657 661 661 661 661 661 661 661 661 661 661 661 661 661 661 661 661 661 661 661 661 661 661 661 661 661 661 661 661 661 661 661 661 661 661 661 661 661 661 661 661 661 661 661 661 661 661 661 661 661 661 661 661 661 661 661 661 661 661 661 661 661 657 723 723 723 723 723 723 723 723 657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</si>
  <si>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658 659 658 661 661 661 661 661 661 661 661 661 661 661 661 661 661 661 661 661 661 661 661 661 661 661 661 661 661 661 661 661 661 661 661 661 661 661 661 661 661 661 661 661 661 661 661 661 661 661 661 661 661 661 661 661 661 661 661 661 661 661 661 661 658 723 723 723 723 723 723 723 723 658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</si>
  <si>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659 659 661 661 661 661 661 661 661 661 661 661 661 661 661 661 661 661 661 661 661 661 661 661 661 661 661 661 661 661 661 661 661 661 661 661 661 661 661 661 661 661 659 661 661 661 661 661 661 661 661 661 661 661 661 661 661 659 661 661 661 661 661 659 723 723 723 723 723 723 723 723 659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</si>
  <si>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660 661 661 661 661 661 661 661 661 661 661 661 661 661 661 661 661 661 661 661 661 661 661 661 661 661 661 661 661 661 661 661 692 661 661 661 661 661 661 661 661 661 702 661 661 661 661 661 661 661 661 661 661 661 661 661 661 717 661 661 661 661 661 723 723 723 723 723 723 723 723 660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</si>
  <si>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661 661 661 661 661 661 661 661 661 661 661 661 661 661 661 661 661 661 661 661 661 661 661 661 661 661 661 661 661 661 661 661 661 661 661 661 661 661 661 661 661 661 661 661 661 661 661 661 661 661 661 661 661 661 661 661 661 661 661 661 661 661 723 723 723 723 723 723 723 723 661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</si>
  <si>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662 663 664 665 666 667 668 669 670 671 672 673 674 675 676 677 678 679 680 681 682 683 684 685 686 687 688 689 690 691 692 693 694 695 696 697 698 699 700 701 702 703 704 705 706 707 708 709 710 711 712 713 714 715 716 717 718 719 720 721 662 723 723 723 723 723 723 723 723 662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</si>
  <si>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663 663 663 666 666 666 666 666 666 666 666 666 666 666 666 666 666 666 666 666 663 666 666 666 666 666 666 666 663 692 692 692 692 692 692 692 692 692 663 702 702 702 702 702 702 702 702 702 702 702 702 702 702 663 717 717 717 717 717 663 723 723 723 723 723 723 723 723 663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</si>
  <si>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664 664 666 666 666 666 666 666 666 666 666 666 666 666 666 666 666 666 666 666 684 666 666 666 666 666 666 664 692 692 692 692 692 692 692 692 692 664 702 702 702 702 702 702 702 702 702 702 702 702 702 702 664 717 717 717 717 717 664 723 723 723 723 723 723 723 723 664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</si>
  <si>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665 666 666 666 666 666 666 666 666 666 666 666 666 666 666 666 666 666 666 666 666 666 666 666 666 666 665 692 692 692 692 692 692 692 692 692 665 702 702 702 702 702 702 702 702 702 702 702 702 702 702 665 717 717 717 717 717 665 723 723 723 723 723 723 723 723 665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</si>
  <si>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666 666 666 666 666 666 666 666 666 666 666 666 666 666 666 666 666 666 666 666 666 666 666 666 666 666 692 692 692 692 692 692 692 692 692 666 702 702 702 702 702 702 702 702 702 702 702 702 702 702 666 717 717 717 717 717 666 723 723 723 723 723 723 723 723 666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</si>
  <si>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667 668 669 670 671 672 673 674 675 676 677 678 679 680 681 682 683 684 685 686 687 688 689 690 667 692 692 692 692 692 692 692 692 692 667 702 702 702 702 702 702 702 702 702 702 702 702 702 702 667 717 717 717 717 717 667 723 723 723 723 723 723 723 723 667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</si>
  <si>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668 668 670 670 670 673 668 675 675 675 675 668 668 681 681 668 684 684 684 684 684 684 684 668 692 692 692 692 692 692 692 692 692 668 702 702 702 702 702 702 702 702 702 702 702 702 702 702 668 717 717 717 717 717 668 723 723 723 723 723 723 723 723 668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</si>
  <si>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669 670 670 670 673 670 675 675 675 675 670 670 681 681 669 684 684 684 684 684 684 684 669 692 692 692 692 692 692 692 692 692 669 702 702 702 702 702 702 702 702 702 702 702 702 702 702 669 717 717 717 717 717 669 723 723 723 723 723 723 723 723 669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</si>
  <si>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670 670 670 670 670 675 675 675 675 670 670 670 681 670 684 684 684 684 684 684 684 670 692 692 692 692 692 692 692 692 692 670 702 702 702 702 702 702 702 702 702 702 702 702 702 702 670 717 717 717 717 717 670 723 723 723 723 723 723 723 723 670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</si>
  <si>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671 671 673 673 675 676 675 678 675 671 681 682 671 684 684 684 684 684 684 684 671 692 692 692 692 692 692 692 692 692 671 702 702 702 702 702 702 702 702 702 702 702 702 702 702 671 717 717 717 717 717 671 723 723 723 723 723 723 723 723 671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</si>
  <si>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672 673 673 675 675 675 675 673 672 681 681 672 684 684 684 684 684 684 684 672 692 692 692 692 692 692 692 692 692 672 702 702 702 702 702 702 702 702 702 702 702 702 702 702 672 717 717 717 717 717 672 723 723 723 723 723 723 723 723 672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</si>
  <si>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673 673 675 675 675 675 673 673 673 681 673 684 684 684 684 684 684 684 673 692 692 692 692 692 692 692 692 692 673 702 702 702 702 702 702 702 702 702 702 702 702 702 702 673 717 717 717 717 717 673 723 723 723 723 723 723 723 723 673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</si>
  <si>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674 675 675 675 675 675 675 681 682 674 684 684 684 684 684 684 684 674 692 692 692 692 692 692 692 692 692 674 702 702 702 702 702 702 702 702 702 702 702 702 702 702 674 717 717 717 717 717 674 723 723 723 723 723 723 723 723 674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</si>
  <si>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675 675 675 675 675 675 675 681 675 684 684 684 684 684 684 684 675 692 692 692 692 692 692 692 692 692 675 702 702 702 702 702 702 702 702 702 702 702 702 702 702 675 717 717 717 717 717 675 723 723 723 723 723 723 723 723 675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</si>
  <si>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676 677 678 676 676 681 682 676 684 684 684 684 684 684 684 676 692 692 692 692 692 692 692 692 692 676 702 702 702 702 702 702 702 702 702 702 702 702 702 702 676 717 717 717 717 717 676 723 723 723 723 723 723 723 723 676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</si>
  <si>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677 678 677 677 681 681 677 684 684 684 684 684 684 684 677 692 692 692 692 692 692 692 692 692 677 702 702 702 702 702 702 702 702 702 702 702 702 702 702 677 717 717 717 717 717 677 723 723 723 723 723 723 723 723 677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</si>
  <si>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678 678 678 681 681 678 684 684 684 684 684 684 684 678 692 692 692 692 692 692 692 692 692 678 702 702 702 702 702 702 702 702 702 702 702 702 702 702 678 717 717 717 717 717 678 723 723 723 723 723 723 723 723 678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</si>
  <si>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679 679 680 681 679 684 684 684 684 684 684 684 679 692 692 692 692 692 692 692 692 692 679 702 702 702 702 702 702 702 702 702 702 702 702 702 702 679 717 717 717 717 717 679 723 723 723 723 723 723 723 723 679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</si>
  <si>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680 680 680 680 684 684 684 684 684 684 684 680 692 692 692 692 692 692 692 692 692 680 702 702 702 702 702 702 702 702 702 702 702 702 702 702 680 717 717 717 717 717 680 723 723 723 723 723 723 723 723 680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</si>
  <si>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681 682 681 684 684 684 684 684 684 684 681 692 692 692 692 692 692 692 692 692 681 702 702 702 702 702 702 702 702 702 702 702 702 702 702 681 717 717 717 717 717 681 723 723 723 723 723 723 723 723 681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</si>
  <si>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682 682 684 684 684 684 684 689 684 682 692 692 692 692 692 692 692 692 692 682 702 702 702 702 702 702 702 702 702 702 702 702 702 702 682 717 717 717 717 717 682 723 723 723 723 723 723 723 723 682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</si>
  <si>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683 684 684 684 684 684 684 684 683 692 692 692 692 692 692 692 692 692 683 702 702 702 702 702 702 702 702 702 702 702 702 702 702 683 717 717 717 717 717 683 723 723 723 723 723 723 723 723 683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</si>
  <si>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684 684 684 684 684 684 684 684 692 692 692 692 692 692 692 692 692 684 702 702 702 702 702 702 702 702 702 702 702 702 702 702 684 717 717 717 717 717 684 723 723 723 723 723 723 723 723 684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</si>
  <si>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685 686 687 688 689 690 685 692 692 692 692 692 692 692 692 692 685 702 702 702 702 702 702 702 702 702 702 702 702 702 702 685 717 717 717 717 717 685 723 723 723 723 723 723 723 723 685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</si>
  <si>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686 686 686 689 689 686 692 692 692 692 692 692 692 692 692 686 702 702 702 702 702 702 702 702 702 702 702 702 702 702 686 717 717 717 717 717 686 723 723 723 723 723 723 723 723 686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</si>
  <si>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687 687 689 689 687 692 692 692 692 692 692 692 692 692 687 702 702 702 702 702 702 702 702 702 702 702 702 702 702 687 717 717 717 717 717 687 723 723 723 723 723 723 723 723 687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</si>
  <si>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688 689 689 688 692 692 692 692 692 692 692 692 692 688 702 702 702 702 702 702 702 702 702 702 702 702 702 702 688 717 717 717 717 717 688 723 723 723 723 723 723 723 723 688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</si>
  <si>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689 689 689 692 692 692 692 692 692 692 692 692 689 702 702 702 702 702 702 702 702 702 702 702 702 702 702 689 717 717 717 717 717 689 723 723 723 723 723 723 723 723 689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</si>
  <si>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690 690 692 692 692 692 692 692 692 692 692 690 702 702 702 702 702 702 702 702 702 702 702 702 702 702 690 717 717 717 717 717 690 723 723 723 723 723 723 723 723 690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</si>
  <si>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691 692 692 692 692 692 692 692 692 692 691 702 702 702 702 702 702 702 702 702 702 702 702 702 702 691 717 717 717 717 717 691 723 723 723 723 723 723 723 723 691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</si>
  <si>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692 692 692 692 692 692 692 692 692 692 702 702 702 702 702 692 702 702 702 702 702 702 702 692 692 717 717 717 717 717 692 723 723 723 723 723 723 723 723 692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</si>
  <si>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693 694 695 696 697 698 699 700 693 702 702 702 702 702 702 702 702 702 702 702 702 702 702 702 717 717 717 717 717 693 723 723 723 723 723 723 723 723 693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</si>
  <si>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694 695 695 694 698 694 698 694 702 702 702 702 702 702 702 702 702 702 702 702 702 702 694 717 717 702 702 702 694 723 723 723 723 723 723 723 723 694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</si>
  <si>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695 695 695 698 695 698 695 702 702 702 702 702 702 702 702 702 702 702 702 702 702 695 717 717 702 702 702 695 723 723 723 723 723 723 723 723 695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</si>
  <si>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696 696 698 698 700 696 702 702 702 702 702 702 702 702 702 702 702 702 702 702 696 717 717 702 702 702 696 723 723 723 723 723 723 723 723 696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</si>
  <si>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697 698 698 698 697 702 702 702 702 702 702 702 702 702 702 702 702 702 702 697 717 717 702 702 702 697 723 723 723 723 723 723 723 723 697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</si>
  <si>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698 698 698 698 702 702 702 702 702 702 702 702 702 702 702 702 702 702 698 717 717 702 702 702 698 723 723 723 723 723 723 723 723 698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</si>
  <si>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699 700 699 702 702 702 702 702 702 702 702 702 702 702 702 702 702 702 717 717 702 702 702 699 723 723 723 723 723 723 723 723 699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</si>
  <si>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700 700 702 702 702 702 702 702 702 702 702 702 702 702 702 702 700 717 717 702 702 702 700 723 723 723 723 723 723 723 723 700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</si>
  <si>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701 702 702 702 702 702 702 702 702 702 702 702 702 702 702 702 717 717 702 702 702 701 723 723 723 723 723 723 723 723 701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</si>
  <si>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702 702 702 702 702 702 702 702 702 702 702 702 702 702 702 717 717 702 702 702 702 723 723 723 723 723 723 723 723 702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</si>
  <si>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703 704 705 706 707 708 709 710 711 712 713 714 715 708 717 718 717 720 721 703 723 723 723 723 723 723 723 723 703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</si>
  <si>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704 704 704 704 708 708 708 708 708 708 708 704 704 717 717 717 717 717 704 723 723 723 723 723 723 723 723 704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</si>
  <si>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705 706 705 708 708 708 708 708 708 708 708 705 717 717 717 717 717 705 723 723 723 723 723 723 723 723 705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</si>
  <si>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706 706 708 708 708 708 708 708 708 708 706 717 717 717 717 717 706 723 723 723 723 723 723 723 723 706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</si>
  <si>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707 708 708 708 708 708 708 708 707 707 717 717 717 717 717 707 723 723 723 723 723 723 723 723 707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</si>
  <si>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708 708 708 708 708 708 708 708 708 717 717 717 717 717 708 723 723 723 723 723 723 723 723 708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</si>
  <si>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709 710 711 712 713 714 714 709 717 717 717 717 717 709 723 723 723 723 723 723 723 723 709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</si>
  <si>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710 710 712 710 714 710 710 717 717 717 717 717 710 723 723 723 723 723 723 723 723 710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</si>
  <si>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711 712 712 714 711 711 717 717 717 717 717 711 723 723 723 723 723 723 723 723 711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</si>
  <si>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712 712 712 712 712 717 717 717 717 717 712 723 723 723 723 723 723 723 723 712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</si>
  <si>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713 714 713 713 717 717 717 717 717 713 723 723 723 723 723 723 723 723 713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</si>
  <si>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714 714 714 717 717 717 717 717 714 723 723 723 723 723 723 723 723 714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</si>
  <si>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715 715 717 717 717 717 717 715 723 723 723 723 723 723 723 723 715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</si>
  <si>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716 717 717 717 717 717 716 723 723 723 723 723 723 723 723 716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</si>
  <si>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717 717 717 717 717 717 723 723 723 723 723 723 723 723 717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</si>
  <si>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718 719 720 721 718 723 723 723 723 723 723 723 723 718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</si>
  <si>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719 720 720 719 723 723 723 723 723 723 723 723 719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</si>
  <si>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720 720 720 723 723 723 723 723 723 723 723 720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</si>
  <si>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721 721 723 723 723 723 723 723 723 723 721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</si>
  <si>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722 723 723 723 723 723 723 723 723 722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</si>
  <si>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723 723 723 723 723 723 723 723 723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</si>
  <si>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724 725 726 727 728 729 730 724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</si>
  <si>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725 726 727 726 729 730 725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</si>
  <si>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726 726 726 729 729 726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</si>
  <si>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727 727 729 729 727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</si>
  <si>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728 729 729 728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</si>
  <si>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729 729 729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</si>
  <si>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730 730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</si>
  <si>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</si>
  <si>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</si>
  <si>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733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</si>
  <si>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734 734 734 734 734 734 734 734 734 734 734 734 734 734 734 734 734 734 734 734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</si>
  <si>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</si>
  <si>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736 737 737 737 737 737 737 736 737 737 737 737 737 737 737 737 737 737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</si>
  <si>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737 737 737 737 737 737 737 737 737 737 737 737 737 737 737 737 737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</si>
  <si>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</si>
  <si>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739 740 740 740 739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</si>
  <si>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740 740 740 740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</si>
  <si>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741 742 741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</si>
  <si>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742 742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</si>
  <si>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743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</si>
  <si>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</si>
  <si>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</si>
  <si>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746 747 748 748 750 751 747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</si>
  <si>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747 747 747 747 747 747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</si>
  <si>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748 748 748 751 748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</si>
  <si>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749 750 751 750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</si>
  <si>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750 750 750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</si>
  <si>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751 751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</si>
  <si>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</si>
  <si>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</si>
  <si>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</si>
  <si>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1808228</t>
  </si>
  <si>
    <t xml:space="preserve">( ( A1 ( A2 ( A3 ( A4 ( A5 ( A6 ( A7 ( A8 ( A9 ( A10 ( A11 ( A12 ( A13 ( A14 ( A15 ( A16 ( A17 ( ( A18 ( A19 ( A20 ( A21 ( A22 ( A23 ( A24 ( A25 ( A26 ( A27 ( A28 A29 ) ) ) ) ) ) ) ) ) ) ) ( ( ( ( ( ( ( ( ( ( ( ( ( ( ( ( ( ( ( A30 A31 ) A32 ) A33 ) A34 ) A35 ) A36 ) A37 ) A38 ) A39 ) A40 ) A41 ) A42 ) A43 ) A44 ) A45 ) A46 ) A47 )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A244 ) ) ) ) ) ) ) ) ) ) ) ) ) ) ) ) ) ) ) ) ) ) ) ) ) ) ) ) ) ) ) ) ) ) ) ) ) ) ) ) ) ) ) ) ) ) ) ) ) ) ) ) ) ) ) ) ) ) ) ) ) ) ) ) ) ) ) ) ) ) ) ) ) ) ) ) ) ) ) ) ) ) ) ) ) ) ) ) ) ) ) ) ) ) ) ) ) ) ) ) ) ) ) ) ) ) ) ) ) ) ) ) ) ) ) ) ) ) ) ) ) ) ) ) ) ) ) ) ) ) ) ) ) ) ) ) ) ) ) ) ) ) ) ) ) ) ) ) ) ) ) ) ) ) ) ) ) ) ) ) ) ) ) ) ) ) ) ) ) ) ) ) ) ) ) ) ) ) ) ) ) ) ) ) ) ) ) ) ) ) ) ) ) ) ) ) ) ( ( ( ( ( ( ( ( ( ( ( ( ( ( ( ( ( ( ( ( ( ( ( ( ( ( ( ( ( ( ( ( ( ( ( ( ( ( ( A245 A246 ) A247 ) A248 ) A249 ) A250 ) A251 ) A252 ) A253 ) A254 ) A255 ) A256 ) A257 ) A258 ) A259 ) A260 ) A261 ) A262 ) A263 ) A264 ) A265 ) A266 ) A267 ) A268 ) A269 ) A270 ) A271 ) A272 ) A273 ) A274 ) A275 ) A276 ) A277 ) A278 ) A279 ) A280 ) A281 ) A282 ) ( A283 ( A284 ( A285 ( A286 ( A287 ( A288 ( A289 ( A290 ( A291 ( A292 ( A293 ( A294 ( A295 ( A296 ( A297 ( A298 ( A299 ( A300 ( A301 ( A302 ( A303 ( A304 ( A305 ( A306 ( A307 ( A308 ( A309 ( A310 ( A311 ( A312 ( A313 ( A314 ( A315 ( A316 ( A317 ( A318 ( A319 ( A320 ( A321 ( A322 ( A323 ( A324 ( A325 ( A326 ( A327 ( A328 ( A329 ( A330 ( A331 ( A332 ( A333 ( A334 ( A335 ( A336 ( A337 ( A338 ( A339 ( A340 ( A341 ( A342 ( A343 ( A344 ( A345 ( A346 ( A347 ( A348 ( A349 ( A350 ( A351 ( A352 ( A353 ( A354 ( A355 ( A356 ( A357 ( A358 ( A359 ( A360 ( A361 ( A362 ( A363 ( A364 A365 ) ) ) ) ) ) ) ) ) ) ) ) ) ) ) ) ) ) ) ) ) ) ) ) ) ) ) ) ) ) ) ) ) ) ) ) ) ) ) ) ) ) ) ) ) ) ) ) ) ) ) ) ) ) ) ) ) ) ) ) ) ) ) ) ) ) ) ) ) ) ) ) ) ) ) ) ) ) ) ) ) ) ) ( ( ( ( ( ( ( ( ( ( ( ( ( ( ( ( A366 A367 ) A368 ) A369 ) A370 ) A371 ) A372 ) A373 ) A374 ) A375 ) A376 ) A377 ) A378 ) A379 ) A380 ) ( A381 ( A382 ( A383 ( A384 ( A385 ( A386 ( A387 ( A388 ( A389 ( A390 ( A391 ( A392 ( A393 A394 ) ) ) ) ) ) ) ) ) ) ) ) ) ) ( ( ( ( ( ( ( ( A395 A396 ) A397 ) A398 ) A399 ) A400 ) A401 ) ( A402 ( A403 ( A404 ( A405 ( A406 ( A407 ( A408 ( A409 ( A410 ( A411 ( A412 ( A413 ( A414 ( A415 ( A416 ( A417 ( A418 ( A419 ( A420 ( A421 ( A422 ( A423 ( A424 ( A425 ( A426 ( A427 ( A428 ( A429 ( A430 ( A431 ( A432 ( A433 ( A434 ( A435 ( A436 ( A437 ( A438 ( A439 ( A440 ( A441 ( A442 ( A443 ( A444 ( A445 ( A446 ( A447 ( A448 ( A449 ( A450 ( A451 ( A452 ( A453 ( A454 ( A455 ( A456 ( A457 A458 ) ) ) ) ) ) ) ) ) ) ) ) ) ) ) ) ) ) ) ) ) ) ) ) ) ) ) ) ) ) ) ) ) ) ) ) ) ) ) ) ) ) ) ) ) ) ) ) ) ) ) ) ) ) ) ) ) ( ( ( A459 A460 ) ( A461 ( A462 ( A463 ( A464 ( A465 ( A466 ( A467 ( A468 ( A469 ( A470 ( A471 ( A472 ( A473 ( A474 ( A475 ( A476 ( A477 ( A478 ( A479 ( A480 ( A481 ( A482 ( A483 ( A484 ( A485 ( A486 ( A487 ( A488 ( A489 ( A490 ( A491 ( A492 ( A493 ( A494 ( A495 ( A496 ( A497 ( A498 ( A499 ( A500 ( A501 ( A502 ( A503 ( A504 ( A505 ( A506 ( A507 ( A508 ( A509 ( A510 ( A511 ( A512 ( A513 ( A514 ( A515 ( A516 ( A517 ( A518 ( A519 ( A520 A521 ) ) ) ) ) ) ) ) ) ) ) ) ) ) ) ) ) ) ) ) ) ) ) ) ) ) ) ) ) ) ) ) ) ) ) ) ) ) ) ) ) ) ) ) ) ) ) ) ) ) ) ) ) ) ) ) ) ) ) ) ) ( ( A522 ( A523 ( A524 ( A525 A526 ) ) ) ) ( ( ( ( ( ( ( ( ( ( ( ( ( ( ( ( ( ( ( ( ( ( ( ( ( ( ( ( ( ( ( ( ( ( ( ( ( ( ( ( ( ( ( ( ( ( ( ( ( ( ( ( ( ( ( ( ( ( ( ( ( ( A527 A528 ) A529 ) A530 ) A531 ) A532 ) A533 ) A534 ) A535 ) A536 ) A537 ) A538 ) A539 ) A540 ) A541 ) A542 ) A543 ) A544 ) A545 ) A546 ) A547 ) A548 ) A549 ) A550 ) A551 ) A552 ) A553 ) A554 ) A555 ) A556 ) A557 ) A558 ) A559 ) A560 ) A561 ) A562 ) A563 ) A564 ) A565 ) A566 ) A567 ) A568 ) A569 ) A570 ) A571 ) A572 ) A573 ) A574 ) A575 ) A576 ) A577 ) A578 ) A579 ) A580 ) A581 ) A582 ) A583 ) A584 ) A585 ) A586 ) A587 ) ( A588 ( A589 ( A590 ( A591 ( A592 ( A593 ( A594 ( A595 ( A596 ( A597 ( A598 ( A599 ( A600 ( A601 ( A602 ( A603 ( A604 ( A605 ( A606 ( A607 ( A608 ( A609 ( A610 ( A611 ( A612 ( A613 ( A614 ( A615 ( A616 ( A617 ( A618 ( A619 ( A620 ( A621 ( A622 ( A623 ( A624 ( A625 ( A626 ( A627 ( A628 ( A629 ( A630 ( A631 A632 ) ) ) ) ) ) ) ) ) ) ) ) ) ) ) ) ) ) ) ) ) ) ) ) ) ) ) ) ) ) ) ) ) ) ) ) ) ) ) ) ) ) ) ) ) ( ( ( ( ( ( ( ( ( ( ( ( ( ( ( ( ( ( ( ( ( ( ( ( ( ( ( ( ( ( ( ( ( ( ( ( ( ( ( ( ( ( ( ( ( ( ( ( ( ( ( ( ( ( ( ( ( ( ( ( ( ( ( ( ( ( ( ( ( ( ( ( ( ( ( ( ( ( ( ( ( ( ( ( ( ( ( ( ( ( ( A633 A634 ) A635 ) A636 ) A637 ) A638 ) A639 ) A640 ) A641 ) A642 ) A643 ) A644 ) A645 ) A646 ) A647 ) A648 ) A649 ) A650 ) A651 ) A652 ) A653 ) A654 ) A655 ) A656 ) A657 ) A658 ) A659 ) A660 ) A661 ) A662 ) A663 ) A664 ) A665 ) A666 ) A667 ) A668 ) A669 ) A670 ) A671 ) A672 ) A673 ) A674 ) A675 ) A676 ) A677 ) A678 ) A679 ) A680 ) A681 ) A682 ) A683 ) A684 ) A685 ) A686 ) A687 ) A688 ) A689 ) A690 ) A691 ) A692 ) A693 ) A694 ) A695 ) A696 ) A697 ) A698 ) A699 ) A700 ) A701 ) A702 ) A703 ) A704 ) A705 ) A706 ) A707 ) A708 ) A709 ) A710 ) A711 ) A712 ) A713 ) A714 ) A715 ) A716 ) A717 ) A718 ) A719 ) A720 ) A721 ) A722 ) A723 ) ( A724 ( A725 ( A726 ( A727 ( A728 ( A729 ( A730 ( A731 A732 ) ) ) ) ) ) ) ) ) ) ) ) ) ) ) ) ) ) ) ) ) ) ) ) ) ) ) ) ) ) ) ) ) ) ( ( ( ( ( ( ( ( ( ( ( ( ( ( ( ( ( ( ( ( ( A733 A734 ) A735 ) A736 ) A737 ) A738 ) A739 ) A740 ) A741 ) A742 ) A743 ) A744 ) A745 ) A746 ) A747 ) A748 ) A749 ) A750 ) A751 ) A752 ) A753 ) A754 ) ) </t>
  </si>
  <si>
    <t>Iteracion: 10</t>
  </si>
  <si>
    <t>Numero de matrices: 929</t>
  </si>
  <si>
    <t>Any[85, 71, 4, 54, 71, 95, 49, 63, 14, 72, 79, 34, 8, 22, 82, 34, 74, 7, 88, 20, 4, 19, 36, 29, 15, 48, 66, 88, 43, 31, 43, 34, 15, 65, 47, 74, 30, 80, 84, 54, 60, 18, 77, 15, 21, 63, 60, 32, 86, 20, 80, 96, 73, 80, 98, 35, 26, 91, 56, 35, 34, 53, 53, 17, 2, 57, 11, 81, 11, 24, 42, 27, 79, 38, 13, 22, 6, 59, 33, 24, 44, 14, 45, 77, 23, 11, 67, 32, 11, 62, 20, 68, 59, 51, 99, 94, 90, 89, 16, 70, 48, 46, 14, 2, 27, 82, 15, 21, 71, 62, 97, 5, 49, 59, 33, 42, 59, 1, 96, 66, 96, 79, 9, 72, 39, 18, 70, 90, 51, 48, 33, 4, 34, 98, 75, 23, 32, 12, 55, 48, 39, 14, 44, 99, 60, 39, 7, 13, 48, 22, 51, 49, 12, 97, 58, 93, 68, 47, 44, 3, 97, 72, 8, 46, 1, 45, 96, 6, 41, 11, 49, 18, 34, 22, 29, 74, 95, 59, 36, 36, 38, 19, 64, 20, 36, 25, 48, 34, 48, 90, 99, 90, 22, 53, 24, 53, 49, 76, 42, 99, 51, 92, 3, 99, 14, 25, 70, 77, 55, 14, 7, 43, 14, 96, 39, 33, 93, 22, 36, 82, 79, 22, 35, 44, 100, 55, 21, 64, 16, 51, 53, 39, 60, 28, 51, 82, 94, 45, 28, 48, 68, 49, 47, 3, 46, 57, 18, 60, 83, 81, 84, 70, 65, 64, 6, 90, 80, 90, 97, 55, 11, 73, 19, 13, 17, 35, 8, 62, 24, 48, 37, 14, 66, 3, 74, 25, 9, 60, 77, 82, 79, 13, 30, 26, 83, 62, 66, 71, 74, 45, 25, 42, 95, 23, 7, 92, 37, 77, 28, 57, 41, 63, 69, 3, 21, 58, 53, 2, 29, 67, 57, 71, 44, 80, 58, 18, 86, 27, 18, 77, 68, 32, 92, 17, 51, 30, 26, 63, 21, 26, 91, 50, 17, 49, 85, 42, 85, 59, 47, 5, 33, 28, 69, 71, 30, 60, 12, 4, 99, 63, 2, 13, 35, 98, 49, 93, 54, 37, 23, 55, 82, 27, 36, 32, 12, 95, 89, 39, 66, 56, 81, 47, 4, 79, 61, 97, 31, 89, 13, 43, 98, 46, 96, 4, 16, 72, 64, 20, 68, 2, 69, 7, 90, 18, 50, 62, 22, 4, 97, 12, 75, 52, 26, 64, 81, 9, 21, 45, 55, 36, 79, 37, 16, 13, 100, 84, 57, 50, 35, 31, 31, 60, 39, 33, 70, 43, 1, 10, 17, 18, 32, 2, 91, 16, 92, 1, 16, 40, 22, 97, 73, 18, 14, 87, 76, 21, 75, 92, 43, 6, 99, 1, 29, 50, 83, 57, 68, 35, 67, 51, 49, 79, 89, 80, 86, 98, 27, 86, 46, 36, 3, 70, 58, 22, 93, 81, 86, 58, 100, 19, 17, 91, 2, 44, 5, 83, 66, 62, 68, 99, 44, 32, 13, 58, 55, 99, 73, 11, 78, 93, 4, 18, 19, 76, 46, 38, 61, 99, 30, 97, 56, 11, 17, 82, 39, 70, 19, 43, 13, 81, 84, 41, 7, 13, 73, 48, 18, 94, 88, 84, 9, 82, 76, 22, 21, 83, 80, 94, 60, 42, 24, 84, 92, 9, 30, 19, 96, 25, 25, 48, 58, 10, 49, 86, 92, 87, 84, 99, 74, 49, 66, 56, 69, 56, 3, 80, 15, 47, 83, 56, 7, 71, 71, 10, 57, 71, 74, 78, 28, 39, 4, 46, 99, 21, 66, 18, 11, 69, 28, 54, 60, 39, 43, 34, 30, 32, 68, 54, 2, 73, 50, 17, 47, 33, 98, 34, 94, 86, 93, 16, 34, 6, 59, 48, 15, 87, 80, 85, 68, 28, 57, 95, 17, 12, 26, 29, 42, 2, 85, 2, 33, 29, 70, 54, 96, 32, 84, 34, 53, 31, 67, 67, 9, 22, 22, 90, 4, 13, 19, 13, 30, 75, 86, 1, 60, 21, 97, 19, 39, 49, 47, 67, 96, 99, 57, 52, 26, 2, 48, 69, 52, 5, 51, 32, 55, 8, 56, 37, 43, 7, 30, 32, 91, 54, 92, 34, 55, 38, 100, 65, 47, 77, 50, 27, 60, 85, 94, 11, 32, 58, 10, 86, 93, 58, 89, 63, 8, 73, 50, 35, 26, 68, 41, 79, 38, 28, 37, 32, 39, 48, 39, 86, 47, 5, 63, 51, 91, 69, 55, 1, 97, 87, 61, 75, 24, 58, 60, 14, 1, 38, 81, 98, 70, 13, 2, 15, 19, 24, 94, 16, 12, 15, 83, 67, 17, 100, 92, 8, 28, 7, 4, 3, 56, 82, 93, 93, 29, 76, 91, 64, 49, 15, 33, 49, 19, 9, 42, 78, 92, 23, 1, 77, 95, 16, 54, 8, 10, 100, 93, 3, 90, 72, 96, 73, 69, 71, 48, 94, 33, 46, 68, 76, 100, 36, 23, 59, 17, 26, 8, 48, 87, 49, 11, 100, 46, 53, 15, 40, 62, 90, 62, 79, 38, 85, 20, 98, 66, 48, 90, 44, 49, 66, 11, 69, 62, 93, 31, 66, 12, 26, 64, 11, 12, 90, 76, 38, 37, 55, 74, 49, 6, 11, 58, 64, 74, 76, 61, 61, 57, 78, 59, 98, 5, 98, 9, 42, 87, 25, 64, 36, 1, 1, 88, 66, 96, 47, 63, 5, 78, 33, 88, 13, 1, 61, 30, 92, 77, 8, 96, 77, 74, 48, 26, 31, 10, 68, 13, 52, 72, 19, 74, 95, 59, 86, 58, 80, 92, 57, 34, 75, 5, 69, 49, 13, 29, 36, 85, 86, 26, 76, 1, 65, 20, 99, 97, 23, 47, 18, 49, 93]</t>
  </si>
  <si>
    <t>[0 561255 55760 75848 97508 133416 134924 152480 137780 163388 188744 182748 174164 180076 209612 202908 227852 205000 237596 219340 213148 219384 228444 230016 226484 241640 261008 292424 290820 291688 301484 303984 298956 321456 326980 350936 343448 371648 400016 407000 422192 410888 438380 419936 423428 444344 458348 455612 486708 469036 497756 534428 553904 579868 617924 608208 608500 642144 649508 649536 653924 668200 679436 669648 332798 343400 336098 350900 339662 342608 347972 347450 361388 359766 356104 358350 355638 366204 365262 365172 371004 366656 373682 386564 380062 378336 390226 388004 384802 395652 390320 401968 408318 412848 431874 449556 465732 481566 470836 483120 485748 489792 485128 482564 487586 502244 492242 493988 506270 513400 531938 515796 524470 532112 531170 535616 543734 266590 275518 279064 288190 294193 288394 294901 294640 293389 299485 307645 308608 310777 310966 308401 311327 320611 325822 322711 324284 322808 327467 329456 330491 328712 332118 341589 343902 344289 341586 342235 346114 344752 348571 350884 348031 357100 359099 367748 371747 372990 374779 371098 380131 384790 379414 383316 379043 383228 392291 384497 387998 385659 389732 387731 389831 389463 390752 397083 406066 408323 408308 409604 411158 410113 415514 412702 414910 414787 418126 418456 421390 429616 439363 447436 443092 447141 445716 449685 451910 458145 458175 467634 468219 476724 468723 477948 471429 472802 478737 484778 486967 483924 483371 487020 484925 493895 492338 493067 501716 497159 499253 506483 512682 509119 511098 513475 523083 524398 522391 527734 524294 528365 531254 532019 536312 535016 538583 545648 554472 554145 553824 557028 562152 563717 565834 561883 566020 569665 567064 572050 579169 585706 592789 597367 601452 605519 600509 608861 615131 623261 632642 634071 630584 637153 633518 633207 633800 636069 633838 639356 637310 640694 641447 639826 645586 639925 646750 644043 642780 648063 654264 661043 667242 662131 664102 664510 671969 675162 679626 684777 690310 690943 690208 692839 701758 697247 695920 704469 702758 709327 706926 711219 712068 716697 721602 715671 717408 722067 724676 720039 722608 728085 730974 736323 736936 743804 746398 743722 751594 748429 748078 754951 759350 758178 766702 761291 765320 764897 765305 770384 767801 768812 777223 777960 775741 779550 787063 786634 794203 796800 798457 794786 797555 798014 803759 808844 807161 811751 808007 807311 816542 819431 813884 814933 817434 826723 826968 835617 837012 837429 836978 841219 848240 845339 847148 847928 846452 855311 863208 862029 867114 869880 876741 877386 873575 880866 884011 893276 890145 898298 892387 895736 905065 904737 913803 905631 906811 913171 917035 914223 920047 914045 920414 915131 923480 918404 922280 926496 924140 922554 931591 924850 931609 933370 932304 937502 944267 938300 939605 942782 946187 946400 953243 952260 950899 950828 960219 967131 969408 971607 971962 972675 973636 978193 978580 979309 985060 985559 981563 982493 983314 983713 985591 982865 991324 985805 994345 985792 987280 990152 989358 998467 1003316 999515 999395 1007402 1012991 1009472 1016069 1024550 1023949 1020766 1030009 1020809 1023506 1026909 1034128 1036441 1041340 1040651 1045972 1047901 1050214 1056875 1064836 1071119 1078557 1088101 1084144 1091953 1092189 1092915 1089954 1096395 1099339 1097267 1105916 1112333 1119764 1122148 1131854 1126221 1126358 1134787 1126692 1130686 1127279 1134948 1138845 1142565 1147339 1156954 1156195 1156487 1155136 1160075 1162986 1172523 1177332 1172369 1179458 1188107 1180202 1181576 1182011 1188756 1189462 1190466 1194923 1204496 1201049 1210190 1211809 1208240 1208985 1216424 1215623 1221236 1217823 1220872 1218641 1226018 1233101 1232546 1229671 1230320 1236849 1238028 1236102 1244862 1252576 1259596 1253377 1260904 1266578 1263228 1263597 1271106 1277467 1286289 1288767 1289613 1288947 1296543 1305015 1298124 1300347 1299894 1308879 1304676 1305301 1308640 1312354 1308470 1312587 1320242 1328712 1336251 1343280 1352991 1357992 1359293 1364108 1366874 1371947 1374602 1369841 1377242 1372397 1376078 1383327 1385464 1381299 1387748 1392789 1387826 1392767 1398116 1403649 1409793 1407327 1409442 1406343 1410433 1419916 1414741 1420312 1417036 1416583 1422736 1420855 1424785 1428583 1428970 1431019 1431644 1432292 1433438 1438962 1441332 1436604 1443353 1444864 1442645 1446234 1446483 1455762 1453142 1461918 1469258 1477907 1472234 1474452 1472052 1477335 1479144 1476795 1484796 1491105 1498370 1502569 1500753 1505046 1513995 1508356 1508095 1509709 1510742 1513169 1509533 1517422 1509873 1512822 1513407 1519250 1521542 1530632 1527752 1535276 1533482 1537051 1536648 1542073 1546562 1541771 1543178 1543662 1551966 1544328 1545217 1546022 1545711 1547682 1554117 1561590 1553595 1559175 1556808 1565913 1560502 1563103 1565944 1568061 1573070 1582199 1591982 1593719 1596218 1595152 1592972 1597346 1602611 1604618 1600507 1605040 1604905 1608804 1604873 1609785 1610090 1612239 1609192 1611541 1612687 1621086 1622559 1631061 1628795 1632618 1633127 1642693 1645938 1647319 1653728 1655067 1654278 1658967 1666392 1675219 1668534 1670839 1675113 1671229 1679157 1687806 1689945 1697990 1701179 1696568 1703197 1704708 1705063 1705136 1710810 1711087 1717860 1717049 1717183 1719056 1719775 1721674 1724383 1725418 1733143 1733558 1729887 1735596 1737693 1746054 1750287 1752780 1747668 1756689 1764198 1767087 1772964 1770021 1774575 1778241 1774803 1773516 1777050 1784127 1793646 1797902 1793511 1792514 1793753 1794410 1795331 1804097 1798347 1798167 1798626 1806195 1810268 1806757 1816176 1824632 1817556 1819640 1817883 1817632 1817551 1822648 1829658 1838307 1846956 1843701 1850276 1858587 1861900 1863641 1861214 1863383 1866488 1864629 1863870 1867317 1873941 1882419 1878118 1875982 1883143 1892132 1886305 1890703 1886857 1887123 1896493 1905142 1897051 1905412 1910218 1919362 1924231 1928896 1933981 1935250 1944040 1941469 1944196 1949370 1955282 1965114 1962762 1962381 1967086 1964183 1965462 1963996 1968100 1975903 1976632 1973637 1983014 1982592 1985681 1982942 1985867 1990393 1998577 2001553 2008032 2007221 2014822 2010477 2019691 2023183 2024677 2032903 2032585 2035206 2040021 2035632 2041785 2045412 2054061 2051178 2056479 2052249 2053863 2059061 2054836 2055061 2063395 2068933 2068287 2069600 2073309 2079146 2080447 2076742 2077273 2082282 2086552 2092218 2098028 2101269 2104990 2108095 2114494 2117329 2126738 2118579 2127718 2120323 2123770 2131609 2128018 2133245 2132945 2129601 2129602 2137786 2141548 2150674 2150629 2155078 2149999 2157178 2155567 2163586 2157755 2156552 2162225 2161172 2169698 2175387 2169586 2178538 2184163 2189582 2190716 2189918 2191189 2189546 2195620 2191389 2195692 2201296 2197735 2204256 2213239 2215496 2223081 2225465 2232151 2240627 2242616 2242415 2248778 2242643 2248940 2250461 2247750 2249615 2251310 2258927 2266330 2262986 2269612 2262550 2268595 2265710 2275037 2284454 2279803 2283116 2281265 2285030</t>
  </si>
  <si>
    <t xml:space="preserve"> 0 0 24140 42500 63616 98756 101736 118844 105712 129464 154596 150040 142288 147752 175368 170200 193864 173156 203160 187080 181528 187156 195672 197468 194384 208484 227276 257988 257824 259076 268488 271276 266856 287756 293856 316948 310868 337468 365708 373652 388652 378692 404296 387836 391136 410708 424808 422968 452336 436776 463576 499736 519948 545688 583168 575468 576048 607612 616096 616796 621216 634884 646120 637484 316988 326678 320112 333794 323676 326414 331490 331208 344314 343348 340086 342188 339732 349450 348924 348978 354490 350622 357152 369522 363884 362350 373344 371682 368816 378850 374190 385070 391564 396222 414480 432242 448482 464332 454770 466190 469170 473246 469094 466754 471344 485122 476192 477842 489324 496598 514576 499906 507876 515358 514832 519134 526980 258685 266845 270631 279517 285656 280417 286420 286423 285340 291020 299020 300295 302488 302797 300464 303150 311922 317317 314622 316123 314807 319122 321167 322274 320695 323861 332892 335517 336072 333625 334226 337825 336671 340258 342587 340030 348419 350730 359099 363298 364709 366522 363169 371450 376309 371445 375043 371138 374963 383618 376544 379765 377666 381435 379682 381654 381382 382615 388586 397401 399946 400115 401411 402949 402056 407097 404637 406717 406682 409837 410279 413101 420991 430666 438811 435011 438812 437619 441356 443613 449632 449934 458937 459906 468083 460794 469251 463412 464697 470272 476257 478622 475907 475410 478771 476908 485222 484121 484898 493067 489078 491060 497922 504145 501038 502913 505218 514378 516053 514318 519317 516261 520052 522925 523802 527927 526887 530270 537087 545815 545880 545695 548739 553703 555420 557553 553954 557747 561304 559015 563665 570600 577153 584212 588902 593027 597102 592556 600236 606586 614636 623961 625726 622591 628664 625461 625198 625759 627884 625869 630955 629213 632405 633246 631809 637153 631996 638253 635938 634803 639678 645743 652482 658705 654122 655957 656397 663400 666761 671193 676304 681813 682678 682103 684598 693093 689158 687959 695828 694557 700806 698797 702858 703835 708288 713145 707742 709335 713698 716347 712118 714471 719644 722613 727850 728679 735259 738029 735673 743001 740308 740029 746430 750901 750017 758061 753250 757007 756752 757192 761975 759728 760699 768590 769655 767700 771253 778478 778393 785618 788423 790176 786841 789386 789885 795302 800371 799016 803366 800006 799374 807845 811022 805963 806924 809249 818034 818671 826968 828675 829228 828889 832874 839679 837218 838955 839767 838451 846646 854591 853812 858681 861527 868188 869105 865638 872329 875618 884595 881992 889681 884378 887487 896376 896464 905130 897694 898778 904690 908618 906158 911598 906124 911957 907170 914855 910355 913975 918095 916059 914617 922910 916849 923104 925049 924191 929085 935714 930323 931532 934517 937842 938207 944706 944059 942866 942819 951514 958554 961047 963302 963777 964522 965483 969808 970363 971140 976595 977310 973658 974508 975273 975664 977430 974944 982691 977772 985704 977887 979247 981927 981277 989786 994827 991466 991378 998801 1004478 1001399 1007564 1015909 1015700 1012813 1021312 1012904 1015369 1018604 1025559 1028080 1032891 1032466 1037531 1039588 1041917 1048338 1056219 1062574 1069964 1079412 1076023 1083360 1083916 1084722 1082025 1087930 1090970 1089186 1097267 1103780 1111171 1113779 1123149 1118164 1118317 1126154 1118771 1122429 1119334 1126379 1130412 1134164 1138890 1148257 1147938 1148326 1147127 1151706 1154641 1163826 1168843 1164376 1170929 1179458 1172265 1173527 1173954 1180243 1181189 1182257 1186530 1195799 1192904 1201509 1203456 1200247 1200944 1207863 1207406 1212771 1209766 1212623 1210632 1217465 1224524 1224313 1221710 1222311 1228360 1229739 1228053 1236205 1243967 1251019 1245400 1252343 1258065 1255147 1255524 1262537 1268922 1277632 1280382 1281372 1280850 1287966 1296374 1290147 1292202 1291837 1300206 1296571 1297196 1300351 1303985 1300485 1304290 1311649 1320071 1327650 1334703 1344294 1349495 1350996 1355675 1358521 1363490 1366249 1361912 1368697 1364372 1367797 1374758 1377111 1373338 1379275 1384316 1379841 1384406 1389643 1395152 1401264 1399198 1401225 1398406 1402160 1411219 1406668 1411879 1408987 1408590 1414279 1412726 1416448 1420198 1420753 1422770 1423467 1424147 1425277 1430513 1432995 1428683 1434864 1436559 1434604 1437953 1438314 1447073 1444965 1453261 1460665 1469258 1464201 1466275 1464099 1468958 1470855 1468770 1476195 1482560 1489785 1494120 1492624 1496685 1505330 1500315 1500094 1501596 1502605 1504928 1501612 1508837 1501952 1504653 1505270 1510785 1513205 1521959 1519591 1526699 1525305 1528722 1528495 1533632 1538121 1533794 1535097 1535581 1543341 1536391 1537208 1537965 1537702 1539537 1545612 1552997 1545690 1550790 1548735 1557232 1552445 1554886 1557647 1559780 1564629 1573526 1583285 1585358 1587897 1587039 1585051 1589057 1594154 1596297 1592562 1596727 1596744 1600459 1596904 1601432 1601889 1603990 1601231 1603396 1604526 1612453 1614222 1622420 1620618 1624273 1624918 1633988 1637513 1639038 1645207 1646762 1646157 1650582 1657807 1666562 1660541 1662678 1666744 1663244 1670564 1679157 1681576 1689373 1692770 1688599 1694708 1696403 1696878 1697023 1702361 1702854 1709323 1708840 1709054 1710855 1711614 1713457 1716094 1717201 1724550 1725277 1721942 1727187 1729380 1737421 1741830 1744435 1739763 1748008 1755597 1758694 1764459 1761924 1766206 1769856 1766786 1765611 1768841 1775574 1784957 1789437 1785502 1784593 1785728 1786353 1787234 1795440 1790314 1790166 1790601 1797626 1801827 1798716 1807471 1815991 1809587 1811511 1809922 1809695 1809622 1814295 1821097 1829658 1838307 1835564 1841763 1849954 1853483 1855344 1853189 1855214 1858191 1856572 1855893 1859076 1865412 1873778 1870029 1868077 1874622 1883467 1878272 1882366 1878888 1879138 1887788 1896493 1889122 1896787 1901737 1910689 1915742 1920439 1925508 1926961 1935383 1933300 1935923 1940921 1946769 1956409 1954569 1954292 1958709 1956142 1957349 1956027 1959811 1967302 1968335 1965644 1974309 1974319 1977352 1974917 1977642 1981992 1989952 1993152 1999495 1999012 2006237 2002412 2011002 2014750 2016388 2024278 2024328 2026909 2031588 2027639 2033328 2037011 2045412 2043025 2048046 2044248 2045750 2050644 2046843 2047060 2054770 2060420 2060078 2061399 2064964 2070649 2072150 2068789 2069280 2073913 2078135 2083721 2089515 2092876 2096597 2099734 2105965 2108952 2118049 2110634 2119029 2112346 2115529 2123008 2119913 2124828 2124752 2121696 2121697 2129177 2133115 2142001 2142348 2146669 2142054 2148649 2147398 2154977 2149746 2148647 2153832 2153027 2161057 2166866 2161617 2169865 2175642 2181085 2182427 2181805 2183036 2181561 2187171 2183380 2187371 2192815 2189678 2195759 2204574 2207119 2214488 2217096 2223606 2231986 2234255 2234238 2240273 2234698 2240483 2242164 2239741 2241478 2243117 2250342 2257737 2254873 2261099 2254645 2260170 2257645 2266340 2275773 2271714 2274835 2273216 2276733</t>
  </si>
  <si>
    <t xml:space="preserve"> 0 0 0 15336 35500 69296 74852 91176 80788 101292 126032 123996 117700 122380 146636 144156 165580 148624 174092 161820 157388 161952 169516 171704 169404 181656 199440 228920 231276 233200 241940 245232 241876 259976 267084 288664 285048 308848 336864 346488 361152 353544 375844 362856 365820 383040 397308 397036 423380 411516 434956 470220 491720 517068 553540 549368 550452 578376 588820 590696 595172 607776 619012 612392 304918 313012 307734 319456 311298 313672 318244 318382 330032 330214 327652 329502 327494 335728 335930 336236 341188 338160 343822 355296 351170 349972 359398 358716 356438 365044 361560 371096 377842 382724 399638 417540 433892 449770 442252 452160 455756 459888 456632 454684 458518 470756 463702 465184 475266 482792 499790 487696 494434 501636 501838 505888 513258 252650 259466 263672 272138 278515 274256 279377 279842 279053 284005 291725 293546 295781 296300 294373 296639 304515 310232 308265 309640 308604 312317 314460 315693 314464 317210 325471 328642 329491 327492 328009 331118 330328 333509 335866 333827 341026 343883 351762 356311 358016 359871 357092 364057 369266 365298 368364 365103 368298 376239 370425 373156 371477 374714 373395 375143 375039 376174 381515 390036 393085 393576 394872 396382 395755 400166 398322 400178 400297 403130 403768 406394 413696 423245 431516 428668 432035 431248 434579 436892 442533 443311 451516 453157 460760 454717 461830 457181 458312 463257 469144 471817 469676 469277 472134 470677 477843 477540 478401 485730 482735 484521 490739 497004 494695 496388 498567 506943 509248 507989 512386 510002 513303 516148 517221 521052 520460 523521 529904 538464 539215 539268 542032 546716 548699 550860 547877 551068 554471 552728 556790 563403 569984 577001 581887 586082 590171 586437 592941 599431 607341 616568 618921 616402 621607 619160 618981 619486 621359 619722 624052 622842 625698 626693 625578 630194 625919 631182 629553 628642 632803 638630 645299 651564 647905 649502 649998 656203 659858 664234 669275 674742 676013 675718 677975 685728 682801 681826 688505 688004 693693 692370 696025 697226 701371 706144 701665 703006 706851 709570 706055 708030 712671 715780 720821 722028 728104 731182 729386 735762 733895 733742 739317 743914 743534 750738 746977 750258 750297 750793 755058 753399 754300 761281 762920 761427 764532 771253 771770 778393 781562 783483 780736 782889 783458 788301 793342 792561 796491 793803 793283 800424 804105 799900 800707 802724 810627 811950 819631 821884 822675 822532 826069 832496 830805 832416 833284 832248 839281 847310 847231 851722 854708 861019 862412 859547 865188 868729 877202 875523 882400 878161 880850 888969 889785 897751 891603 892519 897647 901687 899843 904611 900061 904956 901037 907560 904068 907240 911192 909716 908526 915517 910646 916019 918286 917792 922154 928545 924162 925203 927852 931037 931668 937565 937506 936607 936602 944079 951343 954214 956567 957252 958053 959014 962933 963782 964643 969580 970673 967623 968333 969000 969377 970947 968881 975382 971513 978381 971852 972988 975332 974934 982393 987770 985179 985147 991548 997379 995070 1000479 1008586 1009063 1006694 1013891 1006869 1008928 1011869 1018362 1021247 1025904 1025941 1030558 1032839 1035196 1041197 1048938 1055419 1062725 1072005 1069610 1076121 1077237 1078183 1075948 1080915 1084123 1082843 1089930 1096611 1103932 1106932 1115714 1111863 1112044 1118845 1112708 1115778 1113229 1119182 1123453 1127261 1131903 1140836 1141287 1141843 1140910 1144859 1147836 1156405 1161786 1158187 1163802 1172121 1166174 1167240 1167653 1173144 1174510 1175690 1179641 1188378 1186449 1194116 1196637 1194058 1194671 1200680 1200825 1205756 1203465 1205986 1204415 1210296 1217313 1217704 1215577 1216094 1221303 1223032 1221766 1228854 1236700 1243808 1239239 1245160 1250966 1248804 1249195 1255340 1261767 1270281 1273507 1274749 1274479 1280755 1289051 1283986 1285747 1285536 1292827 1290186 1290811 1293644 1297138 1294310 1297569 1304410 1312748 1320397 1327492 1336873 1342424 1344275 1348716 1351702 1356489 1359430 1355835 1361542 1358127 1361104 1367561 1370292 1367205 1372246 1377287 1373666 1377573 1382614 1388081 1394137 1392771 1394644 1392315 1395481 1403798 1400339 1404920 1402700 1402401 1407278 1406299 1409657 1413323 1414172 1416133 1416956 1417692 1418794 1423526 1426204 1422620 1427807 1429824 1428331 1431260 1431817 1439666 1438454 1445910 1453426 1461921 1457942 1459764 1457980 1462097 1464148 1462525 1468942 1475405 1482560 1487133 1486197 1489852 1497965 1494042 1493891 1495197 1496164 1498305 1495549 1501612 1495889 1498156 1498829 1503770 1506414 1514580 1513108 1519488 1518794 1521945 1522026 1526659 1531148 1527633 1528754 1529238 1536046 1530300 1530991 1531664 1531485 1533082 1538527 1545758 1539655 1543915 1542406 1549839 1546144 1548305 1550926 1553087 1557656 1566147 1575864 1578525 1581134 1580640 1578988 1582350 1587153 1589534 1586457 1589978 1590261 1593654 1590757 1594613 1595336 1597353 1595098 1596941 1598043 1605144 1607431 1615097 1614107 1617468 1618351 1626553 1630568 1632345 1638094 1640027 1639744 1643707 1650582 1659211 1654352 1656195 1659897 1657069 1663325 1671820 1674729 1682092 1685853 1682452 1687651 1689668 1690353 1690624 1695374 1696245 1702182 1702273 1702627 1704302 1705131 1706876 1709387 1710620 1717311 1718584 1715837 1720270 1722631 1730112 1734829 1737630 1733728 1740615 1748344 1751805 1757374 1755553 1759359 1762981 1760555 1759576 1762274 1768405 1777550 1782422 1779285 1778530 1779483 1780052 1780863 1788089 1784055 1783963 1784356 1790429 1794854 1792443 1800036 1808668 1803440 1805084 1803789 1803604 1803545 1807476 1813914 1822321 1830970 1829123 1834664 1842645 1846552 1848623 1846944 1848717 1851470 1850271 1849732 1852453 1858285 1866455 1863672 1862042 1867509 1876102 1872013 1875575 1872741 1872963 1880353 1889156 1883045 1889492 1894694 1903310 1908685 1913438 1918479 1920254 1928032 1926803 1929244 1933934 1939670 1948974 1948030 1947935 1951848 1949869 1950950 1949880 1953104 1960049 1961614 1959455 1966874 1967640 1970575 1968672 1971047 1975089 1982657 1986249 1992354 1992445 1999012 1996097 2003595 2007791 2009681 2016983 2017677 2020188 2024629 2021450 2026327 2030108 2038075 2036556 2041087 2038045 2039351 2043713 2040654 2040857 2047475 2053321 2053511 2054846 2058159 2063578 2065429 2062670 2063091 2067066 2071204 2076650 2082416 2085987 2089708 2092901 2098838 2102091 2110642 2104529 2111622 2106185 2108906 2115755 2113528 2117897 2118213 2115661 2115662 2121910 2126156 2134622 2135655 2139752 2135949 2141522 2140901 2147710 2143529 2142612 2146943 2146572 2153734 2159753 2155470 2162486 2168529 2174014 2175720 2175406 2176567 2175386 2180184 2177163 2180608 2185772 2183377 2188688 2197209 2200258 2207249 2210249 2216451 2224663 2227422 2227727 2233188 2228593 2233482 2235443 2233524 2235037 2236578 2243117 2250498 2248474 2254000 2248610 2253225 2251330 2258919 2268380 2265357 2268142 2266929 2270012</t>
  </si>
  <si>
    <t xml:space="preserve"> 0 0 0 0 15336 42316 60936 73284 76812 80844 103596 114340 115428 116132 123348 134500 144564 146636 149100 156140 156252 156556 159292 163468 165144 168024 180696 203928 219064 224396 229728 235576 237616 241516 253736 267648 276528 286128 313008 331152 344112 348432 353976 358596 359856 365148 380268 387948 398956 405836 412236 442956 470988 494348 525708 539428 543068 552532 572916 580756 585516 592724 603960 607564 304350 304806 305692 308034 309256 309888 312048 314196 318878 324554 325342 325986 326122 327254 330940 332452 334724 335716 337224 344410 347520 347930 349852 353860 354396 356168 358312 361416 369368 375322 385804 404376 421264 437276 439540 442212 448756 453156 454188 454116 454332 459200 461124 461802 465184 473916 486224 486458 487300 493162 496848 499692 504784 252366 252750 258966 265422 272938 273369 274269 276945 277563 279031 285411 289845 292281 293805 293821 294077 297665 304923 306440 307212 307516 308348 310960 312796 313242 313978 318554 324338 326594 326739 326854 327618 328570 329808 332299 332739 334243 339713 345247 351471 354583 356639 356607 357274 364158 364478 364998 364819 364999 369523 369739 370125 370456 371147 371905 372581 373281 373947 376273 383387 388848 390880 392176 393552 394198 395594 396698 397482 398338 399630 401206 402894 407382 416328 425202 426910 428200 429356 430744 433325 437157 440213 444599 449456 454312 454232 454913 455959 456353 458283 463701 467848 468454 468524 468969 469455 471127 474643 475906 479215 480977 481825 484961 491427 492937 493759 495335 499959 505279 506298 507814 508646 509602 512313 514324 516748 518300 519820 524126 531882 535916 537108 538532 541876 545132 547427 547392 547702 550368 551238 552486 557558 564273 571089 576913 581443 585599 585751 586627 593787 601027 609785 614952 615381 616432 617603 617826 618063 618730 618902 619614 620950 622198 623930 624356 625488 625434 625940 627594 627755 628499 633187 639521 645987 646750 647208 647972 650358 655420 659528 664234 669500 672714 673759 674877 679079 680976 681073 682057 685241 688250 690210 691922 694195 696866 701237 701180 701315 702681 705735 705637 705803 707898 711677 715780 718796 722460 727012 727896 729716 731802 732252 733874 739074 741106 744290 745554 746557 748003 748767 750553 751708 752274 754900 759286 760004 760965 765274 768672 772414 777325 780050 780117 780394 781298 783394 788301 790267 792187 792715 792731 793507 799600 799482 799552 800095 803777 808383 813116 817982 819912 820707 822100 826718 828712 829720 830856 831160 832632 841063 844334 847016 850672 855308 858979 858995 859611 864358 870419 873162 876153 877006 877685 882119 886419 891035 891051 891163 892539 897115 898219 899771 899643 900049 900284 901246 902578 903606 906754 907958 907974 908734 909558 910710 914518 915766 917582 922834 923275 923512 924553 927068 928972 931988 934743 935251 935447 937095 945431 950111 952933 954623 955692 956653 958629 960885 962148 964606 967508 967339 967379 967577 967887 968519 968463 969001 970157 971933 971568 971632 972368 973176 975610 982595 983689 983925 985435 992003 993379 995170 1002138 1005898 1006008 1006974 1006585 1006701 1008235 1012517 1017144 1021064 1023312 1025785 1029138 1031629 1035620 1042691 1049775 1056679 1065155 1067517 1070075 1073871 1075487 1075463 1075941 1079953 1081085 1083415 1090900 1097886 1102762 1108730 1110306 1110621 1112464 1112290 1112546 1112610 1113337 1118747 1122823 1127063 1133919 1138055 1139415 1139755 1140689 1143867 1149488 1156611 1157166 1158292 1165606 1165622 1165750 1166096 1167768 1171144 1172860 1175270 1181461 1184155 1187333 1192601 1193037 1193248 1194902 1197928 1200782 1201908 1202821 1203260 1204585 1211401 1214673 1214824 1214939 1216128 1219532 1220276 1222272 1230520 1237896 1238352 1239382 1245590 1247046 1247504 1249495 1256123 1263699 1269203 1271651 1272587 1274843 1282603 1283099 1283453 1283979 1286111 1288227 1288852 1290144 1292968 1293356 1294002 1298364 1306300 1314284 1321580 1329956 1337182 1340708 1344010 1347666 1351582 1355394 1355350 1355898 1356838 1357671 1361716 1366256 1366452 1367205 1372246 1372712 1373470 1377573 1382839 1388627 1390611 1391747 1391763 1392115 1396881 1398648 1400214 1401210 1401380 1402371 1404139 1405755 1409019 1411275 1412968 1414394 1415398 1416366 1418686 1422302 1422202 1422632 1426190 1426908 1427827 1429322 1432816 1435892 1439328 1447380 1455406 1456586 1457202 1457294 1457860 1460648 1461236 1462829 1469761 1476581 1482293 1484037 1485749 1491316 1492619 1492803 1493171 1493937 1495207 1495131 1495633 1495471 1495661 1496602 1498796 1502512 1507864 1510680 1513576 1516232 1518110 1519665 1521886 1526375 1526746 1526996 1527480 1529732 1529748 1529836 1530107 1530330 1530788 1533218 1539712 1539371 1539611 1540715 1543056 1544587 1545408 1547359 1549654 1552883 1559431 1568947 1574422 1577366 1578614 1578570 1578850 1582246 1585766 1585838 1586277 1587833 1589685 1589937 1590577 1592573 1594188 1594345 1594647 1595615 1598763 1603529 1608649 1611545 1613499 1615521 1619569 1625929 1628912 1632651 1636393 1637651 1639403 1644603 1652629 1653331 1653767 1655727 1656115 1657279 1665305 1670559 1675845 1681348 1681632 1682476 1686034 1687724 1688598 1690534 1693214 1696605 1699443 1700467 1701539 1702703 1703979 1705887 1707723 1711265 1715151 1715218 1715765 1718930 1723731 1729922 1733661 1733444 1733832 1742231 1747434 1752065 1753661 1755189 1758677 1759333 1759292 1759444 1762694 1770700 1777448 1778130 1778112 1778194 1778495 1778971 1781507 1782699 1782875 1783067 1784584 1790081 1791020 1793052 1802220 1802620 1802924 1803036 1803052 1803060 1803440 1808136 1815806 1824455 1826896 1829288 1836264 1841980 1845056 1845655 1846222 1847903 1848714 1848845 1849355 1852775 1860007 1861847 1861758 1862066 1869453 1870657 1871673 1871921 1872009 1873369 1882641 1882560 1883178 1889586 1896594 1903510 1908531 1913438 1916754 1921450 1924308 1925878 1929094 1934294 1941990 1945334 1946110 1947611 1948446 1948924 1949060 1949604 1953936 1958047 1958434 1959890 1964274 1966740 1967383 1968083 1970651 1976343 1981811 1986777 1989615 1993033 1994473 1996745 2003085 2006181 2010669 2014445 2016621 2019923 2020429 2021420 2025670 2031560 2034195 2036381 2036957 2037325 2039141 2039633 2039769 2041161 2047945 2050681 2052083 2054190 2058336 2061862 2061984 2062070 2062896 2066632 2071408 2077040 2081616 2085337 2088798 2093328 2097854 2103792 2103910 2104772 2105298 2105808 2109642 2111569 2113325 2115517 2115377 2115378 2115730 2121450 2127906 2132222 2135247 2135330 2136012 2138406 2141530 2142374 2142328 2142572 2144278 2147286 2154310 2154650 2155770 2163086 2168772 2172220 2173380 2174206 2174432 2175344 2176008 2176840 2180664 2181820 2183446 2190560 2196021 2201203 2206079 2210807 2218215 2223319 2225165 2227879 2227974 2228575 2231876 2232369 2232810 2233882 2237138 2244452 2246448 2248624 2248326 2248586 2249706 2252002 2261597 2263532 2264709 2265439 2266445</t>
  </si>
  <si>
    <t xml:space="preserve"> 0 0 0 0 0 364230 518371 685069 256494 310926 395850 399434 228680 238184 278536 280104 317512 252987 286251 272867 156140 160244 166652 169316 168032 178040 194600 222584 228000 230740 238664 242568 240504 255204 263536 283280 282656 303056 330800 342464 356720 351968 370256 361484 364040 378404 392876 394508 417180 409804 429164 463340 486404 511276 546524 546636 548332 571836 584660 587964 592508 603820 615056 610884 303918 310074 306360 315702 309924 311856 315816 316464 326346 327922 326210 327754 326290 332722 333808 334420 338692 336684 341292 351678 349388 348598 356120 356628 355064 361936 359880 367784 374836 379990 395272 413344 429832 445744 440708 448780 453124 457324 455156 453684 456600 466968 462192 463470 471852 479684 495492 486526 491768 498630 499716 503460 510252 252150 257334 262050 270006 276672 273603 277653 278679 278247 282315 289695 292179 294465 295239 293805 295561 302349 308457 307374 308596 307900 310882 313144 314530 313726 315962 323288 327122 328328 326873 327288 329802 329454 332142 334533 333123 338877 342397 349681 354655 356717 358623 356541 361908 367542 364662 367082 364603 367033 374107 369823 371959 370790 373381 372589 374065 374165 375181 379757 387921 391582 392464 393760 395236 394932 398578 397482 399066 399372 401814 402690 405078 411666 421062 429486 427794 430634 430340 433178 435559 440741 442097 449333 451790 458696 454166 459647 456443 457387 461567 467335 470382 468938 468658 470903 469939 475711 476377 477340 483649 481861 483409 488845 495161 493821 495293 497319 504743 507813 507132 510798 509230 511936 514747 516058 519532 519484 522154 528010 536366 537950 538292 540716 545060 547366 549561 547326 549786 553002 551922 555270 561492 568107 575073 580197 584477 588583 585835 590911 597571 605311 614419 617486 615715 619866 618337 618260 618697 620264 619086 622498 621934 624382 625564 624840 628572 625368 629424 628628 627989 631283 636821 643405 649721 647184 648492 649056 654292 658304 662612 667568 672984 674748 674793 676761 683613 681910 681207 686441 686875 691884 691394 694556 696029 699800 704471 701114 702149 705365 708169 705521 707037 711032 714311 719114 720780 726244 729696 728580 733800 732936 732936 737508 742258 742490 748674 746188 748891 749287 749851 753487 752542 753358 759234 761570 760638 763199 769308 770556 776448 780059 782184 780151 781828 782482 786628 791635 791551 794971 793099 792715 798241 802534 799366 799986 801629 808461 810617 817550 820466 821546 821641 824634 830602 829846 831304 832240 831544 837166 845297 846068 850100 853256 859142 861113 858979 863345 867192 875053 874496 880387 877440 879619 886803 888503 895619 891035 891747 895923 900099 899003 902955 899527 903283 900418 905530 903262 905890 909638 908842 907958 913368 909942 914244 916902 916850 920566 926668 923509 924346 926587 929602 930556 935722 936377 935835 935881 941879 949415 952745 955217 956157 957026 957987 961413 962619 963582 967890 969442 967123 967663 968211 968571 969903 968347 973335 970741 976317 971352 972216 974152 974060 980244 986029 984373 984409 989569 995587 994213 998704 1006522 1007832 1006092 1011708 1006369 1007935 1010519 1016451 1019778 1024248 1024846 1028919 1031472 1033863 1039354 1046925 1053559 1060763 1069839 1068651 1074159 1075955 1077071 1075397 1079225 1082637 1081969 1087849 1094734 1101970 1105446 1113514 1111040 1111255 1116798 1112174 1114530 1112644 1117271 1121831 1125707 1130247 1138653 1140039 1140799 1140189 1143373 1146401 1154222 1160045 1157500 1161976 1170040 1165606 1166434 1166830 1171352 1173228 1174544 1178104 1186195 1185439 1191967 1195185 1193371 1193882 1198786 1199662 1204066 1202642 1204755 1203694 1208419 1215385 1216507 1214958 1215373 1219562 1221716 1220960 1226756 1234704 1241880 1238586 1243266 1249174 1247930 1248338 1253429 1259907 1268183 1271987 1273535 1273571 1278827 1286987 1283333 1284737 1284713 1290695 1289261 1289886 1292328 1295652 1293640 1296236 1302448 1310684 1318418 1325564 1334690 1340666 1342942 1347094 1350250 1354816 1357978 1355284 1359682 1357372 1359805 1365650 1368840 1366586 1370539 1375580 1372996 1376104 1380907 1386323 1392311 1391795 1393481 1391747 1394199 1401615 1399482 1403298 1401894 1401714 1405605 1405323 1408239 1411803 1413009 1414902 1415878 1416682 1417750 1421870 1424786 1422086 1426066 1428474 1427542 1429961 1430756 1437500 1437376 1443812 1451464 1459840 1457170 1458686 1457378 1460594 1462832 1461770 1466963 1473545 1480615 1485477 1485221 1488383 1495850 1493253 1493187 1494255 1495171 1497091 1495015 1499667 1495355 1497095 1497836 1502080 1504996 1512448 1512064 1517560 1517716 1520544 1520999 1525020 1529509 1526980 1527880 1528364 1534016 1529732 1530270 1530841 1530764 1532072 1536752 1543796 1539155 1542395 1541549 1547690 1545321 1547142 1549593 1551788 1556017 1564015 1573681 1577056 1579750 1579698 1578454 1581034 1585480 1588150 1585872 1588611 1589217 1592219 1590121 1593161 1594207 1596122 1594479 1595931 1596999 1603097 1606013 1613033 1613029 1616033 1617205 1624353 1628963 1631046 1636285 1638677 1638785 1642187 1648637 1657113 1653665 1655151 1658411 1656399 1661363 1669739 1673243 1680079 1684282 1681816 1685910 1688318 1689258 1689682 1693718 1695048 1700339 1701127 1701651 1703173 1704087 1705713 1708071 1709457 1715349 1717285 1715252 1718699 1721264 1728065 1733156 1736195 1733228 1738466 1746365 1750268 1755599 1754645 1757873 1761461 1759817 1759076 1761128 1766528 1775384 1780732 1778564 1777996 1778728 1779229 1779955 1785991 1783283 1783259 1783601 1788518 1793215 1791654 1797836 1806604 1802804 1804108 1803170 1803036 1802994 1806024 1812020 1820240 1828889 1828130 1832872 1840598 1844964 1847290 1846189 1847656 1850137 1849448 1849079 1851239 1856459 1864391 1862781 1861542 1865700 1873987 1871241 1874157 1872105 1872293 1878153 1887075 1882494 1887462 1892970 1901178 1906944 1911765 1916772 1918938 1925934 1925742 1927962 1932278 1937878 1946774 1946918 1947044 1950345 1949080 1950008 1949244 1951788 1958070 1960281 1958768 1964674 1966358 1969174 1967917 1969867 1973535 1980627 1984695 1990511 1991299 1997067 1995257 2001429 2006169 2008365 2014953 2016429 2018855 2023007 2020763 2024654 2028554 2035994 2035529 2039465 2037341 2038409 2042125 2039967 2040153 2045445 2051529 2052365 2053717 2056724 2061820 2064096 2062068 2062404 2065580 2069616 2074892 2080624 2084450 2088171 2091432 2097012 2100588 2108476 2103944 2109456 2105532 2107692 2113776 2112603 2116309 2117101 2115161 2115162 2119914 2124534 2132490 2134356 2138181 2135364 2139696 2139840 2145714 2142808 2142112 2145406 2145562 2151670 2157944 2154834 2160354 2166720 2172256 2174404 2174464 2175540 2174716 2178528 2176442 2179224 2184048 2182554 2186930 2195094 2198755 2205287 2208763 2214591 2222599 2225953 2226649 2231413 2228008 2231809 2234110 2232803 2234044 2235466 2241172 2248536 2247532 2252208 2248110 2251620 2250490 2256736 2266231 2264466 2266843 2266123 2268679</t>
  </si>
  <si>
    <t xml:space="preserve"> 0 0 0 0 0 0 330505 549682 202818 274386 360976 353850 198008 210504 259016 254056 296904 226149 269885 248409 140804 146200 153764 155952 153716 165968 183752 213232 215588 217512 226252 229544 226188 244288 251396 272976 269360 293160 321176 330800 345464 337856 360156 347168 350132 367352 381620 381348 407692 395828 419268 454532 476032 501380 537852 533680 534764 562688 573132 575008 579484 592088 603324 596704 296250 304344 299066 310788 302630 305004 309576 309714 321364 321546 318984 320834 318826 327060 327262 327568 332520 329492 335154 346628 342502 341304 350730 350048 347770 356376 352892 362428 369174 374056 390970 408872 425224 441102 433584 443492 447088 451220 447964 446016 449850 462088 455034 456516 466598 474124 491122 479028 485766 492968 493170 497220 504590 248316 255132 259338 267804 274181 269922 275043 275508 274719 279671 287391 289212 291447 291966 290039 292305 300181 305898 303931 305306 304270 307983 310126 311359 310130 312876 321137 324308 325157 323158 323675 326784 325994 329175 331532 329493 336692 339549 347428 351977 353682 355537 352758 359723 364932 360964 364030 360769 363964 371905 366091 368822 367143 370380 369061 370809 370705 371840 377181 385702 388751 389242 390538 392048 391421 395832 393988 395844 395963 398796 399434 402060 409362 418911 427182 424334 427701 426914 430245 432558 438199 438977 447182 448823 456426 450383 457496 452847 453978 458923 464810 467483 465342 464943 467800 466343 473509 473206 474067 481396 478401 480187 486405 492670 490361 492054 494233 502609 504914 503655 508052 505668 508969 511814 512887 516718 516126 519187 525570 534130 534881 534934 537698 542382 544365 546526 543543 546734 550137 548394 552456 559069 565650 572667 577553 581748 585837 582103 588607 595097 603007 612234 614587 612068 617273 614826 614647 615152 617025 615388 619718 618508 621364 622359 621244 625860 621585 626848 625219 624308 628469 634296 640965 647230 643571 645168 645664 651869 655524 659900 664941 670408 671679 671384 673641 681394 678467 677492 684171 683670 689359 688036 691691 692892 697037 701810 697331 698672 702517 705236 701721 703696 708337 711446 716487 717694 723770 726848 725052 731428 729561 729408 734983 739580 739200 746404 742643 745924 745963 746459 750724 749065 749966 756947 758586 757093 760198 766919 767436 774059 777228 779149 776402 778555 779124 783967 789008 788227 792157 789469 788949 796090 799771 795566 796373 798390 806293 807616 815297 817550 818341 818198 821735 828162 826471 828082 828950 827914 834947 842976 842897 847388 850374 856685 858078 855213 860854 864395 872868 871189 878066 873827 876516 884635 885451 893417 887269 888185 893313 897353 895509 900277 895727 900622 896703 903226 899734 902906 906858 905382 904192 911183 906312 911685 913952 913458 917820 924211 919828 920869 923518 926703 927334 933231 933172 932273 932268 939745 947009 949880 952233 952918 953719 954680 958599 959448 960309 965246 966339 963289 963999 964666 965043 966613 964547 971048 967179 974047 967518 968654 970998 970600 978059 983436 980845 980813 987214 993045 990736 996145 1004252 1004729 1002360 1009557 1002535 1004594 1007535 1014028 1016913 1021570 1021607 1026224 1028505 1030862 1036863 1044604 1051085 1058391 1067671 1065276 1071787 1072903 1073849 1071614 1076581 1079789 1078509 1085596 1092277 1099598 1102598 1111380 1107529 1107710 1114511 1108374 1111444 1108895 1114848 1119119 1122927 1127569 1136502 1136953 1137509 1136576 1140525 1143502 1152071 1157452 1153853 1159468 1167787 1161840 1162906 1163319 1168810 1170176 1171356 1175307 1184044 1182115 1189782 1192303 1189724 1190337 1196346 1196491 1201422 1199131 1201652 1200081 1205962 1212979 1213370 1211243 1211760 1216969 1218698 1217432 1224520 1232366 1239474 1234905 1240826 1246632 1244470 1244861 1251006 1257433 1265947 1269173 1270415 1270145 1276421 1284717 1279652 1281413 1281202 1288493 1285852 1286477 1289310 1292804 1289976 1293235 1300076 1308414 1316063 1323158 1332539 1338090 1339941 1344382 1347368 1352155 1355096 1351501 1357208 1353793 1356770 1363227 1365958 1362871 1367912 1372953 1369332 1373239 1378280 1383747 1389803 1388437 1390310 1387981 1391147 1399464 1396005 1400586 1398366 1398067 1402944 1401965 1405323 1408989 1409838 1411799 1412622 1413358 1414460 1419192 1421870 1418286 1423473 1425490 1423997 1426926 1427483 1435332 1434120 1441576 1449092 1457587 1453608 1455430 1453646 1457763 1459814 1458191 1464608 1471071 1478226 1482799 1481863 1485518 1493631 1489708 1489557 1490863 1491830 1493971 1491215 1497278 1491555 1493822 1494495 1499436 1502080 1510246 1508774 1515154 1514460 1517611 1517692 1522325 1526814 1523299 1524420 1524904 1531712 1525966 1526657 1527330 1527151 1528748 1534193 1541424 1535321 1539581 1538072 1545505 1541810 1543971 1546592 1548753 1553322 1561813 1571530 1574191 1576800 1576306 1574654 1578016 1582819 1585200 1582123 1585644 1585927 1589320 1586423 1590279 1591002 1593019 1590764 1592607 1593709 1600810 1603097 1610763 1609773 1613134 1614017 1622219 1626234 1628011 1633760 1635693 1635410 1639373 1646248 1654877 1650018 1651861 1655563 1652735 1658991 1667486 1670395 1677758 1681519 1678118 1683317 1685334 1686019 1686290 1691040 1691911 1697848 1697939 1698293 1699968 1700797 1702542 1705053 1706286 1712977 1714250 1711503 1715936 1718297 1725778 1730495 1733296 1729394 1736281 1744010 1747471 1753040 1751219 1755025 1758647 1756221 1755242 1757940 1764071 1773216 1778088 1774951 1774196 1775149 1775718 1776529 1783755 1779721 1779629 1780022 1786095 1790520 1788109 1795702 1804334 1799106 1800750 1799455 1799270 1799211 1803142 1809580 1817987 1826636 1824789 1830330 1838311 1842218 1844289 1842610 1844383 1847136 1845937 1845398 1848119 1853951 1862121 1859338 1857708 1863175 1871768 1867679 1871241 1868407 1868629 1876019 1884822 1878711 1885158 1890360 1898976 1904351 1909104 1914145 1915920 1923698 1922469 1924910 1929600 1935336 1944640 1943696 1943601 1947514 1945535 1946616 1945546 1948770 1955715 1957280 1955121 1962540 1963306 1966241 1964338 1966713 1970755 1978323 1981915 1988020 1988111 1994678 1991763 1999261 2003457 2005347 2012649 2013343 2015854 2020295 2017116 2021993 2025774 2033741 2032222 2036753 2033711 2035017 2039379 2036320 2036523 2043141 2048987 2049177 2050512 2053825 2059244 2061095 2058336 2058757 2062732 2066870 2072316 2078082 2081653 2085374 2088567 2094504 2097757 2106308 2100195 2107288 2101851 2104572 2111421 2109194 2113563 2113879 2111327 2111328 2117576 2121822 2130288 2131321 2135418 2131615 2137188 2136567 2143376 2139195 2138278 2142609 2142238 2149400 2155419 2151136 2158152 2164195 2169680 2171386 2171072 2172233 2171052 2175850 2172829 2176274 2181438 2179043 2184354 2192875 2195924 2202915 2205915 2212117 2220329 2223088 2223393 2228854 2224259 2229148 2231109 2229190 2230703 2232244 2238783 2246164 2244140 2249666 2244276 2248891 2246996 2254585 2264046 2261023 2263808 2262595 2265678</t>
  </si>
  <si>
    <t xml:space="preserve"> 0 0 0 0 0 0 0 293265 108388 204148 293090 270844 144048 160768 220800 206624 257152 178934 237454 204554 113824 121044 130240 131756 128176 143596 163108 194700 192736 193508 203400 205828 200648 223548 228928 253100 245260 273860 302260 309004 324244 312604 340568 321628 325168 346420 360400 357440 388968 370768 399968 436768 456060 482080 520280 510060 510280 544444 551528 551388 555768 570196 581432 571356 282760 293590 286104 301186 289668 292666 298102 297520 311666 309880 306118 308400 305624 316402 315356 315230 321142 316674 323824 336834 330116 328342 340456 338094 334808 345862 340362 352202 358516 363014 382232 399894 416054 431884 420862 433362 435902 439938 435146 432526 437656 452534 442264 444034 456516 463610 482288 465778 474628 482310 481264 485746 493932 241571 250691 254177 263363 269332 263393 270026 269699 268406 274606 282806 283691 285854 286013 283390 286376 295788 300953 297738 299329 297813 302558 304533 305550 303721 307187 316768 319003 319348 316581 317242 321191 319777 323654 325963 323036 332275 334196 342915 346864 348065 349848 346085 355306 359915 354411 358389 354024 358299 367464 359490 363061 360662 364811 362748 364880 364488 365791 372212 381237 383422 383361 384657 386215 385132 390623 387723 389963 389818 393203 393505 396467 404777 414542 422597 418117 422228 420745 424772 426989 433278 433240 442813 443302 451889 443710 453127 446438 447833 453858 459913 462058 458933 458366 462087 459934 469068 467397 468114 476883 472184 474306 481628 487821 484144 486149 488544 498264 499489 497414 502843 499307 503448 506341 507078 511413 510053 513666 520793 529641 529216 528861 532105 537269 538796 540909 536870 541093 544760 542081 547151 554316 560849 567938 572488 576563 580628 575502 584022 590272 598422 607817 609162 605587 612280 608537 608214 608815 611120 608835 614461 612339 615771 616502 614835 620699 614912 621879 619074 617779 623164 629399 636188 642381 637138 639143 639543 647116 650267 654739 659900 665439 666014 665239 667904 676929 672274 670915 679634 677813 684462 681963 686314 687131 691804 696721 690658 692431 697164 699763 695024 697647 703200 706069 711446 712005 718945 721495 718739 726747 723464 723095 730086 734467 733223 741867 736306 740403 739938 740338 745491 742824 743845 752386 753041 750756 754629 762214 761699 769354 771899 773532 769777 772602 773051 778878 783967 782202 786852 783012 782300 791721 794538 788869 789940 792485 801900 802047 810784 812101 812484 812005 816310 823385 820374 822201 822973 821457 830482 838367 837088 842227 844973 851884 852461 848564 856005 859114 868451 865188 873457 867394 870803 880242 879810 888976 880620 881824 888296 892144 889244 895164 889030 895533 890126 898641 893421 897361 901601 899165 897543 906766 899855 906740 908455 907337 912611 919410 913299 914628 917853 921278 921453 928382 927315 925912 925835 935400 942280 944503 946688 947013 947718 948679 953294 953639 954356 960181 960626 956544 957494 958329 958730 960636 957850 966487 960818 969510 960773 962293 965213 964383 973642 978443 974532 974404 982557 988124 984495 991200 999715 999016 995759 1005188 995790 998545 1001990 1009275 1011536 1016457 1015702 1021087 1022984 1025293 1032014 1039995 1046260 1053710 1063278 1059179 1067106 1067262 1067968 1064941 1071516 1074436 1072292 1081083 1087476 1094917 1097245 1107035 1101240 1101373 1109950 1101677 1105755 1102270 1110095 1113958 1117670 1122456 1132133 1131264 1131532 1130143 1135172 1138077 1147702 1152459 1147372 1154595 1163274 1155191 1156593 1157030 1163889 1164535 1165523 1170026 1179675 1176090 1185365 1186902 1183243 1184000 1191569 1190682 1196357 1192842 1195939 1193648 1201161 1208250 1207609 1204666 1205327 1211976 1213105 1211119 1220031 1227733 1234745 1228376 1236049 1241711 1238253 1238620 1246253 1252608 1261458 1263868 1264678 1263976 1271692 1280180 1273123 1275388 1274913 1284052 1279707 1280332 1283717 1287451 1283471 1287666 1295395 1303877 1311406 1318429 1328170 1333121 1334372 1339221 1341967 1347066 1349695 1344828 1352383 1347408 1351153 1358474 1360557 1356294 1362871 1367912 1362827 1367862 1373239 1378778 1384930 1382364 1384501 1381332 1385506 1395095 1389764 1395425 1392053 1391586 1397855 1395892 1399874 1403684 1404029 1406086 1406693 1407333 1408483 1414079 1416421 1411589 1418480 1419945 1417660 1421309 1421530 1430939 1428191 1437087 1444411 1453074 1447247 1449501 1447045 1452434 1454221 1451806 1459951 1466246 1473521 1477686 1475790 1480141 1489166 1483371 1483100 1484742 1485781 1488234 1484518 1492573 1484858 1487869 1488446 1494371 1496631 1505805 1502797 1510425 1508531 1512138 1511691 1517188 1521677 1516770 1518203 1518687 1527127 1519317 1520224 1521041 1520718 1522723 1529248 1536743 1528576 1534276 1531831 1541088 1535521 1538162 1541023 1543136 1548185 1557372 1567161 1568814 1571303 1570185 1567957 1572423 1577730 1579703 1575498 1580123 1579950 1583895 1579870 1584878 1585145 1587306 1584187 1586582 1587732 1596249 1597648 1606226 1603844 1607709 1608184 1617874 1621049 1622394 1628863 1630148 1629313 1634068 1641543 1650388 1643537 1645884 1650210 1646230 1654310 1662973 1665042 1673149 1676286 1671565 1678324 1679789 1680114 1680169 1685927 1686150 1692999 1692106 1692220 1694111 1694820 1696733 1699460 1700477 1708296 1708633 1704878 1710703 1712776 1721217 1725406 1727871 1722649 1731864 1739353 1742190 1748095 1745050 1749672 1753342 1749812 1748497 1752107 1759270 1768823 1773023 1768518 1767499 1768764 1769429 1770360 1779266 1773360 1773172 1773637 1781342 1785383 1781772 1791357 1799797 1792553 1794677 1792878 1792621 1792538 1797741 1804803 1813474 1822123 1818740 1825409 1833750 1837009 1838720 1836225 1838430 1841567 1839648 1838869 1842382 1849078 1857584 1853145 1850963 1858278 1867303 1861318 1865792 1861854 1862124 1871674 1880309 1872038 1880573 1885343 1894535 1899358 1904015 1909104 1910327 1919209 1916516 1919269 1924487 1930415 1940295 1937815 1937408 1942185 1939198 1940495 1938993 1943177 1951058 1951711 1948640 1958195 1957665 1960768 1957953 1960928 1965498 1973738 1976658 1983171 1982278 1989973 1985498 1994868 1998296 1999754 2008064 2007654 2010285 2015134 2010635 2016904 2020517 2029228 2026221 2031592 2027254 2028896 2034170 2029839 2030066 2038556 2044066 2043344 2044655 2048400 2054275 2055526 2051735 2052276 2057379 2061661 2067347 2073161 2076372 2080093 2083190 2089631 2092428 2101915 2093570 2102895 2095322 2098835 2106764 2103049 2108354 2107998 2104582 2104583 2112943 2116661 2125847 2125704 2130185 2124990 2132315 2130614 2138743 2132762 2131533 2137328 2136213 2144863 2150522 2144583 2153711 2159298 2164711 2165793 2164951 2166232 2164547 2170737 2166396 2170777 2176421 2172754 2179385 2188410 2190595 2198234 2200562 2207292 2215792 2217711 2217464 2223909 2217634 2224059 2225540 2222757 2224654 2226363 2234078 2241483 2238019 2244745 2237531 2243706 2240731 2250216 2259629 2254830 2258191 2256282 2260109</t>
  </si>
  <si>
    <t xml:space="preserve"> 0 0 0 0 0 0 0 0 43218 92610 177044 183778 106808 115432 153384 156872 192680 146349 176533 165529 95204 98928 104996 107800 106796 116144 132344 159888 166204 169184 176868 180952 179268 192968 201660 220864 221120 240520 268184 280448 294584 290672 307780 300248 302684 316208 330740 332932 354524 348468 366628 400484 424008 448740 483628 485000 486876 509080 522604 526328 530892 541824 553060 549608 273450 279036 275782 284424 279346 281148 284928 285726 295088 297074 295612 297066 295762 301664 303010 303712 307784 306076 310374 320440 318690 318020 324982 325840 324486 330848 329212 336636 343778 349012 363814 381936 398464 414386 410080 417612 422176 426396 424548 423216 425862 435680 431574 432792 440674 448596 464054 456008 460810 467572 468918 472572 479194 236916 241620 246486 254292 261043 258324 262059 263250 262923 266731 274011 276690 278991 279840 278551 280157 286625 292848 292025 293202 292606 295373 297670 299101 298422 300508 307559 311588 312899 311604 311989 314328 314110 316653 319054 317829 323158 326873 333982 339081 341248 343169 341292 346189 351948 349388 351618 349369 351574 358393 354559 356520 355501 357902 357265 358661 358821 359802 364153 372212 376053 377050 378346 379812 379603 383024 382148 383652 384013 386340 387286 389604 395982 405333 413802 412450 415135 414986 417679 420080 425127 426653 433604 436301 443002 438917 443918 441139 442028 445983 451716 454873 453634 453389 455454 454635 459997 460948 461941 467950 466517 467995 473201 479532 478477 479884 481865 489009 492304 491793 495244 493916 496447 499248 500629 503998 504110 506665 512366 520662 522491 522918 525242 529486 531887 534092 532077 534322 537483 536598 539736 545843 552468 559419 564613 568918 573029 570571 575227 581937 589627 598700 601977 600426 604267 603008 602961 603378 604855 603812 606954 606580 608908 610145 609536 613008 610119 613820 613269 612710 615749 621202 627761 634092 631885 633108 633692 638643 642760 647048 651979 657380 659289 659434 661317 667904 666561 665938 670747 671456 676265 676020 679037 680590 684251 688892 685865 686810 689841 692670 690277 691658 695463 698792 703525 705326 710610 714172 713256 718136 717567 717612 721889 726684 727096 732980 730869 733402 733903 734487 737938 737203 737994 743545 746086 745319 747720 753649 755112 760789 764530 766715 764892 766429 767108 771049 776046 776167 779437 777805 777461 782512 786985 784122 784687 786220 792737 795138 801851 804962 806127 806292 809125 814958 814477 815890 816846 816250 821457 829618 830639 834536 837742 843503 845644 843725 847716 851653 859334 859107 864708 862141 864170 871079 873039 879905 875781 876433 880329 884545 883669 887381 884283 887704 885149 889846 887938 890406 894094 893498 892704 897649 894648 898635 901408 901486 905012 911029 908230 909007 911128 914093 915142 920093 920958 920521 920582 926145 933761 937226 939733 940748 941637 942598 945879 947190 948183 952306 953993 951889 952379 952892 953247 954509 953103 957646 955427 960623 956118 956902 958718 958716 964525 970430 969049 969105 973900 979973 978874 983095 990828 992383 990828 995979 991135 992556 995035 1000802 1004259 1008674 1009437 1013350 1015983 1018384 1023725 1031246 1037925 1045099 1054115 1053282 1058495 1060491 1061657 1060148 1063641 1067113 1066625 1072150 1079095 1086306 1089922 1097780 1095711 1095936 1101109 1096930 1099076 1097385 1101622 1106267 1110163 1114673 1122924 1124585 1125405 1124890 1127849 1130892 1138493 1144446 1142211 1146352 1154341 1150352 1151110 1151501 1155738 1157764 1159120 1162565 1170466 1170055 1176248 1179671 1178082 1178563 1183142 1184233 1188482 1187313 1189306 1188395 1192780 1199731 1201068 1199689 1200074 1203963 1206242 1205636 1211052 1219030 1226226 1223307 1227622 1233560 1232586 1232999 1237780 1244273 1252479 1256453 1258091 1258217 1263173 1271293 1268054 1269353 1269384 1274981 1273902 1274527 1276854 1280128 1278356 1280757 1286784 1294990 1302749 1309910 1318961 1325062 1327463 1331530 1334736 1339237 1342464 1340035 1344048 1342063 1344336 1350001 1353326 1351317 1354950 1359991 1357712 1360585 1365318 1370719 1376687 1376421 1378052 1376493 1378735 1385886 1384143 1387734 1386570 1386425 1390026 1389949 1392735 1396269 1397580 1399453 1400474 1401298 1402356 1406296 1409282 1406842 1410467 1412990 1412223 1414492 1415357 1421776 1421972 1428108 1435800 1444141 1441856 1443282 1442114 1445065 1447358 1446461 1451294 1457911 1464956 1469903 1469847 1472864 1480141 1477934 1477893 1478891 1479792 1481647 1479771 1484008 1480111 1481696 1482457 1486496 1489492 1496734 1496670 1501906 1502312 1505045 1505610 1509451 1513940 1511701 1512536 1513020 1518332 1514478 1514971 1515512 1515465 1516688 1521143 1528132 1523921 1526861 1526210 1531971 1529992 1531713 1534114 1536319 1540448 1548301 1557952 1561537 1564256 1564334 1563210 1565560 1569901 1572656 1570613 1573122 1573823 1576710 1574847 1577647 1578788 1580673 1579210 1580547 1581605 1587408 1590509 1597339 1597625 1600524 1601781 1608619 1613404 1615577 1620666 1623193 1623416 1626653 1632978 1641409 1638376 1639757 1642887 1641115 1645699 1654040 1657719 1664400 1668733 1666542 1670311 1672834 1673849 1674318 1678144 1679609 1684710 1685703 1686277 1687754 1688693 1690284 1692597 1694028 1699685 1701816 1699993 1703150 1705775 1712376 1717577 1720686 1717994 1722747 1730696 1734729 1739990 1739291 1742349 1745927 1744513 1743842 1745704 1750889 1759660 1765148 1763265 1762752 1763419 1763900 1764601 1770287 1767969 1767965 1768292 1772869 1777646 1776335 1782102 1790910 1787530 1788734 1787901 1787782 1787745 1790510 1796376 1804541 1813190 1812751 1817258 1824909 1829410 1831811 1830880 1832257 1834658 1834119 1833800 1835795 1840835 1848697 1847432 1846308 1850081 1858278 1855927 1858653 1856831 1857009 1862419 1871376 1867245 1871778 1877376 1885464 1891345 1896186 1901183 1903464 1910230 1910343 1912498 1916704 1922264 1931040 1931504 1931695 1934816 1933761 1934644 1933970 1936314 1942401 1944802 1943479 1948940 1950894 1953675 1952608 1954433 1957991 1964943 1969151 1974882 1975875 1981408 1979923 1985705 1990605 1992891 1999269 2000975 2003376 2007443 2005474 2009075 2013010 2020295 2020140 2023901 2022047 2023045 2026571 2024678 2024859 2029761 2035915 2036941 2038298 2041215 2046216 2048617 2046804 2047115 2050056 2054062 2059288 2065010 2068911 2072632 2075913 2081388 2085059 2092752 2088685 2093732 2090253 2092248 2098107 2097244 2100755 2101687 2099927 2099928 2104240 2108970 2116776 2118887 2122632 2120105 2124072 2124441 2130040 2127509 2126878 2129867 2130178 2135976 2142325 2139560 2144640 2151101 2156652 2158930 2159100 2160151 2159432 2162954 2161143 2163730 2168454 2167225 2171326 2179385 2183226 2189623 2193239 2198957 2206905 2210434 2211245 2215804 2212749 2216230 2218631 2217504 2218665 2220052 2225513 2232872 2232168 2236594 2232876 2236061 2235156 2241007 2250512 2249117 2251374 2250799 2253200</t>
  </si>
  <si>
    <t xml:space="preserve"> 0 0 0 0 0 0 0 0 0 63504 149310 147224 82112 93200 137872 135984 176272 124740 163548 145880 82856 87644 94664 97076 95288 106484 123692 152468 156264 158572 166928 170508 167760 184260 191944 212660 210452 232652 260540 271124 285596 279332 299744 288740 291512 307388 321752 322376 346992 337240 358760 393512 415748 440872 476768 474612 475984 501828 513392 515940 520448 532444 543680 538212 267276 274458 269916 280518 273480 275646 279930 280308 291126 291964 289802 291508 289756 297142 297760 298210 302842 300294 305460 316422 313160 312154 320684 320562 318620 326410 323598 332366 339256 344266 360412 378394 394810 410704 404354 413398 417346 421510 418766 417042 420444 431802 425820 427206 436488 444158 460596 449974 456008 463050 463668 467574 474672 233829 239877 244323 252549 259062 255363 259980 260709 260088 264624 272184 274317 276576 277215 275520 277546 284910 290811 289260 290563 289687 293056 295255 296560 295531 298037 305858 309341 310358 308615 309084 311913 311331 314280 316653 314910 321429 324598 332197 336946 338819 340698 338247 344460 349869 346413 349175 346282 349117 356650 351556 354007 352568 355501 354430 356050 356042 357121 362102 370455 373792 374467 375763 377257 376782 380833 379341 381069 381276 383925 384675 387189 394155 403632 411975 409671 412790 412235 415334 417679 423104 424154 431903 433928 441203 435872 442217 438248 439291 443876 449707 452556 450743 450400 452969 451744 458254 458407 459316 466165 463738 465412 471262 477551 475698 477287 479394 487322 489987 489000 493053 491053 494074 496903 498088 501751 501415 504292 510427 518891 520034 520223 522827 527351 529486 531663 529032 531879 535194 533763 537489 543918 550515 557508 562506 566741 570838 567568 573400 579970 587800 596971 599660 597493 602202 600187 600056 600529 602258 600837 604735 603829 606493 607576 606645 610845 607074 611769 610532 609749 613502 619193 625822 632111 628980 630441 630969 636718 640541 644885 649886 655329 656832 656697 658818 666147 663796 662949 668948 668887 674256 673325 676748 678077 682046 686771 682820 684017 687566 690325 687218 688977 693314 696503 701432 702855 708643 711897 710421 716253 714858 714777 719880 724549 724457 731181 728020 731029 731236 731764 735733 734410 735271 741732 743699 742470 745319 751752 752613 758892 762269 764286 761875 763804 764413 768928 773953 773500 777190 774886 774430 780811 784780 781063 781782 783623 791022 792737 800066 802631 803558 803527 806808 813019 811768 813307 814207 813331 819700 827777 828098 832373 835439 841550 843215 840694 845735 849420 857605 856454 862867 859236 861685 869364 870596 878162 872750 873570 878250 882354 880862 885246 881224 885583 882160 888019 885103 888019 891875 890719 889673 895920 891729 896598 899049 898763 902821 909076 905269 906214 908671 911776 912559 918112 918389 917658 917677 924458 931850 934937 937346 938151 938984 939945 943632 944649 945558 950199 951508 948802 949432 950043 950412 951870 950044 955833 952564 958824 953031 954039 956191 955937 962796 968365 966214 966214 972031 977950 976081 981058 989029 989898 987825 994278 988048 989875 992648 998877 1001970 1006539 1006840 1011201 1013610 1015983 1021744 1029405 1035958 1043216 1052400 1050573 1056612 1058048 1059074 1057103 1061534 1064838 1063846 1070365 1077142 1084423 1087647 1096093 1092890 1093087 1099296 1093871 1096605 1094368 1099697 1104104 1107944 1112538 1121223 1122114 1122766 1121985 1125574 1128575 1136792 1142381 1139278 1144357 1152556 1147321 1148275 1148680 1153715 1155321 1156565 1160332 1168765 1167388 1174519 1177368 1175149 1175714 1181203 1181692 1186375 1184492 1186821 1185490 1190827 1197820 1198555 1196700 1197169 1201898 1203827 1202801 1209281 1217175 1224315 1220346 1225683 1231537 1229807 1230206 1235855 1242306 1250708 1254206 1255592 1255466 1261262 1269494 1265093 1266686 1266563 1273238 1271165 1271790 1274439 1277853 1275409 1278356 1284901 1293191 1300880 1307999 1317260 1323011 1325062 1329367 1332433 1337116 1340161 1336990 1342081 1339186 1341907 1348076 1351023 1348328 1352857 1357898 1354765 1358296 1363225 1368668 1374692 1373726 1375511 1373462 1376292 1384185 1381350 1385571 1383735 1383492 1387905 1387254 1390404 1394022 1395039 1396968 1397863 1398631 1399717 1404161 1406951 1403783 1408402 1410603 1409374 1412063 1412732 1420061 1419361 1426337 1433917 1442356 1438993 1440671 1439111 1442804 1444943 1443584 1449425 1455944 1463059 1467768 1467152 1470575 1478384 1475085 1474974 1476168 1477111 1479148 1476712 1482111 1477052 1479071 1479776 1484389 1487161 1494991 1494031 1499995 1499701 1502700 1502957 1507302 1511791 1508740 1509757 1510241 1516505 1511447 1512066 1512691 1512560 1514021 1519106 1526249 1520834 1524614 1523417 1530242 1527171 1529172 1531713 1533890 1538299 1546558 1556251 1559248 1561897 1561611 1560151 1563145 1567780 1570297 1567596 1570749 1571184 1574393 1571872 1575344 1576219 1578188 1576221 1577880 1578966 1585595 1588178 1595540 1595014 1598207 1599226 1606932 1611227 1613148 1618657 1620806 1620707 1624406 1631081 1639638 1635443 1637118 1640612 1638168 1643816 1652255 1655444 1662559 1666528 1663567 1668246 1670447 1671252 1671595 1676009 1677096 1682729 1683148 1683582 1685185 1686054 1687743 1690182 1691487 1697802 1699387 1696976 1700945 1703402 1710563 1715456 1718369 1714907 1721018 1728827 1732496 1737953 1736540 1740074 1743680 1741622 1740755 1743149 1748936 1757945 1763041 1760360 1759693 1760542 1761079 1761850 1768516 1765106 1765046 1765415 1770944 1775497 1773486 1780415 1789111 1784555 1786039 1784912 1784751 1784700 1788207 1794437 1802756 1811405 1810070 1815235 1823096 1827219 1829410 1828003 1829632 1832257 1831298 1830839 1833296 1838840 1846898 1844667 1843221 1848072 1856521 1853064 1856322 1853856 1854062 1860732 1869591 1864200 1869951 1875297 1883721 1889280 1894065 1899090 1901049 1908459 1907718 1910055 1914569 1920241 1929353 1928921 1928930 1932555 1930912 1931921 1930995 1933899 1940532 1942401 1940546 1947253 1948451 1951330 1949731 1951906 1955772 1963116 1966932 1972901 1973320 1979511 1977116 1983990 1988442 1990476 1997442 1998504 2000975 2005280 2002541 2006954 2010791 2018510 2017487 2021738 2019128 2020322 2024380 2021745 2021940 2027934 2033892 2034386 2035729 2038898 2044165 2046216 2043801 2044182 2047781 2051871 2057237 2062987 2066678 2070399 2073624 2079393 2082798 2091037 2085668 2092017 2087292 2089749 2096238 2094507 2098564 2099104 2096840 2096841 2102385 2106807 2115033 2116458 2120427 2117088 2122077 2121816 2128185 2124604 2123791 2127634 2127511 2134177 2140316 2136585 2142897 2149092 2154601 2156515 2156377 2157498 2156485 2160819 2158238 2161371 2166375 2164404 2169275 2177628 2180965 2187740 2190964 2196990 2205106 2208145 2208634 2213767 2209732 2214109 2216230 2214599 2215984 2217469 2223616 2230989 2229445 2234571 2229789 2233884 2232349 2239306 2248783 2246352 2248945 2247964 2250799</t>
  </si>
  <si>
    <t xml:space="preserve"> 0 0 0 0 0 0 0 0 0 0 79632 117236 75056 77520 98672 115600 140208 118566 127190 132846 79328 80392 84080 87864 88820 93548 107228 131692 144308 148968 154972 160316 161292 167992 179204 194628 201044 213444 240548 257012 270308 272276 281124 282272 283868 291512 306464 312576 326608 329792 339552 371168 397912 421664 454032 464224 467360 480464 498888 505552 510256 518528 529764 531352 265512 267108 267074 270816 270638 271530 274050 275898 281620 286476 286764 287588 287404 289596 292762 294094 296766 297158 299286 307112 309142 309312 312354 315662 315778 318570 319874 323938 331710 337504 348946 367418 384226 400218 401022 404774 410878 415238 415630 415278 416034 422002 422586 423384 427766 436318 449326 447720 449442 455504 458670 461694 467126 232947 234291 240207 246963 254309 254040 255570 257916 258324 260312 266892 270936 273342 274716 274442 274998 279226 286254 287251 288113 288217 289479 292021 293767 293963 294999 300125 305519 307565 307390 307565 308679 309371 310899 313370 313440 315794 320874 326758 332732 335634 337660 337218 338825 345459 345139 346039 345400 346030 351064 350380 351116 351147 352218 352666 353502 354082 354818 357594 364918 370019 371821 373117 374513 374969 376815 377479 378423 379169 380691 382127 383955 388863 397899 406683 407711 409311 410177 411855 414396 418498 421214 426170 430547 435813 434843 436484 436680 437184 439564 445052 448979 449175 449175 449980 450176 452668 455614 456817 460726 461778 462766 466362 472798 473738 474690 476356 481540 486410 487089 489035 489387 490693 493424 495295 497929 499161 500911 505527 513403 516947 517969 519593 523137 526203 528478 528003 528743 531519 531999 533667 538969 545664 552510 558194 562674 566820 566392 568108 575168 582508 591336 596083 596072 597743 598374 598537 598814 599661 599563 600815 601771 603259 604881 605077 606729 606045 607261 608425 608426 609680 614538 620922 627358 627461 628089 628813 631769 636621 640769 645525 650821 653745 654590 655878 660610 661787 661724 663558 666192 669601 671071 673073 675186 678077 682508 681791 682106 683842 686846 686238 686674 689149 692828 697071 699817 703841 708173 708657 711157 712653 713013 715225 720335 722007 725791 726305 727648 728884 729608 731764 732499 733115 736391 740367 740755 742036 746705 749673 753845 758496 761101 760748 761305 762159 764665 769592 771148 773368 773416 773352 775078 780811 780083 780263 781026 785338 789454 794627 799103 800863 801518 803231 808119 809563 810661 811757 811861 814163 822534 825305 828257 831813 836699 840030 839616 840982 845549 851970 854053 857624 857717 858696 863680 867460 872576 871672 871904 873840 878336 879000 881032 880244 881320 880935 882727 883339 884687 887955 888759 888595 890285 890259 892041 895619 896607 898803 904225 903946 904303 905584 908199 909913 913359 915694 915992 916158 918676 926852 931262 934014 935554 936583 937544 939810 941856 943059 945887 948519 947920 948060 948328 948648 949420 949064 950492 950898 953434 952149 952373 953349 953977 957161 963906 964450 964646 966886 973344 974170 976501 983639 986909 986649 988545 987166 987572 989316 993928 998295 1002325 1004243 1007036 1010229 1012700 1016991 1024162 1031156 1038120 1046716 1048368 1051516 1054912 1056428 1056074 1057222 1061114 1061886 1064926 1072291 1079327 1083923 1090311 1091077 1091372 1093955 1092891 1093567 1093241 1094748 1099988 1104024 1108324 1115490 1119076 1120316 1120466 1121850 1124998 1131059 1137922 1137857 1139653 1147117 1146243 1146511 1146867 1149109 1152185 1153821 1156461 1163032 1165036 1168884 1173742 1173728 1173999 1176303 1178899 1182063 1182679 1183832 1183971 1185976 1192822 1195664 1195475 1195650 1197439 1200593 1201037 1203793 1211981 1219317 1219023 1220783 1226931 1227847 1228295 1230906 1237504 1245220 1250384 1252652 1253408 1256264 1264104 1263770 1264334 1264750 1267652 1269058 1269683 1271205 1274129 1274037 1275073 1279805 1287801 1295735 1303001 1311527 1318503 1321779 1325251 1328807 1332853 1336535 1335961 1337279 1337569 1338722 1343127 1347397 1347103 1348496 1353537 1353393 1354621 1358864 1364160 1369988 1371472 1372718 1372384 1373156 1378452 1379439 1381455 1381971 1382071 1383642 1385000 1386876 1390200 1392246 1393979 1395315 1396279 1397267 1399947 1403423 1402803 1403943 1407271 1407659 1408878 1410233 1414377 1416813 1420849 1428821 1436917 1437327 1438123 1437935 1439031 1441709 1441967 1444280 1451142 1458012 1463554 1464898 1466900 1472847 1473370 1473504 1474012 1474808 1476208 1475732 1477064 1476072 1476572 1477473 1480077 1483633 1489405 1491581 1494997 1497153 1499221 1500556 1503137 1507626 1507417 1507797 1508281 1511213 1510369 1510547 1510878 1511041 1511669 1514549 1521153 1519952 1520792 1521506 1524607 1525358 1526379 1528430 1530705 1534134 1540972 1550518 1555573 1558467 1559455 1559171 1559911 1563517 1566867 1566469 1567368 1568734 1570816 1570598 1571718 1573524 1575199 1574996 1575528 1576516 1580254 1584650 1590150 1592466 1594630 1596482 1601150 1607160 1609963 1614002 1617474 1618502 1620584 1626034 1634150 1634022 1634668 1636888 1636796 1638720 1646816 1651720 1657316 1662559 1662293 1663787 1667115 1668655 1669439 1671795 1674205 1677976 1680404 1681328 1682490 1683604 1684950 1686948 1688694 1692706 1696202 1695849 1696976 1700021 1705222 1711193 1714792 1714025 1715383 1723682 1728625 1733396 1734482 1736350 1739858 1740054 1739873 1740405 1744085 1752261 1758729 1758841 1758713 1758925 1759266 1759792 1763028 1763440 1763576 1763798 1765995 1771332 1771771 1774633 1783721 1783281 1783785 1783687 1783673 1783671 1784581 1789537 1797317 1805966 1807767 1810629 1817755 1823201 1826127 1826386 1827133 1828974 1829485 1829516 1830356 1834136 1841508 1842658 1842339 1843417 1850984 1851398 1852794 1852582 1852690 1854950 1864152 1863171 1864659 1870887 1878135 1884821 1889802 1894729 1897815 1902971 1905219 1906919 1910355 1915635 1923571 1926275 1926921 1928782 1929197 1929765 1929721 1930665 1935387 1939118 1939125 1941471 1945315 1947851 1948114 1949064 1951852 1957824 1963012 1968148 1970576 1974464 1975254 1978306 1984326 1987242 1992150 1995466 1997692 2001164 2001120 2002691 2006871 2013071 2015086 2017622 2017658 2018166 2020362 2020324 2020470 2022642 2029286 2031642 2033034 2035321 2039657 2042933 2042625 2042761 2044057 2047853 2052729 2058381 2062807 2066528 2069949 2074689 2079025 2085353 2084541 2086333 2085969 2086809 2091093 2092400 2094546 2096458 2095958 2095959 2097191 2102691 2109447 2113273 2116458 2115961 2117373 2119317 2122991 2123085 2122909 2123763 2125159 2128787 2135661 2135311 2137311 2144437 2150093 2153281 2154221 2155097 2155113 2156605 2156719 2157941 2161965 2162591 2164767 2172091 2177192 2182644 2187240 2192188 2199716 2204470 2206086 2209210 2208605 2209846 2212947 2213080 2213681 2214823 2218569 2225893 2227289 2229965 2228907 2229817 2230487 2233573 2243148 2244343 2245760 2246200 2247516</t>
  </si>
  <si>
    <t xml:space="preserve"> 0 0 0 0 0 0 0 0 0 0 0 193392 66992 79664 128656 123312 166480 111510 155862 133910 75296 80768 88400 90560 88268 100652 118508 148076 150252 152128 160916 164172 160740 179040 186076 207764 203972 227972 256004 265508 280196 272420 294956 281720 284708 302096 316352 315968 342528 330400 354080 389408 410816 436192 472736 468312 469360 497544 507848 509640 514112 526792 538028 531264 263496 271704 266334 278196 269898 272298 276906 277014 288768 288868 286256 288124 286084 294424 294574 294862 299854 296766 302490 314028 309794 308572 318110 317358 315038 323746 320178 329810 336538 341404 358414 376306 392650 408526 400862 410878 414430 418558 415238 413262 417150 429498 422310 423804 433986 441494 458562 446284 453110 460332 460482 464550 471954 231939 238851 243027 251523 257883 253554 258738 259170 258360 263364 271104 272886 275118 275622 273666 275962 283902 289596 287577 288961 287905 291661 293797 295021 293767 296543 304859 307991 308819 306788 307311 310455 309639 312849 315204 313128 320412 323230 331144 335668 337352 339204 336384 343443 348627 344595 347699 344392 347632 355624 349720 352486 350777 354052 352702 354466 354350 355492 360878 369420 372433 372901 374197 375709 375063 379519 377631 379503 379611 382467 383091 385731 393075 402633 410895 407979 411377 410561 413921 416230 421898 422642 430904 432497 440141 434009 441218 436484 437626 442616 448510 451161 448979 448573 451466 449980 457228 456868 457723 465112 462046 463846 470110 476372 474006 475712 477900 486332 488592 487299 491739 489307 492643 495490 496549 500401 499777 502861 509275 517847 518549 518585 521369 526073 528037 530196 527169 530403 533817 532035 536139 542775 549354 556374 561246 565436 569524 565732 572320 578800 586720 595954 598265 595702 600969 598468 598283 598792 600683 599019 603403 602155 605035 606019 604881 609549 605211 610545 608867 607940 612152 617996 624670 630932 627207 628821 629313 635575 639209 643589 648635 654105 655347 655032 657306 665112 662113 661122 667886 667330 673059 671687 675371 676556 680723 685502 680957 682316 686198 688912 685346 687348 692027 695126 700181 701361 707473 710529 708693 715137 713211 713049 718683 723271 722855 730119 726283 729598 729616 730108 734410 732709 733615 740661 742259 740733 743870 750627 751101 757767 760910 762819 760030 762211 762775 767659 772702 771880 775840 773104 772576 779812 783457 779191 780009 782048 790014 791288 799013 801227 802001 801844 805413 811867 810121 811741 812605 811549 818665 826688 826559 831077 834053 840389 841748 838840 844556 848079 856588 854843 861778 857463 860182 868356 869120 877136 870896 871824 877008 881040 879152 883968 879352 884314 880333 886939 883375 886579 890543 889027 887819 894903 889947 895383 897627 897107 901507 907915 903460 904513 907186 910381 910993 916933 916832 915912 915904 923468 930716 933560 935906 936576 937373 938334 942282 943110 943965 948939 950005 946912 947632 948306 948684 950268 948172 954762 950818 957762 951141 952293 954661 954245 961779 967132 964486 964450 970924 976744 974380 979843 987967 988395 985989 993279 986158 988246 991208 997734 1000593 1005261 1005265 1009914 1012179 1014534 1020565 1028316 1034788 1042100 1051392 1048926 1055496 1056572 1057508 1055240 1060274 1063470 1062154 1069312 1075981 1083307 1086279 1095103 1091171 1091350 1098225 1091999 1095111 1092523 1098554 1102808 1106612 1111260 1120224 1120620 1121164 1120212 1124206 1127180 1135793 1141148 1137487 1143169 1151503 1145467 1146547 1146961 1152509 1153845 1155017 1158991 1167766 1165768 1173502 1175982 1173358 1173977 1180051 1180153 1185115 1182773 1185318 1183717 1189666 1196686 1197034 1194873 1195396 1200665 1202369 1201073 1208237 1216077 1223181 1218537 1224531 1230331 1228115 1228505 1234712 1241136 1249664 1252856 1254080 1253792 1260128 1268432 1263284 1265066 1264844 1272212 1269500 1270125 1272981 1276485 1273609 1276907 1283785 1292129 1299773 1306865 1316261 1321787 1323613 1328071 1331047 1335847 1338775 1335127 1340911 1337431 1340440 1346933 1349637 1346501 1351606 1356647 1352965 1356919 1361974 1367444 1373504 1372088 1373972 1371608 1374816 1383186 1379649 1384275 1382007 1381701 1386636 1385616 1389000 1392672 1393500 1395465 1396279 1397011 1398115 1402883 1405547 1401911 1407169 1409163 1407637 1410596 1411139 1419053 1417777 1425293 1432801 1441303 1437247 1439087 1437275 1441445 1443485 1441829 1448318 1454774 1461934 1466490 1465514 1469198 1477349 1473348 1473192 1474512 1475482 1477636 1474840 1480986 1475180 1477478 1478147 1483129 1485757 1493965 1492429 1498861 1498117 1501287 1501346 1506015 1510504 1506931 1508065 1508549 1515425 1509593 1510293 1510972 1510787 1512401 1517891 1525133 1518944 1523264 1521716 1529225 1525452 1527633 1530264 1532423 1537012 1545532 1555252 1557871 1560475 1559955 1558279 1561687 1566511 1568875 1565751 1569318 1569582 1572998 1570054 1573958 1574662 1576685 1574394 1576260 1577364 1584524 1586774 1594478 1593430 1596812 1597678 1605942 1609922 1611681 1617460 1619366 1619060 1623056 1629956 1638594 1633652 1635516 1639244 1636368 1642700 1651202 1654076 1661470 1665205 1661749 1667013 1669007 1669677 1669939 1674731 1675575 1681550 1681600 1681944 1683628 1684452 1686204 1688724 1689948 1696686 1697920 1695131 1699622 1701971 1709492 1714187 1716974 1713017 1720001 1727720 1731155 1736738 1734866 1738706 1742330 1739858 1738865 1741601 1747775 1756937 1761781 1758587 1757821 1758787 1759360 1760176 1767472 1763360 1763264 1763660 1769801 1774210 1771749 1779425 1788049 1782737 1784401 1783085 1782897 1782837 1786821 1793285 1801703 1810352 1808441 1814029 1822025 1825905 1827961 1826248 1828039 1830808 1829579 1829030 1831784 1837652 1845836 1842984 1841331 1846875 1855486 1851318 1854918 1852038 1852262 1859742 1868538 1862337 1868871 1874055 1882695 1888047 1892796 1897839 1899591 1907415 1906125 1908579 1913291 1919035 1928363 1927355 1927247 1931196 1929175 1930265 1929177 1932441 1939425 1940952 1938755 1946263 1946975 1949917 1947976 1950376 1954440 1962036 1965600 1971722 1971772 1978386 1975406 1982982 1987146 1989018 1996362 1997010 1999526 2003984 2000750 2005685 2009459 2017457 2015876 2020442 2017346 2018666 2023066 2019954 2020158 2026854 2032686 2032838 2034172 2037503 2042941 2044767 2041965 2042391 2046413 2050557 2056013 2061781 2065337 2069058 2072247 2078205 2081439 2090029 2083823 2091009 2085483 2088237 2095131 2092842 2097250 2097538 2094950 2094951 2101287 2105511 2114007 2114991 2119104 2115243 2120889 2120223 2127087 2122831 2121901 2126293 2125891 2133115 2139119 2134767 2141871 2147895 2153377 2155057 2154721 2155887 2154685 2159541 2156465 2159949 2165133 2162685 2168051 2176593 2179606 2186624 2189596 2195820 2204044 2206768 2207050 2212552 2207887 2212840 2214781 2212826 2214355 2215903 2222491 2229873 2227789 2233365 2227899 2232579 2230639 2238307 2247766 2244669 2247478 2246236 2249350</t>
  </si>
  <si>
    <t xml:space="preserve"> 0 0 0 0 0 0 0 0 0 0 0 0 21488 35392 87744 79712 125120 71694 120358 95074 52544 58548 66656 68620 65936 79244 97604 127788 128704 130244 139368 142372 138408 158108 164640 187084 182060 207460 235604 244268 259124 250172 274360 259388 262544 281108 295280 294112 322184 308208 333568 369344 390108 415680 452728 446540 447336 477340 486664 487868 492312 505524 516760 508988 252120 261126 255112 267954 258676 261258 266118 266016 278498 278024 275062 277056 274792 283874 283660 283822 289094 285586 291744 303730 298740 297350 307672 306430 303816 313238 309082 319386 325988 330742 348424 366246 382534 398396 389710 400482 403726 407826 404058 401886 406152 419270 411144 412722 423604 430986 448544 434978 442420 449782 449568 453762 461404 226251 233835 237801 246507 252748 247929 253554 253755 252798 258166 266046 267555 269766 270165 268006 270512 278900 284433 282050 283497 282301 286358 288445 289606 288177 291163 299864 302723 303404 301149 301714 305103 304105 307518 309859 307524 315403 317948 326107 330456 331993 333824 330717 338434 343443 338963 342333 338704 342259 350608 344074 347085 345166 348707 347140 349016 348816 350007 355708 364397 367158 367465 368761 370287 369508 374279 372083 374067 374098 377115 377641 380379 388017 397638 405837 402445 406060 405041 408604 410885 416742 417248 425909 427166 435097 428342 436223 430894 432113 437418 443361 445858 443389 442934 446079 444390 452212 451453 452266 460075 456512 458410 464996 471237 468472 470269 472520 481344 483289 481758 486499 483731 487312 490173 491134 495133 494285 497530 504161 512817 513176 513093 516017 520861 522692 524837 521502 525037 528528 526473 530871 537668 544233 551274 556048 560203 564284 560086 567262 573672 581662 590945 592962 590091 595792 592913 592686 593223 595240 593387 598149 596635 599683 600590 599291 604323 599544 605375 603354 602315 606884 612847 619556 625797 621610 623343 623807 630468 633955 638363 643444 648935 649974 649519 651912 660089 656586 655483 662842 661901 667910 666195 670082 671155 675476 680297 675290 676775 680916 683595 679672 681863 686808 689837 694990 695981 702345 705247 703131 710051 707712 707487 713534 718059 717391 725075 720714 724267 724138 724602 729163 727168 728109 735610 736921 735164 738525 745534 745707 752674 755635 757460 754377 756754 757283 762454 767511 766402 770572 767500 766916 774817 778210 773517 774412 776605 785012 785943 793976 795917 796572 796317 800110 806753 804622 806305 807141 805945 813642 821623 821144 825851 828757 835268 836389 833180 839421 842818 851579 849372 856713 851866 854795 863354 863754 872120 865236 866248 871824 875800 873604 878756 873678 879109 874694 881881 877813 881241 885289 883493 882159 889894 884343 890220 892303 891601 896267 902794 897835 898972 901813 905078 905557 911798 911403 910336 910307 918480 925616 928271 930568 931133 931902 932863 937014 937695 938508 943741 944618 941224 942014 942737 943122 944804 942498 949711 945242 952718 945453 946717 949253 948711 956770 961955 958924 958860 965845 971588 968839 974680 982923 983008 980343 988284 980470 982761 985870 992627 995304 1000049 999822 1004695 1006848 1009189 1015430 1023251 1029660 1037014 1046390 1043427 1050410 1051206 1052072 1049573 1055076 1058188 1056620 1064275 1070860 1078221 1080997 1090115 1085616 1085781 1093174 1086325 1089731 1086870 1093447 1097582 1101358 1106048 1115229 1115240 1115700 1114615 1118924 1121877 1130798 1135971 1131876 1138027 1146466 1139807 1140985 1141406 1147353 1148479 1149595 1153730 1162771 1160290 1168493 1170686 1167747 1168408 1174937 1174738 1179917 1177218 1179931 1178120 1184545 1191586 1191633 1189234 1189799 1195488 1197017 1195511 1203207 1211005 1218081 1212912 1219417 1225175 1222581 1222964 1229605 1236008 1244634 1247588 1248686 1248272 1255028 1263388 1257659 1259588 1259289 1267196 1263987 1264612 1267629 1271203 1267991 1271562 1278699 1287085 1294694 1301765 1311266 1316617 1318268 1322845 1325751 1330642 1333479 1329460 1335783 1331848 1335081 1341826 1344341 1340862 1346415 1351456 1347347 1351630 1356783 1362274 1368362 1366596 1368557 1365948 1369450 1378191 1374108 1379049 1376445 1376090 1381431 1380124 1383690 1387404 1388085 1390078 1390829 1391533 1392651 1397671 1400237 1396237 1401992 1403825 1402068 1405237 1405682 1414051 1412327 1420263 1427715 1436266 1431671 1433637 1431629 1436170 1438133 1436246 1443239 1449646 1456841 1461278 1460022 1463909 1472326 1467779 1467588 1469006 1469997 1472242 1469166 1475893 1469506 1472021 1472662 1477931 1480447 1488949 1486965 1493761 1492667 1495970 1495875 1500796 1505285 1501306 1502531 1503015 1510367 1503933 1504696 1505417 1505190 1506923 1512728 1520047 1513256 1517996 1516175 1524216 1519897 1522218 1524919 1527064 1531793 1540516 1550257 1552582 1555151 1554449 1552605 1556335 1561306 1563551 1560098 1563987 1564118 1567695 1564422 1568662 1569233 1571298 1568755 1570782 1571900 1579473 1581464 1589434 1587980 1591509 1592256 1600954 1604689 1606322 1612311 1614028 1613561 1617788 1624863 1633564 1628041 1630052 1633962 1630750 1637614 1646165 1648794 1656405 1659958 1656117 1661836 1663669 1664234 1664433 1669519 1670174 1676415 1676178 1676452 1678199 1678988 1680789 1683372 1684533 1691600 1692561 1689478 1694375 1696640 1704441 1708982 1711671 1707329 1714992 1722641 1725894 1731575 1729346 1733424 1737062 1734268 1733177 1736179 1742654 1751935 1756583 1752990 1752147 1753204 1753805 1754656 1762442 1757784 1757660 1758077 1764694 1768991 1766180 1774437 1783005 1777105 1778909 1777446 1777237 1777170 1781525 1788171 1796666 1805315 1802956 1808873 1816974 1820665 1822616 1820665 1822582 1825463 1824024 1823405 1826390 1832510 1840792 1837457 1835643 1841726 1850463 1845742 1849608 1846406 1846644 1854754 1863501 1856670 1863813 1868871 1877679 1882870 1887591 1892648 1894239 1902385 1900668 1903213 1908079 1913879 1923375 1921919 1921720 1925921 1923606 1924759 1923545 1927089 1934346 1935607 1933144 1941275 1941609 1944600 1942393 1944968 1949186 1956978 1960346 1966587 1966350 1973293 1969858 1977980 1981920 1983666 1991304 1991630 1994181 1998758 1995139 2000480 2004205 2012420 2010405 2015216 2011742 2013160 2017826 2014343 2014554 2021796 2027530 2027416 2028743 2032200 2037771 2039422 2036319 2036780 2041131 2045317 2050843 2056625 2060076 2063797 2066958 2073063 2076164 2085027 2078170 2086007 2079858 2082843 2090052 2087329 2092010 2092102 2089262 2089263 2096215 2100285 2108991 2109632 2113857 2109590 2115747 2114766 2122015 2117234 2116213 2121032 2120413 2128071 2133970 2129135 2136855 2142746 2148207 2149705 2149215 2150416 2149067 2154329 2150868 2154625 2159949 2157130 2162881 2171570 2174331 2181538 2184314 2190692 2199000 2201479 2201600 2207389 2202234 2207635 2209436 2207229 2208870 2210467 2217398 2224787 2222283 2228209 2222211 2227346 2225091 2233312 2242757 2239142 2242119 2240674 2244005</t>
  </si>
  <si>
    <t xml:space="preserve"> 0 0 0 0 0 0 0 0 0 0 0 0 0 5984 36736 45984 76992 52892 73836 69868 41800 44384 49432 52656 52492 59860 74980 101204 110220 113920 120884 125508 124964 135664 145436 163020 165916 182316 209740 223804 237580 236188 249756 245944 248020 259024 273736 277608 295960 293864 308424 341320 366224 390536 424344 429496 431912 450216 465840 470824 475448 485240 496476 495184 246748 250624 248750 255292 252314 253726 256966 258214 266016 269232 268520 269704 268880 273192 275318 276290 279762 278954 282322 291428 291298 290988 296270 298178 297454 302286 301910 307894 315306 320780 334142 352414 369062 385014 382898 388810 394034 398314 397426 396514 398350 406518 404422 405460 411842 420034 434442 429156 432638 439100 441226 444610 450722 223565 226829 232145 239501 246507 244838 247628 249314 249302 252330 259310 262574 264920 265994 265140 266296 271804 278372 278329 279371 279075 281197 283599 285165 284861 286497 292723 297337 298963 298148 298443 300257 300429 302537 304968 304298 308352 312652 319236 324710 327192 329158 327896 331383 337517 335917 337577 336018 337548 343602 341118 342554 341985 343816 343644 344800 345140 346016 349692 357436 361817 363159 364455 365891 365967 368713 368497 369761 370287 372269 373425 375533 381281 390497 399101 398769 400989 401275 403533 405994 410636 412672 418768 422185 428271 425521 429082 427578 428302 431582 437210 440697 440073 439933 441458 441074 445206 447012 448095 453204 452836 454104 458620 464996 464796 466008 467854 474158 478128 478127 480933 480325 482331 485102 486693 489747 490339 492549 497785 505901 508465 509147 511171 515115 517801 520036 518681 520281 523277 522977 525485 531247 537902 544808 550212 554592 558718 557130 560526 567386 574926 583894 587801 586910 589821 589372 589415 589772 590979 590341 592673 592869 594837 596239 595975 598667 596723 599359 599543 599224 601498 606696 613180 619556 618339 619307 619951 624047 628479 632707 637563 642919 645263 645708 647336 653128 652865 652482 656016 657550 661759 662249 664831 666624 669955 674506 672469 673144 675620 678524 676896 677872 681107 684586 689109 691315 696059 699951 699635 703495 703811 703991 707383 712313 713265 718249 717263 719286 720102 720746 723642 723537 724253 728829 731985 731713 733634 739023 741131 746163 750294 752659 751466 752583 753337 756663 761630 762366 765186 764274 764050 767676 772689 770741 771141 772344 777916 781052 787105 790801 792221 792596 794949 800377 800721 801999 803015 802719 806681 814932 816703 820195 823551 828937 831588 830314 833180 837387 844528 845291 850022 848595 850174 856258 858998 865114 862370 862842 865898 870234 870018 873010 870902 873318 871693 875145 874317 876305 879813 879817 879293 882843 881117 884159 887277 887745 890701 896463 894744 895341 897102 899917 901251 905557 907052 906930 907036 911294 919150 923020 925632 926872 927821 928782 931628 933254 934337 937905 939997 938538 938878 939286 939626 940678 939722 942930 941836 945892 942767 943311 944767 945035 949719 955984 955428 955544 959244 965482 965208 968619 976097 978387 977387 981143 977784 978770 980934 986206 990053 994303 995561 998994 1001867 1004298 1009189 1016560 1023374 1030458 1039294 1039526 1043854 1046450 1047766 1046752 1049240 1052892 1052944 1057404 1064529 1071665 1075701 1082929 1082075 1082330 1086393 1083549 1085065 1083959 1087026 1091926 1095882 1100302 1108088 1110574 1111574 1111344 1113628 1116716 1123657 1130000 1128695 1131831 1139595 1136941 1137489 1137865 1141247 1143723 1145199 1148299 1155630 1156254 1161442 1165480 1164566 1164957 1168561 1170297 1174081 1173677 1175310 1174849 1178214 1185120 1187102 1186233 1186528 1189517 1192171 1192015 1196291 1204359 1211615 1209821 1213041 1219069 1218905 1219333 1223184 1229722 1237718 1242202 1244110 1244506 1248562 1256562 1254568 1255552 1255748 1260190 1260176 1260801 1262783 1265907 1264855 1266671 1272143 1280259 1288093 1295299 1304125 1310601 1313377 1317189 1320545 1324851 1328273 1326639 1329497 1328487 1330280 1335405 1339135 1337861 1340534 1345575 1344211 1346379 1350902 1356258 1362166 1362650 1364116 1363082 1364694 1371050 1370477 1373393 1372949 1372909 1375640 1376178 1378574 1382018 1383644 1385457 1386613 1387497 1388525 1391925 1395121 1393461 1396021 1398889 1398617 1400436 1401511 1406955 1408111 1413347 1421159 1429395 1428265 1429421 1428673 1430829 1433287 1432885 1436638 1443360 1450330 1455532 1456076 1458658 1465365 1464328 1464362 1465150 1466006 1467666 1466390 1469382 1466730 1467850 1468671 1472095 1475331 1481943 1482839 1487295 1488451 1490899 1491794 1495095 1499584 1498215 1498855 1499339 1503631 1501067 1501425 1501876 1501919 1502887 1506667 1513491 1510570 1512610 1512544 1517165 1516356 1517777 1520028 1522263 1526092 1533510 1543116 1547331 1550125 1550593 1549829 1551489 1555515 1558525 1557187 1559006 1559992 1562534 1561376 1563456 1564882 1566677 1565754 1566746 1567774 1572692 1576348 1582608 1583764 1586348 1587860 1593768 1599078 1601521 1606160 1609092 1609660 1612402 1618352 1626648 1624860 1625926 1628666 1627614 1631058 1639294 1643498 1649714 1654437 1653071 1655865 1658733 1659973 1660577 1663773 1665643 1670174 1671782 1672506 1673848 1674862 1676348 1678526 1680092 1685044 1687760 1686567 1688854 1691659 1697660 1703191 1706510 1704643 1707941 1716040 1720463 1725514 1725580 1728128 1731676 1730952 1730491 1731783 1736323 1744839 1750747 1749719 1749371 1749843 1750264 1750890 1755526 1754378 1754434 1754716 1758273 1763290 1762729 1767251 1776179 1774059 1774963 1774445 1774371 1774349 1776319 1781795 1789795 1798444 1798965 1802767 1810193 1815099 1817725 1817304 1818411 1820572 1820483 1820314 1821814 1826314 1833966 1833736 1832957 1835575 1843502 1842336 1844492 1843360 1843508 1847568 1856630 1853849 1857077 1862945 1870673 1876899 1881800 1886767 1889393 1895469 1896497 1898457 1902333 1907773 1916189 1917613 1917999 1920580 1920155 1920903 1920499 1922243 1927745 1930716 1929963 1934089 1936853 1939529 1939032 1940482 1943710 1950242 1954870 1960346 1961954 1966782 1966272 1970884 1976264 1978820 1984568 1986964 1989290 1993102 1991958 1994689 1998729 2005549 2006324 2009560 2008516 2009304 2012260 2011162 2011328 2015060 2021424 2023020 2024392 2027039 2031755 2034531 2033363 2033599 2035835 2039751 2044827 2050519 2054645 2058366 2061707 2066867 2070823 2077931 2075259 2078911 2076767 2078267 2083451 2083518 2086444 2087796 2086576 2086577 2089569 2094629 2101985 2104831 2108336 2106679 2109551 2110595 2115369 2113963 2113527 2115601 2116377 2121245 2127819 2126089 2129849 2136595 2142191 2144859 2145359 2146335 2145931 2148583 2147597 2149599 2154023 2153589 2156865 2164609 2168990 2174982 2179018 2184406 2192174 2196228 2197384 2201328 2199323 2201844 2204545 2203958 2204879 2206161 2210887 2218231 2218427 2222103 2219525 2221735 2221505 2226171 2235706 2235421 2237318 2237178 2239114</t>
  </si>
  <si>
    <t xml:space="preserve"> 0 0 0 0 0 0 0 0 0 0 0 0 0 0 14432 36736 56864 50988 55916 64428 40712 41320 44600 48552 49844 53780 67028 90964 104660 109608 115324 120884 122316 127816 139460 154236 161708 172908 199916 217100 230252 233228 240660 243296 244748 251384 266408 273192 285928 290696 299016 330248 357544 381128 413064 424768 428120 439664 458928 466096 470824 478640 489876 492328 246204 247116 247634 250536 251198 251934 254238 256266 261364 266712 267300 268016 268024 269580 273058 274498 276930 277682 279438 286880 289558 289872 292242 295970 296338 298518 300326 303814 311694 317584 328450 346982 363838 379842 381522 384626 390994 395378 396154 395970 396402 401710 403098 403824 407606 416266 428854 428352 429546 435488 438966 441882 447110 223293 224061 230157 236733 244181 244332 245484 248028 248562 250238 256698 260976 263400 264864 264764 265140 268984 276150 277459 278267 278491 279495 282079 283879 284225 285081 289877 295505 297677 297694 297833 298737 299585 300939 303422 303714 305558 310872 316546 322670 325698 327742 327546 328589 335373 335437 336109 335746 336106 340834 340690 341216 341427 342270 342904 343644 344296 344990 347496 354694 360011 361951 363247 364631 365201 366777 367705 368553 369365 370749 372269 374013 378669 387651 396489 397925 399339 400379 401883 404448 408388 411308 415922 420587 425607 425171 426236 426942 427380 429490 434936 438995 439437 439479 440068 440438 442438 445726 446965 450514 451992 452896 456216 462670 463952 464826 466438 471286 476426 477309 478997 479637 480733 483452 485407 487915 489339 490951 495381 503185 507023 508147 509651 513075 516255 518542 518331 518813 521523 522237 523653 528817 535524 542352 548120 552630 556782 556702 557914 565034 572314 581100 586099 586352 587651 588606 588805 589058 589797 589861 590789 591973 593317 595005 595339 596679 596373 597163 598621 598718 599666 604422 610776 617230 617729 618255 619003 621617 626595 630719 635445 640723 643821 644786 645972 650386 651995 652028 653352 656316 659485 661249 663077 665286 668045 672440 672119 672326 673840 676874 676572 676846 679093 682832 686991 689899 693707 698171 698895 700987 702837 703251 705109 710273 712161 715585 716549 717688 719050 719798 721732 722719 723305 726191 730413 730999 732088 736541 739767 743681 748488 751165 751064 751453 752337 754597 759512 761314 763354 763690 763674 764830 770779 770417 770531 771162 775096 779506 784415 789125 790987 791726 793247 797973 799747 800791 801911 802135 803939 812346 815417 818207 821823 826559 830094 829938 830854 835529 841734 844213 847436 847985 848784 853438 857530 862346 861994 862154 863754 868298 869226 870970 870578 871252 871239 872533 873577 874733 877929 878973 878917 880049 880533 881937 885653 886797 888765 894085 894238 894523 895660 898215 900043 903231 905818 906242 906426 908422 916694 921266 924060 925690 926743 927704 929796 931968 933207 935813 938607 938266 938346 938572 938886 939574 939398 940292 941148 943228 942495 942623 943455 944191 946925 953814 954688 954908 956710 963234 964390 966397 973433 976997 976959 978297 977512 977744 979362 983776 988299 992263 994379 996980 1000269 1002752 1006863 1013974 1021022 1027950 1036474 1038552 1041346 1044982 1046558 1046402 1047148 1051112 1052100 1054714 1062151 1069157 1073921 1080057 1081309 1081616 1083755 1083225 1083649 1083557 1084596 1089938 1093998 1098262 1105242 1109158 1110470 1110734 1111848 1115014 1120811 1127830 1128137 1129531 1136905 1136565 1136749 1137099 1138999 1142255 1143939 1146441 1152784 1155202 1158648 1163752 1164008 1164243 1166157 1169011 1171989 1172911 1173920 1174239 1175836 1182664 1185764 1185779 1185918 1187347 1190651 1191275 1193575 1201799 1209159 1209315 1210637 1216821 1218061 1218515 1220754 1227370 1235002 1240370 1242746 1243610 1246106 1253898 1254062 1254500 1254982 1257422 1259254 1259879 1261263 1264127 1264323 1265125 1269635 1277595 1285559 1292843 1301279 1308405 1311831 1315201 1318817 1322785 1326545 1326289 1327145 1327825 1328786 1332975 1337407 1337407 1338416 1343457 1343679 1344625 1348784 1354062 1359866 1361650 1362830 1362706 1363226 1368204 1369659 1371405 1372209 1372351 1373574 1375178 1376898 1380186 1382358 1384067 1385457 1386445 1387421 1389885 1393445 1393137 1393851 1397317 1397903 1398942 1400381 1404135 1406955 1410631 1418651 1426705 1427577 1428265 1428245 1429023 1431767 1432223 1434104 1441008 1447848 1453492 1455076 1456904 1462623 1463614 1463778 1464202 1464980 1466302 1466066 1466900 1466406 1466720 1467645 1470003 1473655 1479175 1481735 1484839 1487295 1489249 1490716 1493081 1497570 1497709 1498011 1498495 1501019 1500691 1500815 1501110 1501309 1501835 1504445 1510983 1510298 1510778 1511726 1514371 1515590 1516491 1518482 1520769 1524078 1530742 1540270 1545577 1548501 1549645 1549505 1549969 1553449 1556901 1556785 1557408 1558888 1560832 1560896 1561728 1563648 1565287 1565300 1565694 1566670 1570054 1574672 1579944 1582608 1584646 1586600 1590896 1597116 1600027 1603886 1607520 1608686 1610570 1615870 1623932 1624302 1624822 1626886 1627082 1628550 1636604 1641718 1647128 1652527 1652591 1653695 1657161 1658791 1659629 1661733 1664305 1667848 1670522 1671506 1672614 1673758 1675062 1677006 1678806 1682536 1686266 1686165 1686944 1690061 1695022 1701125 1704808 1704371 1705147 1713506 1718605 1723292 1724684 1726348 1729844 1730316 1730219 1730523 1733945 1742019 1748655 1749109 1749047 1749181 1749498 1749994 1752810 1753690 1753850 1754054 1755843 1761276 1762015 1764379 1773515 1773579 1773963 1773991 1773995 1773999 1774591 1779391 1787105 1795754 1797939 1800519 1807555 1813163 1816179 1816642 1817281 1819026 1819717 1819808 1820450 1824014 1831302 1832866 1832685 1833301 1840760 1841648 1842816 1842880 1842976 1844696 1853940 1853499 1854465 1860801 1867905 1874729 1879734 1884649 1887873 1892753 1895367 1896989 1900293 1905525 1913317 1916405 1917129 1918774 1919441 1919955 1920019 1920723 1925211 1929170 1929405 1931217 1935385 1937879 1938370 1939170 1941826 1947630 1952986 1958020 1960694 1964300 1965480 1968064 1974276 1977300 1981956 1985548 1987744 1991114 1991400 1992623 1996845 2002859 2005246 2007572 2007932 2008356 2010324 2010604 2010744 2012448 2019176 2021760 2023158 2025337 2029559 2032985 2032935 2033041 2034055 2037815 2042631 2048271 2052787 2056508 2059953 2064567 2069017 2075111 2074857 2076091 2076261 2076903 2080917 2082596 2084508 2086588 2086304 2086305 2087009 2092641 2099217 2103337 2106426 2106277 2107251 2109465 2112809 2113353 2113255 2113743 2115325 2118581 2125545 2125609 2127081 2134321 2139995 2143339 2144411 2145257 2145399 2146543 2146987 2147975 2151879 2152823 2154669 2161867 2167184 2172474 2177238 2182054 2189510 2194474 2196228 2199106 2198921 2199778 2202999 2203348 2203853 2204953 2208405 2215723 2217479 2219855 2219253 2219773 2220713 2223325 2232912 2234551 2235824 2236438 2237568</t>
  </si>
  <si>
    <t xml:space="preserve"> 0 0 0 0 0 0 0 0 0 0 0 0 0 0 0 61336 116688 49756 63308 65156 40008 41680 45912 49472 49980 55764 70020 95188 106364 110640 117028 122084 122452 130752 141388 157676 162684 176684 203916 219420 232908 233532 244268 243432 245220 254208 269064 274280 290040 291112 302792 334920 360928 384904 417848 426024 428872 444056 461360 467352 472024 480904 492140 492576 245852 248360 247590 252452 251154 252254 255062 256670 263224 267424 267312 268280 267840 270880 273630 274818 277810 277722 280346 288684 289850 289828 293766 296514 296294 299902 300534 305366 312994 318660 330870 349262 366006 381982 381618 386234 391986 396314 396194 395618 396806 403654 403166 404060 409242 417650 431218 428140 430566 436788 439538 442706 448410 223117 225229 230905 237901 245111 244282 246316 248398 248638 251042 257782 261514 263896 265150 264644 265440 270180 277024 277605 278539 278483 280089 282575 284249 284245 285521 291087 296169 298047 297616 297839 299233 299717 301477 303932 303706 306740 311508 317672 323446 326180 328182 327412 329771 336205 335373 336577 335570 336560 342002 340598 341614 341405 342780 342980 343944 344428 345220 348356 355848 360661 362279 363575 364987 365291 367497 367809 368881 369539 371245 372569 374509 379753 388861 397573 398057 399905 400539 402449 404958 409276 411720 417132 421125 426719 425037 427446 426962 427554 430294 435838 439589 439457 439401 440494 440458 443606 446096 447251 451640 452124 453224 457188 463600 464084 465140 466878 472510 477020 477427 479717 479685 481271 484018 485777 488579 489555 491489 496353 504325 507477 508363 510147 513851 516765 519024 518197 519281 522145 522313 524317 529803 536482 543352 548924 553364 557502 556610 558998 565978 573398 582282 586693 586330 588497 588696 588811 589120 590111 589797 591481 592133 593813 595347 595359 597427 596239 598023 598795 598668 600330 605324 611748 618160 617735 618499 619191 622603 627287 631467 636263 641583 644275 644960 646384 651540 652141 651950 654464 656658 660387 661465 663699 665684 668751 673230 671985 672444 674476 677440 676424 677076 679855 683454 687809 690339 694651 698807 698971 702015 703039 703327 706011 711049 712433 716697 716611 718226 719294 719986 722438 722837 723493 727289 730937 731061 732598 737555 740179 744695 749138 751647 750958 751739 752553 755387 760330 761558 764018 763682 763554 766040 771485 770269 770537 771476 776292 780016 785541 789705 791329 791872 793841 798945 799949 801119 802183 802127 805093 813416 815787 818955 822431 827517 830576 829818 831784 836207 842916 844471 848506 847991 849210 854634 857998 863514 861874 862202 864586 869018 869330 871746 870430 872042 871161 873617 873653 875257 878621 879105 878797 881231 880525 882811 886205 886985 889485 895043 894188 894641 896114 898809 900371 904161 906160 906290 906432 909646 917694 921888 924584 926004 927001 927962 930460 932338 933493 936617 939033 938090 938310 938634 938962 939846 939250 941390 941196 944340 942319 942671 943839 944323 948107 954660 954764 954928 957752 964122 964508 967271 974545 977423 976867 979507 977336 977974 979886 984762 988921 993039 994693 997742 1000807 1003262 1007793 1015044 1021966 1028978 1037670 1038754 1042374 1045450 1046886 1046268 1047952 1051748 1052232 1055840 1063109 1070185 1074557 1081281 1081399 1081678 1084853 1083077 1084089 1083451 1085582 1090686 1094690 1099038 1106452 1109598 1110742 1110740 1112484 1115608 1122021 1128676 1128115 1130447 1138031 1136445 1136825 1137189 1139887 1142723 1144295 1147119 1153994 1155446 1159830 1164360 1163986 1164305 1167129 1169381 1172793 1173001 1174346 1174245 1176794 1183664 1186162 1185701 1185924 1188193 1191147 1191351 1194715 1202855 1210159 1209265 1211609 1217709 1218193 1218633 1221740 1228314 1236142 1241034 1243158 1243770 1247106 1255010 1254012 1254744 1255072 1258590 1259428 1260053 1261759 1264763 1264287 1265635 1270663 1278707 1286601 1293843 1302489 1309265 1312341 1315949 1319425 1323575 1327153 1326155 1328089 1327859 1329268 1333961 1338015 1337329 1339234 1344275 1343643 1345247 1349602 1354922 1360782 1361866 1363200 1362586 1363694 1369414 1369777 1372153 1372285 1372329 1374364 1375394 1377478 1380850 1382728 1384493 1385757 1386689 1387693 1390661 1394025 1392989 1394697 1397841 1397965 1399424 1400667 1405331 1407255 1411771 1419679 1427831 1427625 1428565 1428153 1429673 1432263 1432257 1435146 1441952 1448862 1454268 1455292 1457526 1463777 1463676 1463770 1464390 1465210 1466714 1465918 1467914 1466258 1467006 1467875 1470807 1474235 1480343 1482007 1485839 1487595 1489815 1490974 1493843 1498332 1497659 1498143 1498627 1502103 1500571 1500821 1501200 1501315 1502079 1505319 1512011 1510122 1511442 1511844 1515553 1515680 1516861 1518992 1521251 1524840 1531910 1541480 1546199 1549053 1549833 1549357 1550465 1554239 1557453 1556679 1557946 1559160 1561426 1560832 1562336 1563990 1565713 1565222 1565938 1566942 1571152 1575252 1581056 1582908 1585240 1586956 1592120 1597850 1600509 1604788 1608044 1608888 1611234 1616884 1625072 1624280 1625094 1627522 1627046 1629578 1637730 1642354 1648198 1653233 1652527 1654541 1657685 1659105 1659817 1662509 1664703 1668778 1670878 1671722 1672956 1674030 1675432 1677502 1679176 1683564 1686748 1686059 1687650 1690599 1696120 1701915 1705402 1704195 1706329 1714548 1719283 1724166 1724844 1726984 1730508 1730336 1730043 1730879 1734903 1743215 1749459 1749115 1748899 1749215 1749588 1750154 1753950 1753738 1753842 1754088 1756829 1762038 1762077 1765603 1774627 1773515 1774179 1773913 1773875 1773865 1775199 1780363 1788231 1796880 1798169 1801407 1808653 1813883 1816689 1816676 1817567 1819536 1819807 1819758 1820862 1824930 1832414 1833012 1832509 1834203 1841914 1841696 1843396 1842816 1842940 1845920 1855066 1853365 1855549 1861633 1869073 1875575 1880524 1885467 1888369 1893893 1895653 1897457 1901069 1906413 1914541 1916733 1917275 1919424 1919503 1920143 1919955 1921219 1926253 1929680 1929383 1932441 1935853 1938445 1938404 1939554 1942518 1948714 1953678 1958950 1961050 1965314 1965584 1969260 1975024 1977796 1983040 1985988 1988254 1991862 1991378 1993413 1997537 2003985 2005504 2008320 2007924 2008544 2011044 2010582 2010736 2013532 2020064 2022116 2023500 2025931 2030419 2033495 2032843 2033019 2034691 2038535 2043491 2049159 2053465 2057186 2060575 2065483 2069667 2076307 2074751 2077287 2076211 2077315 2081959 2082770 2085228 2086916 2086128 2086129 2088065 2093389 2100385 2103819 2107132 2106171 2108167 2109751 2113865 2113359 2113079 2114421 2115569 2119693 2126447 2125545 2128249 2135223 2140855 2143835 2144599 2145515 2145363 2147319 2146993 2148527 2152711 2152913 2155529 2163021 2167834 2173502 2177874 2182998 2190622 2195096 2196528 2199980 2198815 2200568 2203509 2203354 2204083 2205281 2209419 2216751 2217667 2220743 2219077 2220507 2220817 2224535 2234094 2234697 2236306 2236514 2238078</t>
  </si>
  <si>
    <t xml:space="preserve"> 0 0 0 0 0 0 0 0 0 0 0 0 0 0 0 0 206312 37128 87640 60928 32792 39024 47336 49216 46364 60068 78644 109092 109468 110864 120132 123028 118836 139136 145452 168220 162668 188668 216860 225164 240092 230636 255532 239816 243044 262112 276248 274744 303464 288696 314776 350744 371232 396888 434152 427208 427896 458680 467584 468536 472968 486408 497644 489440 242244 251592 245302 258564 248866 251526 256494 256302 269096 268376 265264 267312 264952 274352 273982 274090 279482 275794 282138 294316 289002 287540 298198 296746 294006 303734 299326 309918 316466 321172 339142 356934 373198 389054 379930 391026 394138 398226 394266 392010 396438 409886 401358 402972 414154 421482 439250 425132 432838 440260 439890 444138 451882 221313 229185 233061 241857 248047 243018 248832 248934 247914 253438 261378 262770 264972 265326 263080 265676 274256 279720 277181 278655 277399 281585 283651 284785 283281 286357 295223 297965 298583 296232 296815 300309 299233 302733 305068 302622 310756 313184 321448 325722 327196 329018 325788 333787 338721 334049 337533 333766 337456 345958 339154 342270 340261 343916 342256 344180 343944 345156 350992 359744 362397 362635 363931 365463 364627 369533 367205 369237 369235 372321 372805 375585 383349 392997 401169 397573 401281 400175 403825 406094 412032 412436 421268 422381 430435 423413 431582 425998 427250 432690 438654 441085 438493 438017 441270 439494 447562 446632 447427 455416 451640 453580 460304 466536 463600 465436 467714 476706 478516 476883 481753 478841 482527 485394 486313 490375 489431 492745 499469 508161 508373 508239 511223 516127 517901 520040 516573 520237 523761 521589 526113 532979 539538 546588 551320 555460 559538 555166 562594 568974 576994 586298 588189 585186 591073 588032 587787 588336 590407 588473 593397 591769 594889 595763 594395 599583 594615 600659 598491 597404 602126 608140 614864 621096 616711 618495 618947 625779 629203 633623 638719 644219 645171 644656 647100 655436 651717 650566 658180 657074 663203 661341 665315 666340 670727 675566 670361 671900 676152 678816 674740 677012 682071 685070 690265 691175 697647 700483 698247 705371 702855 702603 708827 713325 712549 720413 715827 719482 719290 719742 724414 722293 723249 730945 732133 730277 733734 740851 740895 747991 750874 752663 749454 751915 752429 757723 762786 761554 765814 762598 761990 770176 773461 768585 769513 771772 780368 781152 789317 791141 791745 791448 795337 802061 799765 801475 802299 801043 808989 816952 816323 821111 823987 830573 831592 828254 834720 838063 846932 844527 852042 846967 849986 858710 858954 867470 860310 861358 867102 871054 868726 874022 868746 874378 869777 877213 872929 876453 880537 878621 877233 885247 879441 885507 887521 886741 891521 898099 892924 894097 897010 900305 900727 907097 906576 905446 905408 913842 920930 923504 925780 926300 927057 928018 932256 932874 933669 939013 939809 936286 937106 937850 938238 939962 937566 945046 940352 948056 940515 941827 944435 943839 952123 957236 954040 953964 961168 966878 963964 969967 978261 978199 975423 983643 975532 977910 981082 987938 990537 995315 994989 999958 1002063 1004398 1010729 1018580 1024962 1032334 1041746 1038570 1045730 1046406 1047242 1044644 1050348 1053424 1051748 1059616 1066165 1073541 1076233 1085477 1080735 1080894 1088509 1081393 1084925 1081947 1088758 1092842 1096606 1101314 1110588 1110434 1110858 1109716 1114160 1117104 1126157 1131252 1126971 1133323 1141807 1134881 1136101 1136525 1142643 1143679 1144771 1148975 1158130 1155442 1163846 1165916 1162842 1163521 1170245 1169917 1175189 1172337 1175122 1173221 1179850 1186900 1186818 1184317 1184900 1190769 1192223 1190627 1198551 1206331 1213395 1208001 1214725 1220465 1217709 1218089 1224916 1231310 1239978 1242830 1243874 1243406 1250342 1258726 1252748 1254740 1254408 1262546 1259124 1259749 1262835 1266439 1263083 1266771 1274019 1282423 1290017 1297079 1306625 1311901 1313477 1318105 1320981 1325911 1328709 1324531 1331085 1326955 1330284 1337137 1339571 1335945 1341690 1346731 1342439 1346863 1352058 1357558 1363658 1361742 1363736 1361022 1364650 1373550 1369233 1374309 1371561 1371185 1376700 1375270 1378914 1382646 1383264 1385269 1385993 1386685 1387809 1392937 1395461 1391305 1397273 1399037 1397181 1400440 1400843 1409407 1407491 1415607 1423035 1431607 1426781 1428801 1426709 1431409 1433339 1431353 1438562 1444948 1452158 1456544 1455168 1459142 1467673 1462892 1462686 1464146 1465146 1467430 1464234 1471210 1464574 1467182 1467811 1473203 1475671 1484299 1482123 1489075 1487831 1491191 1491030 1496059 1500548 1496395 1497659 1498143 1505699 1499007 1499797 1500536 1500291 1502075 1508015 1515367 1508318 1513238 1511300 1519569 1515016 1517397 1520128 1522267 1527056 1535866 1545616 1547815 1550369 1549589 1547673 1551541 1556575 1558769 1555175 1559202 1559276 1562922 1559508 1563892 1564406 1566489 1563838 1565934 1567058 1574808 1576688 1584772 1583144 1586736 1587432 1596316 1599946 1601525 1607604 1609240 1608704 1613030 1620180 1628908 1623136 1625210 1629198 1625842 1632934 1641506 1644030 1651734 1655209 1651203 1657117 1658881 1659401 1659573 1664785 1665359 1671714 1671354 1671598 1673372 1674146 1675968 1678578 1679712 1686920 1687764 1684555 1689626 1691855 1699776 1704251 1706898 1702391 1710345 1717964 1721139 1726862 1724480 1728660 1732304 1729372 1728239 1731355 1737959 1747291 1751855 1748091 1747215 1748311 1748924 1749790 1757786 1752894 1752758 1753184 1760005 1764254 1761293 1769799 1778343 1772191 1774055 1772529 1772311 1772241 1776755 1783479 1792007 1800656 1798105 1804163 1812309 1815919 1817825 1815772 1817743 1820672 1819143 1818494 1821578 1827806 1836130 1832588 1830705 1837019 1845810 1840852 1844832 1841492 1841736 1850116 1858842 1851741 1859145 1864149 1873029 1878151 1882860 1887923 1889445 1897729 1895829 1898413 1903345 1909169 1918737 1917089 1916851 1921160 1918719 1919899 1918631 1922295 1929669 1930816 1928239 1936637 1936809 1939821 1937500 1940150 1944434 1952310 1955594 1961886 1961526 1968610 1964980 1973336 1977180 1978872 1986636 1986824 1989390 1994018 1990234 1995749 1999453 2007761 2005560 2010476 2006840 2008300 2013080 2009438 2009652 2017128 2022820 2022592 2023916 2027427 2033055 2034631 2031399 2031875 2036367 2040571 2046127 2051915 2055321 2059042 2062191 2068359 2071403 2080383 2073247 2081363 2074947 2078031 2085375 2082466 2087264 2087272 2084324 2084325 2091541 2095545 2104341 2104835 2109108 2104667 2111043 2109927 2117341 2112335 2111275 2116277 2115565 2123409 2129263 2124221 2132205 2138039 2143491 2144911 2144355 2145571 2144159 2149595 2145969 2149843 2155227 2152249 2158165 2166917 2169570 2176858 2179550 2185994 2194338 2196712 2196764 2202676 2197311 2202904 2204645 2202330 2204019 2205637 2212715 2220107 2217423 2223499 2217273 2222603 2220213 2228671 2238110 2234273 2237322 2235790 2239214</t>
  </si>
  <si>
    <t xml:space="preserve"> 0 0 0 0 0 0 0 0 0 0 0 0 0 0 0 0 0 17612 38556 34692 21640 24224 29272 32496 32332 39700 54820 81044 90060 93760 100724 105348 104804 115504 125276 142860 145756 162156 189580 203644 217420 216028 229596 225784 227860 238864 253576 257448 275800 273704 288264 321160 346064 370376 404184 409336 411752 430056 445680 450664 455288 465080 476316 475024 236668 240544 238670 245212 242234 243646 246886 248134 255936 259152 258440 259624 258800 263112 265238 266210 269682 268874 272242 281348 281218 280908 286190 288098 287374 292206 291830 297814 305226 310700 324062 342334 358982 374934 372818 378730 383954 388234 387346 386434 388270 396438 394342 395380 401762 409954 424362 419076 422558 429020 431146 434530 440642 218525 221789 227105 234461 241467 239798 242588 244274 244262 247290 254270 257534 259880 260954 260100 261256 266764 273332 273289 274331 274035 276157 278559 280125 279821 281457 287683 292297 293923 293108 293403 295217 295389 297497 299928 299258 303312 307612 314196 319670 322152 324118 322856 326343 332477 330877 332537 330978 332508 338562 336078 337514 336945 338776 338604 339760 340100 340976 344652 352396 356777 358119 359415 360851 360927 363673 363457 364721 365247 367229 368385 370493 376241 385457 394061 393729 395949 396235 398493 400954 405596 407632 413728 417145 423231 420481 424042 422538 423262 426542 432170 435657 435033 434893 436418 436034 440166 441972 443055 448164 447796 449064 453580 459956 459756 460968 462814 469118 473088 473087 475893 475285 477291 480062 481653 484707 485299 487509 492745 500861 503425 504107 506131 510075 512761 514996 513641 515241 518237 517937 520445 526207 532862 539768 545172 549552 553678 552090 555486 562346 569886 578854 582761 581870 584781 584332 584375 584732 585939 585301 587633 587829 589797 591199 590935 593627 591683 594319 594503 594184 596458 601656 608140 614516 613299 614267 614911 619007 623439 627667 632523 637879 640223 640668 642296 648088 647825 647442 650976 652510 656719 657209 659791 661584 664915 669466 667429 668104 670580 673484 671856 672832 676067 679546 684069 686275 691019 694911 694595 698455 698771 698951 702343 707273 708225 713209 712223 714246 715062 715706 718602 718497 719213 723789 726945 726673 728594 733983 736091 741123 745254 747619 746426 747543 748297 751623 756590 757326 760146 759234 759010 762636 767649 765701 766101 767304 772876 776012 782065 785761 787181 787556 789909 795337 795681 796959 797975 797679 801641 809892 811663 815155 818511 823897 826548 825274 828140 832347 839488 840251 844982 843555 845134 851218 853958 860074 857330 857802 860858 865194 864978 867970 865862 868278 866653 870105 869277 871265 874773 874777 874253 877803 876077 879119 882237 882705 885661 891423 889704 890301 892062 894877 896211 900517 902012 901890 901996 906254 914110 917980 920592 921832 922781 923742 926588 928214 929297 932865 934957 933498 933838 934246 934586 935638 934682 937890 936796 940852 937727 938271 939727 939995 944679 950944 950388 950504 954204 960442 960168 963579 971057 973347 972347 976103 972744 973730 975894 981166 985013 989263 990521 993954 996827 999258 1004149 1011520 1018334 1025418 1034254 1034486 1038814 1041410 1042726 1041712 1044200 1047852 1047904 1052364 1059489 1066625 1070661 1077889 1077035 1077290 1081353 1078509 1080025 1078919 1081986 1086886 1090842 1095262 1103048 1105534 1106534 1106304 1108588 1111676 1118617 1124960 1123655 1126791 1134555 1131901 1132449 1132825 1136207 1138683 1140159 1143259 1150590 1151214 1156402 1160440 1159526 1159917 1163521 1165257 1169041 1168637 1170270 1169809 1173174 1180080 1182062 1181193 1181488 1184477 1187131 1186975 1191251 1199319 1206575 1204781 1208001 1214029 1213865 1214293 1218144 1224682 1232678 1237162 1239070 1239466 1243522 1251522 1249528 1250512 1250708 1255150 1255136 1255761 1257743 1260867 1259815 1261631 1267103 1275219 1283053 1290259 1299085 1305561 1308337 1312149 1315505 1319811 1323233 1321599 1324457 1323447 1325240 1330365 1334095 1332821 1335494 1340535 1339171 1341339 1345862 1351218 1357126 1357610 1359076 1358042 1359654 1366010 1365437 1368353 1367909 1367869 1370600 1371138 1373534 1376978 1378604 1380417 1381573 1382457 1383485 1386885 1390081 1388421 1390981 1393849 1393577 1395396 1396471 1401915 1403071 1408307 1416119 1424355 1423225 1424381 1423633 1425789 1428247 1427845 1431598 1438320 1445290 1450492 1451036 1453618 1460325 1459288 1459322 1460110 1460966 1462626 1461350 1464342 1461690 1462810 1463631 1467055 1470291 1476903 1477799 1482255 1483411 1485859 1486754 1490055 1494544 1493175 1493815 1494299 1498591 1496027 1496385 1496836 1496879 1497847 1501627 1508451 1505530 1507570 1507504 1512125 1511316 1512737 1514988 1517223 1521052 1528470 1538076 1542291 1545085 1545553 1544789 1546449 1550475 1553485 1552147 1553966 1554952 1557494 1556336 1558416 1559842 1561637 1560714 1561706 1562734 1567652 1571308 1577568 1578724 1581308 1582820 1588728 1594038 1596481 1601120 1604052 1604620 1607362 1613312 1621608 1619820 1620886 1623626 1622574 1626018 1634254 1638458 1644674 1649397 1648031 1650825 1653693 1654933 1655537 1658733 1660603 1665134 1666742 1667466 1668808 1669822 1671308 1673486 1675052 1680004 1682720 1681527 1683814 1686619 1692620 1698151 1701470 1699603 1702901 1711000 1715423 1720474 1720540 1723088 1726636 1725912 1725451 1726743 1731283 1739799 1745707 1744679 1744331 1744803 1745224 1745850 1750486 1749338 1749394 1749676 1753233 1758250 1757689 1762211 1771139 1769019 1769923 1769405 1769331 1769309 1771279 1776755 1784755 1793404 1793925 1797727 1805153 1810059 1812685 1812264 1813371 1815532 1815443 1815274 1816774 1821274 1828926 1828696 1827917 1830535 1838462 1837296 1839452 1838320 1838468 1842528 1851590 1848809 1852037 1857905 1865633 1871859 1876760 1881727 1884353 1890429 1891457 1893417 1897293 1902733 1911149 1912573 1912959 1915540 1915115 1915863 1915459 1917203 1922705 1925676 1924923 1929049 1931813 1934489 1933992 1935442 1938670 1945202 1949830 1955306 1956914 1961742 1961232 1965844 1971224 1973780 1979528 1981924 1984250 1988062 1986918 1989649 1993689 2000509 2001284 2004520 2003476 2004264 2007220 2006122 2006288 2010020 2016384 2017980 2019352 2021999 2026715 2029491 2028323 2028559 2030795 2034711 2039787 2045479 2049605 2053326 2056667 2061827 2065783 2072891 2070219 2073871 2071727 2073227 2078411 2078478 2081404 2082756 2081536 2081537 2084529 2089589 2096945 2099791 2103296 2101639 2104511 2105555 2110329 2108923 2108487 2110561 2111337 2116205 2122779 2121049 2124809 2131555 2137151 2139819 2140319 2141295 2140891 2143543 2142557 2144559 2148983 2148549 2151825 2159569 2163950 2169942 2173978 2179366 2187134 2191188 2192344 2196288 2194283 2196804 2199505 2198918 2199839 2201121 2205847 2213191 2213387 2217063 2214485 2216695 2216465 2221131 2230666 2230381 2232278 2232138 2234074</t>
  </si>
  <si>
    <t xml:space="preserve"> 0 0 0 0 0 0 0 0 0 0 0 0 0 0 0 0 0 0 45584 22680 11576 17200 24968 27072 24668 37316 55316 85060 86876 88656 97540 100724 97140 115840 122732 144636 140492 164892 192956 202220 216956 208844 231852 218120 221156 238880 253112 252504 279496 266840 291000 326456 347680 373112 409800 404872 405848 434552 444576 446200 450664 463496 474732 467680 231636 240072 234518 246660 238082 240534 245214 245262 257224 257160 254448 256352 254248 262800 262846 263098 268170 264962 270810 282476 278026 276756 286518 285626 283222 292134 288398 298222 304914 309748 326950 344822 361150 377022 369066 379298 382762 386882 383434 381402 385398 397966 390510 392028 402410 409882 427090 414444 421446 428708 428754 432858 440330 216009 223113 227229 235785 242111 237642 242952 243318 242466 247574 255354 257058 259284 259758 257744 260100 268168 273816 271693 273095 271999 275841 277963 279169 277865 280701 289127 292181 292967 290872 291407 294621 293753 297021 299372 297222 304676 307416 315400 319874 321516 323362 320460 327707 332841 328681 331861 328462 331792 339886 333802 336638 334869 338220 336808 338604 338464 339620 345096 353680 356621 357043 358339 359855 359171 363717 361741 363645 363731 366633 367229 369897 377325 386901 395145 392093 395553 394679 398097 400398 406120 406796 415172 416669 424395 418085 425486 420582 421746 426826 432734 435341 433077 432657 435622 434078 441490 441016 441859 449368 446160 447988 454344 460600 458120 459852 462058 470602 472772 471411 475937 473409 476815 479666 480697 484591 483903 487033 493509 502105 502709 502711 505535 510279 512205 514360 511245 514565 518001 516141 520329 527011 533586 540612 545456 549636 553722 549814 556570 563030 570970 580218 582445 579794 585185 582576 582379 582896 584823 583105 587597 586273 589201 590163 588979 593751 589287 594763 592987 592028 596342 602220 608904 615160 611303 612951 613435 619811 623403 627791 632847 638323 639507 639152 641460 649372 646229 645206 652140 651474 657283 655813 659555 660708 664919 669710 665033 666428 670384 673088 669420 671476 676231 679310 684393 685519 691703 694715 692799 699379 697335 697155 702907 707477 706989 714373 710387 713770 713746 714230 718606 716821 717737 724913 726429 724837 728038 734867 735255 742007 745098 746983 744110 746347 746901 751867 756914 756010 760030 757198 756654 764080 767653 763265 764105 766188 774280 775456 783269 785405 786145 785960 789593 796101 794245 795883 796739 795643 802925 810936 810707 815279 818235 824621 825912 822918 828784 832271 840852 838975 846026 841559 844338 852622 853282 861398 854974 855926 861222 865238 863262 868174 863426 868522 864417 871189 867481 870749 874737 873141 871897 879167 874041 879603 881801 881229 885705 892147 887548 888625 891346 894561 895135 901161 900976 900014 900000 907738 914954 917744 920076 920716 921505 922466 926472 927258 928101 933149 934161 930982 931722 932410 932790 934402 932246 939014 934920 942016 935211 936395 938811 938359 946043 951348 948592 948548 955168 960966 958492 964063 972221 972551 970071 977547 970228 972374 975378 981970 984777 989467 989405 994118 996351 998702 1004793 1012564 1019018 1026342 1035658 1033050 1039738 1040734 1041650 1039316 1044484 1047656 1046268 1053568 1060213 1067549 1070465 1079373 1075279 1075454 1082477 1076073 1079269 1076603 1082790 1087010 1090806 1095466 1104492 1104778 1105298 1104308 1108392 1111360 1120061 1125364 1121579 1127395 1135759 1129545 1130653 1131069 1136731 1138007 1139163 1143183 1152034 1149898 1157766 1160164 1157450 1158081 1164285 1164301 1169325 1166881 1169474 1167813 1173898 1180924 1181186 1178957 1179492 1184881 1186535 1185179 1192495 1200323 1207419 1202625 1208765 1214553 1212229 1212617 1218948 1225366 1233922 1237046 1238234 1237910 1244366 1252686 1247372 1249196 1248952 1256474 1253620 1254245 1257147 1260671 1257699 1261075 1268027 1276383 1284017 1291103 1300529 1306005 1307781 1312273 1315229 1320055 1322957 1319203 1325141 1321531 1324604 1331169 1333819 1330585 1335818 1340859 1337055 1341103 1346186 1351662 1357730 1356214 1358120 1355686 1358978 1367454 1363761 1368477 1366113 1365793 1370844 1369742 1373178 1376862 1377648 1379621 1380417 1381141 1382249 1387089 1389725 1385985 1391385 1393333 1391741 1394760 1395275 1403319 1401915 1409551 1417043 1425559 1421349 1423225 1421357 1425633 1427651 1425929 1432562 1439004 1446174 1450696 1449640 1453382 1461609 1457452 1457286 1458634 1459610 1461790 1458914 1465226 1459254 1461614 1462275 1467339 1469935 1478227 1476563 1483099 1482255 1485463 1485478 1490219 1494708 1491019 1492179 1492663 1499675 1493671 1494389 1495080 1494883 1496531 1502111 1509375 1503014 1507454 1505828 1513489 1509560 1511781 1514432 1516587 1521216 1529794 1539520 1542055 1544649 1544077 1542353 1545853 1550719 1553049 1549831 1553490 1553716 1557178 1554140 1558140 1558806 1560841 1558478 1560390 1561498 1568776 1570952 1578732 1577568 1580992 1581824 1590212 1594122 1595845 1601684 1603536 1603184 1607246 1614196 1622852 1617744 1619650 1623430 1620458 1626942 1635458 1638262 1645718 1649401 1645835 1651229 1653177 1653817 1654061 1658937 1659727 1665778 1665746 1666070 1667772 1668586 1670352 1672890 1674096 1680928 1682084 1679211 1683818 1686143 1693744 1698395 1701154 1697087 1704265 1711964 1715347 1720958 1718984 1722892 1726520 1723956 1722935 1725747 1732007 1741203 1745991 1742683 1741895 1742887 1743468 1744294 1751730 1747462 1747358 1747760 1754037 1758414 1755853 1763695 1772303 1766823 1768527 1767169 1766975 1766913 1771003 1777519 1785959 1794608 1792569 1798251 1806277 1810103 1812129 1810348 1812175 1814976 1813687 1813118 1815938 1821878 1830090 1827100 1825401 1831099 1839746 1835420 1839096 1836124 1836352 1844012 1852794 1846413 1853121 1858269 1866957 1872263 1877004 1882051 1883757 1891673 1890261 1892741 1897497 1903257 1912633 1911497 1911363 1915384 1913279 1914387 1913263 1916607 1923669 1925120 1922847 1930533 1931137 1934093 1932076 1934526 1938634 1946286 1949794 1955950 1955918 1962626 1959516 1967248 1971348 1973184 1980612 1981168 1983694 1988186 1984842 1989893 1993653 2001713 2000008 2004644 2001440 2002788 2007264 2004046 2004252 2011104 2016908 2016984 2018316 2021683 2027159 2028935 2026047 2026483 2030599 2034755 2040231 2046003 2049529 2053250 2056431 2062431 2065627 2074295 2067903 2075275 2069571 2072391 2079375 2076962 2081448 2081680 2079020 2079021 2085533 2089713 2098269 2099155 2103300 2099323 2105115 2104359 2111333 2106927 2105971 2110485 2110021 2117369 2123343 2118853 2126133 2132119 2137595 2139223 2138843 2140019 2138775 2143747 2140561 2144123 2149347 2146793 2152269 2160853 2163794 2170866 2173782 2180050 2188298 2190952 2191188 2196772 2191967 2197048 2198949 2196922 2198483 2200045 2206731 2214115 2211911 2217587 2211969 2216779 2214749 2222575 2232030 2228785 2231642 2230342 2233518</t>
  </si>
  <si>
    <t xml:space="preserve"> 0 0 0 0 0 0 0 0 0 0 0 0 0 0 0 0 0 0 0 12320 9504 10036 13248 17228 18576 22380 35556 59404 73280 78276 83944 89540 91048 96348 108064 122732 130380 141380 168372 185676 198804 201948 209144 212028 213456 219924 234960 241856 254376 259408 267488 298656 326044 349600 381464 393420 396808 408092 427496 434748 439480 447220 458456 461052 230600 231398 232008 234770 235572 236282 238550 240608 245602 251032 251670 252368 252408 253858 257388 258846 261238 262050 263744 271122 273908 274246 276504 280302 280712 282790 284682 288074 295972 301878 312648 331190 348054 364060 365886 368882 375294 379682 380522 380366 380744 385942 387464 388178 391860 400538 413056 412738 413844 419766 423296 426194 431388 215491 216163 222289 228835 236300 236521 237610 240187 240742 242366 248806 253123 255550 257029 256958 257304 261084 268273 269634 270433 270677 271638 274229 276038 276409 277235 281976 287643 289836 289885 290018 290887 291761 293086 295571 295900 297659 303012 308651 314800 317849 319896 319741 320690 327499 327627 328261 327944 328259 332936 332882 333373 333614 334419 335084 335808 336472 337159 339620 346797 352150 354113 355409 356791 357380 358911 359883 360715 361538 362899 364433 366163 370777 379750 388597 390101 391484 392553 394028 396597 400510 403464 408021 412734 417713 417366 418335 419126 419553 421618 427057 431138 431621 431670 432223 432622 434540 437885 439130 442619 444168 445058 448332 454789 456128 456989 458592 463384 468569 469486 471131 471819 472880 475597 477566 480053 481509 483098 487497 495289 499176 500317 501801 505205 508404 510693 510526 510965 513664 514417 515791 520932 527641 534466 540248 544763 548916 548894 550022 557152 564422 573201 578242 578539 579776 580785 580990 581239 581960 582051 582925 584147 585467 587166 587523 588811 588568 589287 590794 590907 591804 596543 602892 609349 609914 610423 611175 613732 618731 622851 627572 632847 635974 636959 638128 642489 644170 644219 645458 648477 651606 653419 655218 657443 660180 664569 664314 664503 665980 669019 668768 669015 671224 674973 679118 682053 685825 690311 691075 693099 695008 695431 697230 702403 704327 707691 708730 709835 711218 711970 713867 714896 715477 718298 722561 723180 724237 728654 731923 735794 740627 743316 743257 743618 744507 746726 751639 753482 755492 755876 755868 756929 762914 762613 762716 763325 767196 771655 776520 781269 783148 783901 785390 790089 791918 792953 794077 794321 796042 804455 807576 810339 813965 818676 822245 822132 822973 827666 833835 836380 839545 840170 840939 845538 849682 854448 854188 854336 855880 860432 861404 863100 862774 863381 863430 864641 865757 866881 870065 871149 871111 872150 872719 874060 877799 878969 880899 886202 886427 886700 887813 890358 892205 895350 897979 898424 898611 900520 908808 913407 916208 917853 918910 919871 921934 924127 925372 927941 930762 930464 930534 930753 931066 931740 931594 932399 933330 935334 934693 934805 935613 936367 939026 945939 946868 947092 948821 955356 956567 958520 965539 969152 969151 970396 969710 969913 971510 975891 980440 984393 986542 989111 992416 994901 998982 1006083 1013140 1020062 1028574 1030723 1033458 1037134 1038720 1038597 1039276 1043252 1044276 1046819 1054268 1061269 1066061 1072155 1073488 1073797 1075862 1075421 1075803 1075750 1076711 1082070 1086134 1090392 1097341 1101312 1102636 1102919 1103988 1107157 1112910 1119955 1120324 1121651 1129010 1128759 1128929 1129278 1131121 1134407 1136099 1138578 1144883 1147370 1150749 1155894 1156195 1156424 1158273 1161170 1164117 1165090 1166075 1166424 1167953 1174778 1177921 1177970 1178103 1179472 1182801 1183455 1185679 1193909 1201273 1201504 1202753 1208943 1210237 1210692 1212869 1219488 1227106 1232508 1234902 1235784 1238220 1246004 1246251 1246668 1247161 1249524 1251427 1252052 1253413 1256267 1256511 1257274 1261747 1269701 1277670 1284957 1293378 1300529 1303980 1307333 1310959 1314914 1318687 1318484 1319263 1320008 1320937 1325090 1329549 1329598 1330543 1335584 1335867 1336766 1340911 1346186 1351986 1353820 1354989 1354900 1355378 1360303 1361836 1363537 1364389 1364538 1365703 1367348 1369042 1372324 1374517 1376222 1377621 1378613 1379587 1382015 1385589 1385333 1385976 1389465 1390084 1391093 1392546 1396235 1399119 1402735 1410763 1418810 1419759 1420429 1420437 1421162 1423917 1424406 1426215 1433126 1439961 1445622 1447246 1449045 1454726 1455795 1455964 1456374 1457149 1458458 1458262 1459013 1458602 1458885 1459814 1462131 1465799 1471277 1473901 1476953 1479459 1481394 1482883 1485212 1489701 1489898 1490187 1490671 1493127 1492885 1493000 1493289 1493494 1494003 1496568 1503095 1502496 1502916 1503903 1506472 1507769 1508650 1510631 1512920 1516209 1522844 1532369 1537718 1540647 1541817 1541701 1542119 1545578 1549047 1548978 1549555 1551054 1552975 1553086 1553870 1555809 1557442 1557491 1557862 1558836 1562161 1566816 1572050 1574772 1576789 1578760 1582994 1589249 1592178 1596007 1599668 1600857 1602708 1607983 1616036 1616489 1616988 1619026 1619270 1620662 1628709 1633858 1639237 1644662 1644781 1645820 1649309 1650954 1651801 1653863 1656462 1659967 1662682 1663676 1664775 1665924 1667221 1669156 1670965 1674648 1678417 1678358 1679079 1682208 1687129 1693254 1696951 1696569 1697248 1705617 1710742 1715415 1716858 1718488 1721982 1722500 1722417 1722683 1726062 1734119 1740783 1741294 1741243 1741364 1741677 1742168 1744914 1745872 1746036 1746237 1747958 1753407 1754196 1756477 1765621 1765769 1766133 1766182 1766189 1766194 1766733 1771507 1779210 1787859 1790108 1792641 1799662 1805297 1808328 1808825 1809446 1811175 1811896 1811997 1812606 1816134 1823408 1825041 1824883 1825422 1832863 1833830 1834960 1835070 1835164 1836794 1846045 1845694 1846573 1852927 1860007 1866854 1871863 1876776 1880023 1884857 1887532 1889141 1892423 1897647 1905415 1908567 1909304 1910913 1911622 1912127 1912209 1912873 1917322 1921319 1921592 1923315 1927537 1930024 1930553 1931328 1933962 1939738 1945122 1950139 1952854 1956413 1957658 1960164 1966408 1969450 1974064 1977702 1979893 1983246 1983587 1984752 1988981 1994964 1997413 1999704 2000118 2000528 2002458 2002791 2002930 2004556 2011298 2013920 2015319 2017480 2021683 2025134 2025127 2025228 2026195 2029949 2034755 2040393 2044924 2048645 2052094 2056687 2061156 2067211 2067050 2068191 2068450 2069059 2073028 2074769 2076642 2078750 2078502 2078503 2079119 2084773 2091319 2095488 2098561 2098470 2099371 2101630 2104919 2105538 2105453 2105880 2107493 2110687 2117666 2117799 2119183 2126442 2132119 2135489 2136583 2137424 2137587 2138673 2139172 2140121 2144005 2145002 2146793 2153970 2159323 2164586 2169378 2174172 2181616 2186615 2188392 2191229 2191114 2191907 2195148 2195533 2196022 2197115 2200518 2207835 2209651 2211977 2211451 2211906 2212891 2215424 2225013 2226726 2227975 2228618 2229717</t>
  </si>
  <si>
    <t xml:space="preserve"> 0 0 0 0 0 0 0 0 0 0 0 0 0 0 0 0 0 0 0 0 7040 13728 22448 24160 20972 35468 54476 85452 84748 85856 95412 98092 93444 114944 120828 144244 137636 164836 193124 200708 215780 205316 231628 214424 217796 237872 251936 249760 279776 263424 290944 327296 347232 373056 410752 402296 402768 435112 443176 443624 448032 461928 473164 464096 229368 239400 232558 246660 236122 238938 244122 243750 257168 255956 252544 254700 252148 262184 261502 261502 267134 263086 269802 282364 276402 274796 286126 284254 281262 291602 286690 297858 304298 308908 327454 345186 361402 377246 367246 378990 381838 385902 381558 379134 383886 397994 388662 390348 402130 409350 427538 412316 420550 428092 427410 431766 439714 214875 223323 227019 235995 242083 236634 242826 242730 241584 247420 255480 256638 258822 259086 256666 259442 268406 273732 270881 272409 271033 275477 277501 278581 276927 280183 289379 291887 292379 289836 290455 294159 292927 296601 298924 296256 304900 307094 315568 319692 321040 322844 319368 327931 332715 327659 331371 327328 331288 340096 332752 336078 333889 337772 335926 337946 337638 338892 344998 353876 356313 356413 357709 359253 358303 363479 360887 363015 362947 366171 366571 369435 377451 387153 395271 391267 395161 393881 397705 399950 406050 406250 415424 416249 424549 416993 425738 419644 420962 426672 432678 434977 432139 431621 435090 433140 441700 440428 441187 449536 445334 447358 454358 460572 457294 459208 461540 470868 472408 470571 475699 472499 476395 479274 480109 484297 483161 486613 493523 502287 502205 501969 505073 510097 511757 513884 510153 514075 517665 515259 520035 527039 533586 540654 545302 549412 553484 548764 556696 563016 571096 580442 582081 578814 585073 581708 581427 582000 584179 582083 587331 585475 588739 589547 588041 593541 588195 594665 592203 591020 596048 602164 608918 615132 610351 612237 612665 619839 623137 627581 632707 638225 639003 638368 640914 649568 645417 644170 652294 650858 657227 655071 659219 660148 664667 669542 663941 665588 670062 672696 668314 670748 676035 678974 684253 685001 691689 694393 691917 699449 696579 696273 702851 707295 706303 714527 709491 713350 713032 713460 718354 715981 716967 725053 725995 723941 727590 734923 734709 742063 744790 746507 743046 745675 746159 751699 756774 755296 759736 756232 755576 764332 767401 762159 763153 765544 774518 775008 783437 785027 785529 785148 789229 796115 793489 795253 796053 794677 803121 811048 810119 815069 817885 824621 825436 821840 828756 831991 841076 838275 846138 840607 843806 852860 852792 861608 853896 855016 861096 865000 862408 867992 862320 868354 863381 871315 866599 870315 874471 872315 870819 879391 873075 879519 881395 880459 885467 892147 886540 887785 890842 894197 894505 901133 900360 899104 899048 908004 914996 917408 919642 920072 920805 921766 926178 926670 927429 932995 933629 929848 930728 931514 931908 933716 931140 939154 934010 942170 934077 935485 938237 937533 946267 951236 947710 947610 955252 960896 957652 963979 972375 972019 969021 977799 969094 971646 974944 981998 984441 989285 988761 993922 995931 998254 1004765 1012676 1019004 1026412 1035896 1032294 1039808 1040244 1041020 1038224 1044330 1047334 1045442 1053736 1060213 1067619 1070143 1079639 1074411 1074558 1082617 1074967 1078751 1075539 1082818 1086800 1090540 1095284 1104744 1104260 1104612 1103356 1108070 1110996 1120313 1125252 1120599 1127353 1135927 1128467 1129771 1130201 1136661 1137517 1138561 1142903 1152286 1149184 1157990 1159814 1156470 1157185 1164299 1163713 1169171 1166013 1168942 1166861 1173898 1180966 1180626 1177921 1178540 1184769 1186073 1184297 1192677 1200421 1207461 1201617 1208779 1214483 1211403 1211777 1218976 1225352 1234104 1236752 1237688 1237112 1244408 1252840 1246364 1248482 1248084 1256684 1252836 1253461 1256685 1260349 1256705 1260627 1268097 1276537 1284101 1291145 1300781 1305907 1307333 1312063 1314879 1319887 1322607 1318111 1325127 1320607 1324128 1331197 1333469 1329549 1335678 1340719 1336061 1340767 1346046 1351564 1357688 1355472 1357532 1354608 1358488 1367706 1362921 1368267 1365231 1364813 1370676 1369000 1372800 1376568 1377060 1379089 1379759 1380427 1381563 1386907 1389347 1384879 1391273 1392899 1390845 1394284 1394603 1403557 1401257 1409733 1417113 1425727 1420439 1422567 1420307 1425325 1427189 1425005 1432646 1438990 1446230 1450514 1448898 1453046 1461805 1456556 1456320 1457864 1458882 1461244 1457808 1465282 1458148 1460942 1461547 1467185 1469557 1478437 1475877 1483141 1481597 1485071 1484778 1490023 1494512 1490011 1491353 1491837 1499801 1492593 1493437 1494212 1493931 1495817 1502027 1509445 1501880 1507160 1504988 1513713 1508692 1511193 1513984 1516111 1521020 1530004 1539772 1541719 1544243 1543307 1541247 1545391 1550551 1552643 1548767 1553070 1553030 1556814 1553118 1557790 1558190 1560309 1557442 1559676 1560812 1568916 1570574 1578886 1576910 1580628 1581222 1590478 1593898 1595369 1601628 1603102 1602428 1606952 1614252 1623034 1616764 1618964 1623108 1619464 1627012 1635626 1637940 1645830 1649149 1644813 1651117 1652743 1653173 1653291 1658755 1659167 1665750 1665144 1665328 1667156 1667900 1669764 1672428 1673508 1680998 1681608 1678147 1683566 1685723 1693884 1698227 1700790 1695953 1704489 1712048 1715067 1720874 1718186 1722570 1726226 1723018 1721801 1725145 1732007 1741441 1745837 1741731 1740789 1741963 1742600 1743496 1751912 1746552 1746392 1746836 1754065 1758218 1754957 1763961 1772457 1765801 1767785 1766133 1765897 1765821 1770653 1777533 1786127 1794776 1791841 1798181 1806417 1809865 1811681 1809424 1811503 1814528 1812819 1812110 1815392 1821836 1830244 1826288 1824267 1831043 1839942 1834510 1838718 1835102 1835358 1844278 1852962 1845321 1853247 1858143 1867167 1872151 1876836 1881911 1883295 1891855 1889589 1892251 1897315 1903187 1912899 1910867 1910551 1915076 1912383 1913617 1912241 1916145 1923753 1924672 1921867 1930799 1930647 1933701 1931152 1933952 1938368 1946412 1949528 1955922 1955316 1962682 1958662 1967486 1971138 1972722 1980738 1980650 1983246 1987976 1983862 1989725 1993387 2001881 1999308 2004434 2000474 2002018 2007026 2003066 2003286 2011230 2016838 2016382 2017700 2021319 2027061 2028487 2024997 2025503 2030277 2034517 2040133 2045933 2049249 2052970 2056095 2062389 2065319 2074533 2066839 2075513 2068563 2071845 2079459 2076178 2081210 2081050 2077886 2077887 2085631 2089503 2098479 2098679 2103048 2098259 2105073 2103687 2111431 2105975 2104837 2110205 2109307 2117523 2123287 2117831 2126343 2132063 2137497 2138761 2138073 2139319 2137781 2143565 2139609 2143717 2149221 2145925 2152171 2161049 2163486 2170936 2173460 2180036 2188452 2190616 2190530 2196688 2190903 2196880 2198501 2195970 2197755 2199415 2206787 2214185 2211141 2217517 2210835 2216555 2213895 2222827 2232254 2227973 2231166 2229460 2233070</t>
  </si>
  <si>
    <t xml:space="preserve"> 0 0 0 0 0 0 0 0 0 0 0 0 0 0 0 0 0 0 0 0 0 1520 5616 9232 9852 15372 29484 54476 66012 70384 76676 81804 82324 90224 101004 117076 122436 136036 163236 178980 192420 193380 203644 203304 205044 213696 228576 234016 249344 250944 262144 294144 320336 344256 377056 385736 388656 403320 420904 427064 431744 440472 451708 452432 225848 228128 227542 232124 231106 232154 234890 236558 242904 247268 247256 248188 247812 250640 253494 254718 257630 257662 260162 268372 269754 269780 273494 276382 276246 279650 280450 285090 292754 298452 310470 328882 345642 361622 361550 365950 371790 376126 376134 375614 376694 383322 383102 383972 388954 397398 410826 408116 410366 416548 419402 422534 428170 213115 215035 220771 227707 234951 234262 236170 238318 238600 240900 247600 251410 253798 255082 254634 255370 259982 266872 267557 268473 268457 269977 272477 274169 274215 275431 280887 286047 287967 287600 287811 289135 289671 291373 293832 293680 296544 301390 307484 313308 316084 318092 317404 319575 326059 325355 326483 325568 326468 331808 330584 331530 331381 332680 332942 333874 334382 335160 338206 345656 350541 352205 353501 354909 355251 357367 357767 358807 359487 361147 362499 364411 369571 378661 387391 388011 389797 390489 392341 394858 399122 401634 406932 411021 416533 415029 417246 416932 417502 420152 425682 429477 429427 429385 430406 430428 433412 436016 437183 441452 442078 443150 447022 453440 454038 455068 456788 462308 466908 467383 469587 469651 471167 473910 475697 478457 479497 481385 486187 494135 497385 498305 500049 503713 506665 508928 508189 509187 512029 512275 514195 519635 526318 533182 538782 543232 547372 546596 548816 555816 563216 572086 576581 576306 578349 578656 578783 579084 580039 579779 581355 582083 583715 585271 585329 587293 586231 587873 588743 588648 590208 595168 601582 608000 607707 608437 609137 612435 617161 621333 626119 631433 634183 634908 636298 641348 642093 641934 644278 646582 650231 651407 653583 655600 658623 663090 661977 662400 664358 667332 666418 667016 669719 673338 677665 680249 684489 688689 688933 691841 692983 693289 695855 700911 702367 706511 706575 708122 709232 709932 712310 712793 713439 717105 720835 721025 722498 727383 730093 734523 739018 741551 740946 741671 742495 745247 750186 751496 753896 753656 753544 755840 761357 760263 760509 761404 766094 769916 775353 779595 781253 781824 783729 788779 789893 791045 792117 792101 794901 803236 805707 808821 812317 817353 820480 819808 821624 826083 832720 834407 838326 837963 839122 844436 847904 853320 851864 852168 854440 858888 859288 861608 860424 861902 861145 863435 863615 865155 868495 869059 868787 871035 870499 872659 876099 876931 879355 884879 884168 884597 886022 888697 890297 894001 896084 896256 896404 899444 907524 911772 914482 915932 916937 917898 920338 922258 923425 926475 928945 928088 928288 928598 928924 929780 929244 931206 931162 934154 932317 932637 933757 934277 937911 944512 944726 944898 947576 953968 954464 957119 964359 967335 966853 969307 967334 967914 969784 974594 978805 982901 984621 987606 990703 993162 997633 1004864 1011804 1018804 1027472 1028698 1032200 1035356 1036812 1036260 1037810 1041630 1042186 1045652 1052945 1060011 1064439 1071079 1071359 1071642 1074669 1073071 1073999 1073439 1075414 1080552 1084564 1088900 1096252 1099508 1100676 1100712 1102366 1105496 1111821 1118528 1118091 1120289 1127843 1126435 1126787 1127149 1129733 1132629 1134217 1136995 1143794 1145384 1149634 1154246 1153962 1154269 1156963 1159301 1162651 1162961 1164258 1164217 1166630 1173494 1176078 1175685 1175896 1178045 1181049 1181313 1184525 1192677 1199989 1199245 1201443 1207555 1208147 1208589 1211572 1218152 1225952 1230912 1233072 1233720 1236936 1244824 1243992 1244682 1245032 1248396 1249376 1250001 1251661 1254645 1254265 1255535 1260489 1268521 1276425 1283673 1292289 1299115 1302241 1305815 1309311 1313435 1317039 1316147 1317927 1317827 1319172 1323793 1327901 1327313 1329090 1334131 1333621 1335131 1339458 1344772 1350624 1351808 1353120 1352576 1353600 1359214 1359733 1362019 1362247 1362305 1364224 1365336 1367368 1370728 1372648 1374405 1375687 1376627 1377627 1380523 1383915 1382983 1384549 1387739 1387929 1389328 1390599 1395133 1397185 1401581 1409505 1417643 1417591 1418495 1418139 1419553 1422165 1422225 1424970 1431790 1438690 1444130 1445234 1447410 1453585 1453640 1453744 1454336 1455150 1456628 1455912 1457742 1456252 1456938 1457815 1460665 1464125 1470149 1471941 1475669 1477525 1479707 1480910 1483707 1488196 1487639 1488097 1488581 1491921 1490561 1490793 1491160 1491287 1492017 1495167 1501837 1500120 1501320 1501800 1505357 1505640 1506781 1508892 1511155 1514704 1521716 1531280 1536083 1538947 1539779 1539351 1540367 1544099 1547347 1546667 1547842 1549094 1551314 1550814 1552222 1553914 1555625 1555206 1555876 1556876 1560968 1565142 1570870 1572838 1575128 1576878 1581918 1587718 1590413 1594632 1597942 1598832 1601112 1606712 1614882 1614256 1615028 1617404 1617024 1619404 1627542 1632236 1638018 1643105 1642509 1644393 1647583 1649033 1649763 1652371 1654619 1658618 1660800 1661664 1662880 1663964 1665352 1667404 1669096 1673390 1676652 1676047 1677522 1680495 1685936 1691775 1695290 1694193 1696133 1704372 1709159 1714014 1714794 1716866 1720386 1720306 1720041 1720801 1724739 1733017 1739317 1739087 1738893 1739183 1739548 1740104 1743760 1743704 1743816 1744056 1746661 1751902 1752041 1755401 1764441 1763497 1764121 1763897 1763865 1763857 1765085 1770197 1778043 1786692 1788109 1791253 1798469 1803753 1806589 1806644 1807499 1809436 1809767 1809738 1810776 1814772 1822228 1822964 1822507 1824047 1831722 1831662 1833286 1832798 1832918 1835718 1844878 1843357 1845367 1851487 1858879 1865427 1870384 1875323 1878271 1883703 1885585 1887363 1890931 1896259 1904339 1906659 1907227 1909304 1909467 1910089 1909937 1911121 1916077 1919580 1919359 1922239 1925759 1928337 1928372 1929472 1932392 1938532 1943552 1948790 1950972 1955142 1955542 1959062 1964890 1967698 1972858 1975898 1978154 1981728 1981354 1983273 1987411 1993797 1995440 1998186 1997898 1998490 2000914 2000558 2000710 2003350 2009910 2012038 2013424 2015819 2020269 2023395 2022829 2022995 2024573 2028405 2033341 2039005 2043341 2047062 2050459 2055325 2059547 2066109 2064739 2067089 2066191 2067229 2071783 2072718 2075098 2076842 2076126 2076127 2077887 2083255 2090191 2093723 2097004 2096159 2098009 2099683 2103687 2103331 2103077 2104297 2105507 2109507 2116291 2115527 2118055 2125067 2130705 2133737 2134545 2135451 2135341 2137181 2136965 2138421 2142565 2142873 2145379 2152829 2157714 2163328 2167756 2172836 2180436 2184980 2186458 2189828 2188803 2190428 2193409 2193326 2194023 2195207 2199247 2206577 2207613 2210589 2209075 2210375 2210775 2214335 2223898 2224649 2226210 2226476 2227978</t>
  </si>
  <si>
    <t xml:space="preserve"> 0 0 0 0 0 0 0 0 0 0 0 0 0 0 0 0 0 0 0 0 0 0 2736 6912 8652 11532 24204 47436 62572 67904 73236 79084 81124 85024 97244 111156 120036 129636 156516 174660 187620 191940 197484 202104 203364 208656 223776 231456 242464 249344 255744 286464 314496 337856 369216 382936 386576 396040 416424 424264 429024 436232 447468 451072 225688 226144 227030 229372 230594 231226 233386 235534 240216 245892 246680 247324 247460 248592 252278 253790 256062 257054 258562 265748 268858 269268 271190 275198 275734 277506 279650 282754 290706 296660 307142 325714 342602 358614 360878 363550 370094 374494 375526 375454 375670 380538 382462 383140 386522 395254 407562 407796 408638 414500 418186 421030 426122 213035 213419 219635 226091 233607 234038 234938 237614 238232 239700 246080 250514 252950 254474 254490 254746 258334 265592 267109 267881 268185 269017 271629 273465 273911 274647 279223 285007 287263 287408 287523 288287 289239 290477 292968 293408 294912 300382 305916 312140 315252 317308 317276 317943 324827 325147 325667 325488 325668 330192 330408 330794 331125 331816 332574 333250 333950 334616 336942 344056 349517 351549 352845 354221 354867 356263 357367 358151 359007 360299 361875 363563 368051 376997 385871 387579 388869 390025 391413 393994 397826 400882 405268 410125 414981 414901 415582 416628 417022 418952 424370 428517 429123 429193 429638 430124 431796 435312 436575 439884 441646 442494 445630 452096 453606 454428 456004 460628 465948 466967 468483 469315 470271 472982 474993 477417 478969 480489 484795 492551 496585 497777 499201 502545 505801 508096 508061 508371 511037 511907 513155 518227 524942 531758 537582 542112 546268 546420 547296 554456 561696 570454 575621 576050 577101 578272 578495 578732 579399 579571 580283 581619 582867 584599 585025 586157 586103 586609 588263 588424 589168 593856 600190 606656 607419 607877 608641 611027 616089 620197 624903 630169 633383 634428 635546 639748 641645 641742 642726 645910 648919 650879 652591 654864 657535 661906 661849 661984 663350 666404 666306 666472 668567 672346 676449 679465 683129 687681 688565 690385 692471 692921 694543 699743 701775 704959 706223 707226 708672 709436 711222 712377 712943 715569 719955 720673 721634 725943 729341 733083 737994 740719 740786 741063 741967 744063 748970 750936 752856 753384 753400 754176 760269 760151 760221 760764 764446 769052 773785 778651 780581 781376 782769 787387 789381 790389 791525 791829 793301 801732 805003 807685 811341 815977 819648 819664 820280 825027 831088 833831 836822 837675 838354 842788 847088 851704 851720 851832 853208 857784 858888 860440 860312 860718 860953 861915 863247 864275 867423 868627 868643 869403 870227 871379 875187 876435 878251 883503 883944 884181 885222 887737 889641 892657 895412 895920 896116 897764 906100 910780 913602 915292 916361 917322 919298 921554 922817 925275 928177 928008 928048 928246 928556 929188 929132 929670 930826 932602 932237 932301 933037 933845 936279 943264 944358 944594 946104 952672 954048 955839 962807 966567 966677 967643 967254 967370 968904 973186 977813 981733 983981 986454 989807 992298 996289 1003360 1010444 1017348 1025824 1028186 1030744 1034540 1036156 1036132 1036610 1040622 1041754 1044084 1051569 1058555 1063431 1069399 1070975 1071290 1073133 1072959 1073215 1073279 1074006 1079416 1083492 1087732 1094588 1098724 1100084 1100424 1101358 1104536 1110157 1117280 1117835 1118961 1126275 1126291 1126419 1126765 1128437 1131813 1133529 1135939 1142130 1144824 1148002 1153270 1153706 1153917 1155571 1158597 1161451 1162577 1163490 1163929 1165254 1172070 1175342 1175493 1175608 1176797 1180201 1180945 1182941 1191189 1198565 1199021 1200051 1206259 1207715 1208173 1210164 1216792 1224368 1229872 1232320 1233256 1235512 1243272 1243768 1244122 1244648 1246780 1248896 1249521 1250813 1253637 1254025 1254671 1259033 1266969 1274953 1282249 1290625 1297851 1301377 1304679 1308335 1312251 1316063 1316019 1316567 1317507 1318340 1322385 1326925 1327121 1327874 1332915 1333381 1334139 1338242 1343508 1349296 1351280 1352416 1352432 1352784 1357550 1359317 1360883 1361879 1362049 1363040 1364808 1366424 1369688 1371944 1373637 1375063 1376067 1377035 1379355 1382971 1382871 1383301 1386859 1387577 1388496 1389991 1393485 1396561 1399997 1408049 1416075 1417255 1417871 1417963 1418529 1421317 1421905 1423498 1430430 1437250 1442962 1444706 1446418 1451985 1453288 1453472 1453840 1454606 1455876 1455800 1456302 1456140 1456330 1457271 1459465 1463181 1468533 1471349 1474245 1476901 1478779 1480334 1482555 1487044 1487415 1487665 1488149 1490401 1490417 1490505 1490776 1490999 1491457 1493887 1500381 1500040 1500280 1501384 1503725 1505256 1506077 1508028 1510323 1513552 1520100 1529616 1535091 1538035 1539283 1539239 1539519 1542915 1546435 1546507 1546946 1548502 1550354 1550606 1551246 1553242 1554857 1555014 1555316 1556284 1559432 1564198 1569318 1572214 1574168 1576190 1580238 1586598 1589581 1593320 1597062 1598320 1600072 1605272 1613298 1614000 1614436 1616396 1616784 1617948 1625974 1631228 1636514 1642017 1642301 1643145 1646703 1648393 1649267 1651203 1653883 1657274 1660112 1661136 1662208 1663372 1664648 1666556 1668392 1671934 1675820 1675887 1676434 1679599 1684400 1690591 1694330 1694113 1694501 1702900 1708103 1712734 1714330 1715858 1719346 1720002 1719961 1720113 1723363 1731369 1738117 1738799 1738781 1738863 1739164 1739640 1742176 1743368 1743544 1743736 1745253 1750750 1751689 1753721 1762889 1763289 1763593 1763705 1763721 1763729 1764109 1768805 1776475 1785124 1787565 1789957 1796933 1802649 1805725 1806324 1806891 1808572 1809383 1809514 1810024 1813444 1820676 1822516 1822427 1822735 1830122 1831326 1832342 1832590 1832678 1834038 1843310 1843229 1843847 1850255 1857263 1864179 1869200 1874107 1877423 1882119 1884977 1886547 1889763 1894963 1902659 1906003 1906779 1908280 1909115 1909593 1909729 1910273 1914605 1918716 1919103 1920559 1924943 1927409 1928052 1928752 1931320 1937012 1942480 1947446 1950284 1953702 1955142 1957414 1963754 1966850 1971338 1975114 1977290 1980592 1981098 1982089 1986339 1992229 1994864 1997050 1997626 1997994 1999810 2000302 2000438 2001830 2008614 2011350 2012752 2014859 2019005 2022531 2022653 2022739 2023565 2027301 2032077 2037709 2042285 2046006 2049467 2053997 2058523 2064461 2064579 2065441 2065967 2066477 2070311 2072238 2073994 2076186 2076046 2076047 2076399 2082119 2088575 2092891 2095916 2095999 2096681 2099075 2102199 2103043 2102997 2103241 2104947 2107955 2114979 2115319 2116439 2123755 2129441 2132889 2134049 2134875 2135101 2136013 2136677 2137509 2141333 2142489 2144115 2151229 2156690 2161872 2166748 2171476 2178884 2183988 2185834 2188548 2188643 2189244 2192545 2193038 2193479 2194551 2197807 2205121 2207117 2209293 2208995 2209255 2210375 2212671 2222266 2224201 2225378 2226108 2227114</t>
  </si>
  <si>
    <t xml:space="preserve"> 0 0 0 0 0 0 0 0 0 0 0 0 0 0 0 0 0 0 0 0 0 0 0 19836 25920 39600 92250 185640 229575 246150 269565 288930 290490 309015 349710 409575 430335 475935 582525 642015 692325 696330 722664 719640 725625 750762 813285 834105 886393 895325 925725 1056185 1154750 1244345 1367075 1400570 1411655 1456609 1532135 1555550 1573115 1605560 1647695 1650500 225536 227702 227208 231650 230772 231794 234494 236192 242434 246880 246918 247832 247488 250210 253116 254358 257230 257322 259760 267906 269396 269446 273048 276006 275912 279214 280098 284642 292324 298038 309960 328382 345150 361132 361206 365498 371382 375722 375794 375346 376372 382890 382804 383662 388544 397006 410364 407798 409960 416122 419028 422142 427744 212959 214783 220549 227455 234716 234097 235942 238123 238426 240674 247354 251203 253594 254893 254474 255180 259728 266641 267378 268285 268289 269766 272273 273974 274045 275231 280632 285831 287772 287437 287642 288931 289493 291166 293627 293512 296291 301176 307235 313084 315881 317892 317245 319322 325831 325191 326281 325412 326267 331556 330422 331333 331214 332475 332768 333684 334204 334975 337976 345405 350326 352013 353309 354715 355076 357147 357591 358615 359306 360943 362309 364207 369325 378406 387145 387833 389588 390309 392132 394653 398890 401436 406677 410814 416285 414870 416991 416762 417321 419926 425449 429266 429257 429222 430207 430258 433160 435821 436994 441203 441900 442958 446784 453205 453860 454877 456588 462052 466697 467206 469367 469479 470960 473701 475502 478241 479313 481178 485949 493885 497184 498121 499845 503489 506460 508725 508030 508985 511816 512101 513979 519396 526081 532942 538556 543011 547152 546434 548570 555580 562970 571833 576370 576139 578120 578481 578614 578911 579848 579615 581137 581903 583511 585078 585159 587071 586072 587643 588562 588483 589992 594935 601344 607765 607538 608251 608955 612196 616943 621111 625892 631203 633982 634727 636100 641097 641914 641771 644030 646389 649998 651223 653370 655403 658404 662865 661818 662223 664144 667123 666260 666831 669496 673125 677438 680049 684253 688475 688759 691599 692800 693115 695622 700687 702179 706263 706402 707915 709046 709750 712091 712616 713257 716858 720629 720852 722293 727142 729895 734282 738803 741348 740785 741482 742311 745022 749959 751310 753680 753488 753384 755585 761138 760105 760340 761213 765840 769711 775104 779385 781060 781645 783518 788541 789710 790853 791929 791933 794650 802991 805512 808599 812105 817116 820277 819648 821389 825866 832467 834220 838081 837794 838923 844182 847702 853068 851704 851996 854212 858668 859112 861384 860266 861677 860982 863189 863441 864949 868277 868881 868627 870782 870331 872428 875891 876749 879135 884642 884003 884420 885821 888486 890105 893766 895891 896084 896235 899188 907284 911559 914276 915741 916750 917711 920122 922063 923236 926249 928746 927932 928122 928425 928750 929592 929086 930959 930990 933906 932161 932465 933561 934099 937658 944283 944552 944728 947333 953736 954287 956888 964111 967136 966691 969052 967178 967729 969578 974355 978592 982677 984430 987383 990496 992957 997398 1004619 1011568 1018562 1027218 1028515 1031958 1035154 1036620 1036101 1037584 1041416 1042008 1045403 1052708 1059769 1064225 1070823 1071184 1071469 1074422 1072913 1073799 1073278 1075175 1080330 1084346 1088676 1095997 1099308 1100488 1100543 1102152 1105285 1111566 1118299 1117924 1120055 1127594 1126275 1126613 1126974 1129501 1132427 1134023 1136778 1143539 1145198 1149381 1154034 1153795 1154096 1156725 1159106 1162425 1162786 1164059 1164048 1166393 1173254 1175881 1175522 1175727 1177816 1180845 1181139 1184275 1192433 1199749 1199080 1201205 1207323 1207969 1208412 1211333 1217916 1225702 1230696 1232874 1233540 1236696 1244576 1243827 1244496 1244857 1248144 1249195 1249820 1251457 1254431 1254099 1255330 1260247 1268273 1276182 1283433 1292034 1298885 1302036 1305593 1309099 1313210 1316827 1315988 1317691 1317656 1318969 1323554 1327689 1327150 1328863 1333904 1333455 1334918 1339231 1344542 1350390 1351624 1352925 1352416 1353398 1358959 1359556 1361797 1362073 1362138 1363999 1365152 1367158 1370512 1372453 1374206 1375497 1376441 1377439 1380299 1383705 1382825 1384320 1387533 1387756 1389125 1390410 1394879 1396995 1401331 1409263 1417394 1417419 1418305 1417977 1419338 1421961 1422054 1424727 1431554 1438449 1443906 1445050 1447197 1453334 1453467 1453576 1454154 1454965 1456430 1455754 1457501 1456094 1456749 1457630 1460439 1463915 1469897 1471753 1475429 1477335 1479498 1480723 1483484 1487973 1487474 1487919 1488403 1491675 1490401 1490624 1490985 1491118 1491831 1494936 1501595 1499964 1501104 1501623 1505104 1505465 1506586 1508687 1510952 1514481 1521464 1531025 1535870 1538739 1539597 1539193 1540163 1543874 1547139 1546506 1547635 1548906 1551103 1550650 1552010 1553721 1555426 1555043 1555690 1556688 1560721 1564932 1570622 1572648 1574917 1576684 1581662 1587497 1590210 1594399 1597736 1598649 1600896 1606471 1614632 1614089 1614840 1617190 1616858 1619162 1627293 1632022 1637773 1642886 1642345 1644164 1647377 1648842 1649581 1652147 1654422 1658383 1660606 1661480 1662687 1663776 1665157 1667200 1668901 1673148 1676449 1675886 1677303 1680288 1685689 1691550 1695079 1694037 1695880 1704129 1708942 1713783 1714614 1716652 1720170 1720136 1719885 1720607 1724502 1732763 1739091 1738918 1738735 1739012 1739373 1739924 1743510 1743532 1743648 1743885 1746422 1751679 1751868 1755145 1764193 1763333 1763937 1763734 1763705 1763698 1764873 1769959 1777794 1786443 1787924 1791021 1798222 1803533 1806384 1806473 1807310 1809231 1809592 1809573 1810578 1814538 1821980 1822785 1822351 1823814 1831471 1831490 1833076 1832634 1832752 1835462 1844629 1843198 1845121 1851259 1858627 1865198 1870159 1875096 1878067 1883453 1885396 1887161 1890707 1896027 1904083 1906467 1907048 1909089 1909294 1909907 1909773 1910917 1915834 1919375 1919192 1921983 1925557 1928128 1928201 1929276 1932174 1938286 1943334 1948555 1950778 1954901 1955366 1958808 1964668 1967494 1972612 1975698 1977949 1981506 1981187 1983048 1987193 1993548 1995253 1997964 1997730 1998308 2000694 2000391 2000542 2003104 2009678 2011844 2013231 2015608 2020039 2023190 2022667 2022828 2024359 2028185 2033111 2038773 2043124 2046845 2050246 2055091 2059332 2065855 2064578 2066835 2066026 2067031 2071540 2072537 2074878 2076650 2075970 2075971 2077643 2083033 2089939 2093520 2096785 2095998 2097775 2099494 2103443 2103162 2102921 2104080 2105321 2109259 2116058 2115363 2117803 2124834 2130475 2133533 2134363 2135264 2135175 2136957 2136796 2138213 2142337 2142698 2145149 2152578 2157499 2163086 2167542 2172600 2180188 2184767 2186268 2189597 2188642 2190203 2193204 2193157 2193838 2195015 2199006 2206335 2207431 2210357 2208919 2210154 2210599 2214080 2223645 2224470 2226007 2226302 2227773</t>
  </si>
  <si>
    <t xml:space="preserve"> 0 0 0 0 0 0 0 0 0 0 0 0 0 0 0 0 0 0 0 0 0 0 0 0 15660 41580 98820 197820 230280 243795 270270 287340 282480 317580 353685 420435 429975 492975 595935 647775 699615 690660 740556 711630 721170 763695 818775 832455 902895 890390 946790 1070630 1163330 1254710 1382030 1399460 1408250 1478840 1536380 1554440 1571750 1609040 1651175 1644575 224168 228272 226214 233036 229778 231242 234554 235742 243752 246804 245992 247212 246324 250848 252870 253806 257358 256430 259922 269156 268810 268452 273958 275726 274918 279954 279410 285586 292962 298404 311958 330210 346842 362790 360382 366510 371646 375918 374902 373978 375922 384310 381946 383008 389590 397746 412294 406600 410258 416760 418782 422202 428382 212275 215731 220987 228403 235375 233566 236482 238102 238048 241180 248200 251386 253726 254770 253858 255074 260710 267232 267085 268145 267809 270017 272405 273953 273599 275295 281631 286167 287751 286872 287179 289063 289183 291349 293776 293032 297256 301478 308132 313556 315996 317956 316612 320287 326371 324643 326379 324728 326348 332504 329840 331346 330717 332624 332390 333578 333894 334784 338550 346336 350645 351941 353237 354677 354715 357551 357247 358543 359047 361075 362203 364339 370171 379405 387991 387523 389805 390033 392349 394802 399498 401466 407676 410997 417165 414237 417990 416316 417062 420432 426074 429517 428811 428657 430254 429812 434108 435800 436871 442100 441590 442886 447494 453864 453550 454788 456652 463068 466948 466879 469771 469067 471143 473918 475481 478577 479105 481361 486659 494799 497265 497913 499977 503961 506609 508840 507397 509083 512101 511723 514315 520123 526774 533686 539062 543432 547556 545852 549416 556256 563816 572798 576621 575642 578677 578120 578151 578516 579759 579067 581507 581627 583643 585023 584713 587509 585439 588217 588303 587952 590328 595560 602054 608424 607075 608077 608713 612923 617313 621549 626415 631777 634063 634468 636130 642028 641621 641206 644910 646334 650623 651015 653655 655416 658791 663354 661185 661896 664446 667340 665610 666640 669951 673410 677961 680113 684929 688777 688381 692377 692575 692737 696247 701159 702039 707143 706007 708098 708872 709508 712478 712289 713015 717721 720795 720457 722442 727903 729925 735043 739122 741463 740186 741359 742103 745511 750482 751136 754016 753008 752768 756584 761525 759455 759877 761124 766822 769860 776001 779619 781005 781352 783769 789251 789485 790781 791789 791453 795581 803820 805491 809037 812373 817809 820392 819032 822048 826219 833432 834063 838910 837331 838970 845164 847800 854016 851088 851584 854752 859072 858768 861856 859616 862166 860417 864035 863063 865115 868647 868571 868011 871747 869851 873019 876091 876507 879539 885335 883472 884093 885902 888737 890033 894425 895836 895672 895772 900204 908028 911844 914442 915652 916593 917554 920458 922042 923113 926755 928793 927248 927608 928030 928372 929452 928436 931822 930578 934786 931477 932053 933557 933789 938623 944840 944174 944282 948128 954344 953960 957479 964991 967183 966109 970051 966494 967538 969744 975082 978877 983149 984341 987838 990679 993106 998057 1005448 1012244 1019340 1028200 1028290 1032736 1035252 1036548 1035468 1038090 1041718 1041698 1046300 1053401 1060547 1064527 1071839 1070823 1071074 1075285 1072263 1073863 1072679 1075902 1080768 1084716 1089148 1096996 1099372 1100348 1100080 1102454 1105536 1112565 1118856 1117427 1120697 1128491 1125659 1126235 1126613 1130109 1132525 1133985 1137131 1144538 1145024 1150346 1154302 1153298 1153701 1157435 1159085 1162931 1162425 1164106 1163585 1167086 1173998 1175894 1174957 1175264 1178373 1180977 1180761 1185189 1193245 1200493 1198549 1201915 1207931 1207659 1208085 1212060 1218592 1226616 1231032 1232904 1233264 1237440 1245456 1243296 1244322 1244496 1249092 1248936 1249561 1251589 1254733 1253585 1255479 1261025 1269153 1276977 1284177 1293033 1299459 1302185 1306031 1309367 1313699 1317095 1315355 1318367 1317227 1319084 1324281 1327957 1326585 1329386 1334427 1332941 1335203 1339754 1345116 1351032 1351416 1352904 1351800 1353496 1359958 1359229 1362235 1361695 1361641 1364488 1364944 1367392 1370848 1372432 1374253 1375391 1376267 1377299 1380771 1383939 1382175 1384877 1387699 1387361 1389240 1390287 1395861 1396889 1402245 1410041 1418291 1417007 1418199 1417395 1419657 1422093 1421625 1425522 1432230 1439210 1444378 1444842 1447482 1454265 1453072 1453096 1453912 1454774 1456460 1455104 1458262 1455444 1456626 1457439 1460945 1464149 1470845 1471613 1476173 1477229 1479715 1480566 1483939 1488428 1486943 1487609 1488093 1492521 1489785 1490161 1490624 1490655 1491657 1495527 1502373 1499280 1501440 1501296 1506069 1505104 1506565 1508836 1511067 1514936 1522412 1532024 1536155 1538939 1539355 1538543 1540295 1544363 1547339 1545907 1547818 1548766 1551354 1550102 1552278 1553666 1555473 1554478 1555516 1556548 1561584 1565166 1571502 1572542 1575168 1576646 1582678 1587918 1590325 1595024 1597902 1598424 1601232 1607232 1615546 1613592 1614700 1617492 1616344 1619940 1628190 1632324 1638602 1643273 1641797 1644721 1647543 1648753 1649339 1652619 1654435 1659042 1660568 1661272 1662632 1663636 1665136 1667332 1668880 1673926 1676564 1675287 1677690 1680471 1686552 1692039 1695330 1693353 1696845 1704924 1709295 1714374 1714338 1716954 1720506 1719690 1719201 1720569 1725195 1733745 1739597 1738455 1738085 1738583 1739012 1739648 1744424 1743120 1743168 1743456 1747149 1752134 1751473 1756161 1765073 1762785 1763729 1763169 1763089 1763065 1765141 1770669 1778691 1787340 1787733 1791629 1799085 1803937 1806533 1806044 1807187 1809380 1809231 1809042 1810608 1815180 1822860 1822492 1821667 1824439 1832402 1831078 1833310 1832086 1832238 1836478 1845526 1842565 1845967 1851799 1859575 1865755 1870648 1875619 1878199 1884367 1885273 1887259 1891179 1896635 1905099 1906395 1906755 1909408 1908899 1909665 1909225 1911049 1916629 1919524 1918695 1922999 1925655 1928345 1927772 1929272 1932544 1939132 1943704 1949214 1950740 1955662 1955022 1959790 1965106 1967626 1973458 1975762 1978098 1981944 1980690 1983537 1987563 1994445 1995096 1998402 1997250 1998066 2001098 1999894 2000062 2003950 2010286 2011806 2013176 2015859 2020613 2023339 2022085 2022331 2024661 2028589 2033685 2039381 2043477 2047198 2050531 2055733 2059651 2066837 2063979 2067817 2065495 2067061 2072335 2072278 2075282 2076578 2075286 2075287 2078455 2083471 2090887 2093635 2097172 2095399 2098417 2099371 2104255 2102699 2102237 2104433 2105147 2110139 2116683 2114815 2118751 2125459 2131049 2133665 2134121 2135107 2134661 2137429 2136333 2138413 2142877 2142337 2145723 2153509 2157818 2163864 2167844 2173276 2181068 2185052 2186162 2190188 2188043 2190692 2193353 2192694 2193647 2194943 2199767 2207113 2207189 2210965 2208235 2210575 2210255 2215079 2224610 2224177 2226122 2225924 2227922</t>
  </si>
  <si>
    <t xml:space="preserve"> 0 0 0 0 0 0 0 0 0 0 0 0 0 0 0 0 0 0 0 0 0 0 0 0 0 20880 76230 172920 210105 224880 250095 268110 266820 295095 333090 397005 411165 468915 571455 626445 677655 673110 713304 695970 703305 741420 796815 813435 878205 872630 919030 1044890 1140005 1230650 1356080 1380125 1389860 1453625 1514840 1535105 1552520 1587815 1629950 1627130 222080 225386 223972 229814 227536 228818 231878 233276 240558 244184 243722 244816 244152 247934 250320 251382 254654 254146 257204 265990 266400 266210 270932 273190 272676 276998 277042 282546 290048 295602 308484 326806 343494 359456 358070 363442 368886 373186 372618 371890 373456 381074 379648 380626 386508 394790 408848 404442 407484 413846 416232 419526 425468 211231 214015 219481 226687 233778 232459 234934 236785 236878 239646 246526 249985 252346 253495 252786 253792 258980 265663 265880 266877 266681 268588 271025 272636 272457 273943 279894 284703 286434 285779 286044 287683 287985 289948 292389 291904 295533 300028 306437 312036 314623 316604 315547 318564 324823 323543 325013 323684 324989 330788 328754 330015 329596 331237 331220 332296 332696 333537 336988 344627 349188 350645 351941 353367 353538 356059 356063 357247 357828 359695 360921 362959 368497 377668 386317 386325 388390 388821 390934 393415 397922 400128 405939 409596 415477 413172 416253 415174 415843 418898 424491 428088 427669 427564 428909 428670 432392 434483 435596 440405 440392 441590 445876 452267 452352 453499 455300 461324 465519 465688 468279 467911 469742 472503 474164 477113 477865 479960 485041 493097 495906 496673 498597 502441 505222 507467 506332 507717 510658 510553 512851 518498 525163 532054 537528 541933 546064 544766 547742 554652 562142 571075 575192 574521 577122 576943 577016 577353 578470 577967 580029 580415 582263 583720 583571 586003 584374 586655 587084 586845 588864 593977 600436 606827 605940 606823 607487 611298 615835 620043 624874 630215 632704 633249 634792 640319 640416 640113 643222 645031 649040 649775 652212 654085 657306 661827 660120 660705 662996 665925 664552 665393 668438 671967 676420 678761 683325 687327 687211 690731 691342 691567 694664 699639 700771 705455 704844 706697 707618 708282 710993 711098 711789 716040 719401 719294 721055 726264 728587 733404 737665 740090 739107 740084 740863 743984 748941 749882 752552 751880 751696 754847 760040 758397 758742 759835 765092 768473 774306 778197 779702 780147 782340 787633 788252 789485 790521 790325 793872 802153 804174 807531 810937 816198 819019 817960 820451 824748 831709 832802 837243 836196 837625 843434 846434 852300 850016 850428 853204 857580 857584 860336 858558 860639 859324 862361 861893 863721 867169 867373 866939 870024 868723 871450 874683 875281 878047 883724 882365 882902 884543 887308 888737 892828 894533 894516 894637 898460 906396 910401 913048 914363 915332 916293 918994 920725 921838 925221 927448 926204 926494 926867 927202 928184 927378 930141 929422 933098 930433 930897 932233 932591 936900 943285 943004 943140 946475 952768 952769 955910 963303 965838 965023 968314 965450 966291 968350 973457 977434 981629 983052 986325 989278 991719 996460 1003781 1010640 1017694 1026470 1027057 1031090 1033886 1035252 1034403 1036556 1040268 1040500 1044605 1051790 1058901 1063077 1070095 1069646 1069911 1073604 1071205 1072511 1071600 1074277 1079262 1083238 1087628 1095259 1098020 1099080 1098945 1101004 1104107 1110828 1117301 1116306 1119107 1126796 1124587 1125065 1125436 1128533 1131159 1132675 1135660 1142801 1143770 1148623 1152866 1152177 1152538 1155817 1157768 1161397 1161248 1162761 1162450 1165475 1172366 1174563 1173864 1174129 1176818 1179597 1179591 1183487 1191585 1198861 1197442 1200297 1206355 1206461 1206894 1210435 1216988 1224914 1229568 1231566 1232052 1235808 1243768 1242189 1243068 1243319 1247376 1247717 1248342 1250209 1253283 1252471 1254092 1259379 1267465 1275324 1282545 1291296 1297897 1300798 1304525 1307931 1312172 1315659 1314290 1316763 1316078 1317711 1322656 1326521 1325492 1327845 1332886 1331827 1333760 1338213 1343554 1349442 1350176 1351587 1350728 1352130 1358221 1358038 1360729 1360525 1360520 1362961 1363704 1365970 1369384 1371115 1372908 1374109 1375013 1376031 1379251 1382517 1381117 1383322 1386305 1386198 1387867 1389012 1394131 1395607 1400543 1408395 1416596 1415851 1416917 1416309 1418200 1420713 1420476 1423869 1430626 1437571 1442858 1443602 1446039 1452556 1451909 1451968 1452686 1453527 1455122 1454046 1456623 1454386 1455351 1456192 1459411 1462727 1469129 1470345 1474541 1475947 1478300 1479305 1482426 1486915 1485836 1486411 1486895 1490847 1488713 1489026 1489447 1489520 1490403 1493958 1500727 1498236 1499976 1500105 1504346 1503927 1505248 1507449 1509694 1513423 1520696 1530287 1534712 1537531 1538129 1537485 1538915 1542836 1545931 1544828 1546417 1547498 1549925 1549002 1550842 1552363 1554128 1553385 1554262 1555280 1559903 1563744 1569814 1571260 1573739 1575336 1580934 1586419 1588952 1593441 1596508 1597191 1599768 1605593 1613844 1612471 1613432 1616042 1615230 1618294 1626495 1630874 1636935 1641788 1640697 1643166 1646149 1647464 1648113 1651099 1653104 1657445 1659258 1660032 1661329 1662368 1663819 1665952 1667563 1672280 1675191 1674208 1676205 1679070 1684871 1690512 1693901 1692309 1695122 1703271 1707824 1712805 1713126 1715504 1719042 1718548 1718157 1719259 1723584 1732015 1738063 1737320 1737027 1737434 1737835 1738436 1742722 1741964 1742040 1742307 1745524 1750621 1750310 1754417 1763385 1761685 1762489 1762076 1762017 1762000 1763705 1769051 1776996 1785645 1786486 1790053 1797404 1802445 1805146 1804895 1805912 1807993 1808054 1807935 1809270 1813590 1821172 1821287 1820623 1822856 1830693 1829922 1831888 1830986 1831124 1834734 1843831 1841500 1844293 1850251 1857859 1864200 1869121 1874078 1876819 1882665 1883998 1885893 1889659 1895059 1903355 1905099 1905550 1907951 1907736 1908439 1908125 1909669 1914976 1918137 1917574 1921255 1924289 1926930 1926623 1927948 1931066 1937458 1942226 1947617 1949430 1954023 1953838 1958060 1963600 1966246 1971784 1974410 1976711 1980438 1979569 1982010 1986085 1992750 1993835 1996896 1996122 1996840 1999606 1998773 1998934 2002276 2008710 2010496 2011873 2014430 2019051 2021952 2020999 2021210 2023211 2027097 2032123 2037805 2042006 2045727 2049088 2054143 2058194 2065107 2062900 2066087 2064388 2065723 2070682 2071059 2073790 2075282 2074242 2074243 2076795 2081965 2089171 2092262 2095687 2094320 2096827 2098096 2102595 2101564 2101193 2102962 2103893 2108451 2115100 2113715 2117035 2123876 2129487 2132285 2132895 2133846 2133547 2135909 2135198 2137005 2141329 2141160 2144161 2151800 2156361 2162218 2166394 2171672 2179380 2183609 2184880 2188619 2186964 2189165 2191966 2191559 2192400 2193647 2198128 2205467 2205963 2209389 2207191 2209076 2209071 2213342 2222887 2222972 2224749 2224754 2226535</t>
  </si>
  <si>
    <t xml:space="preserve"> 0 0 0 0 0 0 0 0 0 0 0 0 0 0 0 0 0 0 0 0 0 0 0 0 0 0 47520 134640 191400 211395 231390 253320 260295 274920 316695 368865 398340 434340 535140 603180 651780 665280 686070 689445 694170 714015 770715 799515 840795 863930 887930 1003130 1108250 1195850 1313450 1364900 1378550 1414040 1490480 1519880 1537730 1564760 1606895 1619735 221210 222920 222794 226676 226358 227276 229832 231650 237476 242250 242488 243330 243114 245412 248526 249840 252552 252884 255074 262964 264886 265032 268186 271424 271498 274392 275612 279772 287526 293304 304842 323304 340104 356094 356752 360612 366672 371028 371356 371020 371830 377908 378358 379168 383650 392184 405262 403432 405242 411324 414438 417480 422946 210796 212236 218122 224908 232237 231898 233491 235804 236191 238231 244831 248836 251239 252598 252295 252881 257173 264178 265123 265994 266078 267383 269918 271655 271826 272892 278073 283428 285453 285246 285427 286576 287242 288799 291268 291301 293740 298781 304700 310649 313530 315553 315070 316771 323380 322996 323934 323249 323924 329009 328235 329006 329007 330116 330533 331385 331953 332696 335517 342862 347927 349706 351002 352400 352837 354728 355348 356308 357043 358588 360010 361852 366802 375847 384622 385582 387213 388050 389757 392294 396423 399105 404118 408447 413754 412695 414432 414543 415058 417483 422978 426883 427038 427031 427872 428039 430613 433502 434699 438668 439649 440651 444293 450726 451609 452574 454249 459489 464314 464959 466948 467252 468593 471326 473183 475838 477038 478811 483458 491346 494841 495846 497490 501054 504101 506374 505855 506638 509425 509866 511576 516901 523594 530443 536113 540588 544733 544247 546047 553097 560447 569282 573987 573932 575665 576242 576399 576680 577545 577420 578726 579644 581156 582767 582940 584644 583897 585184 586299 586284 587589 592464 598853 605286 605323 605968 606688 609701 614532 618684 623445 628744 631639 632464 633769 638554 639659 639580 641499 644078 647527 648948 650979 653076 655989 660426 659643 659976 661749 664748 664089 664552 667065 670734 674991 677710 681770 686080 686524 689092 690529 690880 693151 698252 699888 703732 704171 705548 706763 707483 709676 710369 710990 714331 718266 718621 719934 724639 727564 731779 736404 738997 738602 739187 740036 742583 747512 749027 751277 751277 751205 753026 758723 757934 758125 758910 763285 767352 772569 777006 778749 779390 781135 786050 787439 788546 789638 789722 792107 800472 803193 806172 809718 814629 817926 817469 818910 823459 829916 831933 835562 835579 836588 841627 845355 850521 849525 849769 851761 856249 856869 858949 858095 859238 858791 860666 861206 862586 865866 866630 866448 868231 868120 869965 873520 874482 876716 882155 881804 882173 883478 886103 887798 891287 893580 893857 894020 896625 904785 909168 911913 913438 914463 915424 917719 919744 920941 923806 926411 925769 925919 926194 926515 927301 926915 928432 928763 931375 929998 930238 931238 931848 935107 941828 942317 942509 944822 951269 952040 954425 961580 964801 964504 966493 965015 965450 967215 971860 976201 980242 982127 984952 988129 990598 994919 1002100 1009085 1016055 1024663 1026244 1029451 1032807 1034313 1033926 1035141 1039021 1039757 1042868 1050221 1057262 1061830 1068260 1068945 1069238 1071895 1070742 1071460 1071095 1072680 1077903 1081935 1086241 1093438 1096969 1098197 1098328 1099757 1102902 1109007 1115844 1115717 1117580 1125059 1124096 1124378 1124735 1127034 1130080 1131708 1134371 1140980 1142915 1146830 1151647 1151588 1151865 1154234 1156787 1159982 1160547 1161724 1161833 1163906 1170755 1173554 1173331 1173512 1175361 1178490 1178904 1181736 1189918 1197250 1196881 1198714 1204856 1205718 1206165 1208838 1215433 1223163 1228293 1230543 1231281 1234197 1242045 1241628 1242213 1242618 1245597 1246932 1247557 1249102 1252036 1251896 1252971 1257740 1265742 1273671 1280934 1289475 1296426 1299677 1303166 1306712 1310771 1314440 1313813 1315208 1315433 1316618 1321059 1325302 1324959 1326416 1331457 1331252 1332527 1336784 1342083 1347915 1349349 1350606 1350237 1351051 1356400 1357309 1359370 1359838 1359931 1361560 1362877 1364779 1368109 1370134 1371871 1373198 1374158 1375148 1377864 1381326 1380654 1381865 1385170 1385525 1386774 1388115 1392324 1394696 1398792 1406756 1414859 1415192 1416006 1415790 1416939 1419606 1419831 1422216 1429071 1435946 1441471 1442775 1444806 1450791 1451236 1451365 1451887 1452686 1454099 1453583 1454998 1453923 1454454 1455351 1457996 1461536 1467350 1469462 1472930 1475036 1477123 1478436 1481053 1485542 1485275 1485668 1486152 1489152 1488222 1488409 1488746 1488903 1489548 1492473 1499088 1497801 1498701 1499376 1502553 1503226 1504267 1506328 1508601 1512050 1518917 1528466 1533479 1536368 1537330 1537022 1537808 1541435 1544768 1544323 1545268 1546615 1548720 1548455 1549623 1551410 1553091 1552852 1553407 1554397 1558194 1562553 1568091 1570349 1572534 1574369 1579099 1585074 1587859 1591928 1595373 1596378 1598493 1603968 1612093 1611882 1612549 1614795 1614655 1616655 1624758 1629627 1635254 1640471 1640150 1641709 1645014 1646539 1647314 1649712 1652095 1655904 1658291 1659205 1660376 1661485 1662838 1664845 1666582 1670641 1674098 1673703 1674888 1677921 1683162 1689111 1692696 1691874 1693329 1701618 1706535 1711320 1712355 1714257 1717767 1717917 1717722 1718292 1722015 1730208 1736648 1736703 1736564 1736789 1737134 1737665 1740971 1741305 1741437 1741662 1743927 1749248 1749637 1752582 1761662 1761138 1761662 1761543 1761526 1761523 1762486 1767468 1775259 1783908 1785645 1788554 1795695 1801114 1804025 1804250 1805015 1806872 1807353 1807374 1808247 1812063 1819449 1820530 1820188 1821343 1828928 1829263 1830697 1830439 1830549 1832899 1842094 1841023 1842598 1848808 1856080 1862743 1867720 1872649 1875712 1880914 1883101 1884814 1888272 1893560 1901520 1904160 1904793 1906690 1907063 1907640 1907578 1908562 1913323 1917016 1916985 1919420 1923210 1925753 1925978 1926953 1929763 1935763 1940923 1946076 1948463 1952398 1953123 1956253 1962241 1965139 1970089 1973359 1975590 1979079 1978980 1980609 1984782 1991013 1992966 1995537 1995519 1996041 1998275 1998184 1998331 2000581 2007211 2009529 2010920 2013225 2017580 2020831 2020480 2020621 2021964 2025766 2030652 2036306 2040717 2044438 2047855 2052616 2056933 2063300 2062395 2064280 2063827 2064700 2069029 2070274 2072459 2074343 2073807 2073808 2075128 2080606 2087392 2091169 2094370 2093815 2095300 2097199 2100928 2100947 2100758 2101673 2103038 2106728 2113587 2113168 2115256 2122363 2128016 2131178 2132096 2132977 2132972 2134522 2134581 2135842 2139886 2140459 2142690 2150035 2155100 2160579 2165147 2170117 2177657 2182376 2183969 2187134 2186459 2187764 2190845 2190942 2191559 2192708 2196503 2203828 2205164 2207890 2206756 2207731 2208356 2211521 2221094 2222215 2223656 2224067 2225414</t>
  </si>
  <si>
    <t xml:space="preserve"> 0 0 0 0 0 0 0 0 0 0 0 0 0 0 0 0 0 0 0 0 0 0 0 0 0 0 0 278784 385968 395560 459544 491474 253320 300120 332985 404595 406215 478215 581895 628335 681255 667215 730485 686070 698940 749025 803565 812205 892365 867980 935180 1061900 1150460 1243100 1373660 1379750 1386920 1469210 1520450 1534730 1551860 1592570 1634705 1621625 219770 225242 222080 230582 225644 227420 231164 231992 241250 243318 241906 243342 242070 247866 249264 249984 254016 252368 256604 266606 264964 264318 271168 272096 270784 277044 275492 282820 289980 295230 309936 328068 344604 360528 356368 363792 368400 372624 370840 369580 372172 381880 377908 379114 386896 394836 410224 402322 407036 413778 415176 418812 425400 210076 214684 219580 227356 234124 231475 235147 236371 236065 239821 247081 249799 252103 252967 251707 253283 259687 265933 265162 266330 265754 268478 270782 272222 271568 273624 280620 284688 286020 284757 285136 287440 287248 289762 292165 290977 296221 299975 307049 312173 314361 316285 314449 319252 325036 322540 324732 322529 324689 331457 327713 329639 328650 331013 330407 331787 331959 332933 337239 345277 349154 350174 351470 352934 352744 356120 355288 356776 357148 359452 360412 362716 369052 378394 386872 385588 388242 388122 390786 393191 398211 399771 406665 409410 416070 412074 416979 414285 415163 419073 424799 427978 426780 426542 428571 427781 433061 434069 435068 441017 439655 441119 446279 452613 451615 453009 454981 462069 465409 464932 468340 467060 469556 472355 473750 477098 477242 479774 485444 493728 495606 496050 498354 502578 504998 507205 505234 507436 510586 509740 512836 518920 525547 532495 537703 542013 546125 543725 548297 555017 562697 571763 575082 573575 577354 576149 576108 576521 577980 576964 580052 579716 582020 583268 582682 586102 583276 586906 586404 585861 588849 594285 600839 607173 605032 606238 606826 611720 615858 620142 625068 630466 632404 632569 634435 640969 639698 639091 643815 644579 649348 649152 652140 653709 657348 661983 659022 659949 662943 665777 663435 664789 668556 671895 676614 678442 683690 687274 686398 691210 690700 690754 694972 699776 700224 706048 704012 706511 707033 707621 711035 710342 711128 716614 719196 718462 720831 726724 728230 733864 737631 739828 738047 739556 740240 744140 749135 749297 752537 750953 750617 755573 760082 757280 757834 759345 765799 768249 774918 778068 779250 779429 782230 788036 787610 789014 789974 789398 794522 802689 803760 807630 810846 816582 818757 816881 820797 824752 832397 832236 837779 835288 837287 844141 846153 852969 848937 849577 853417 857641 856809 860473 857441 860795 858302 862916 861080 863516 867192 866636 865860 870712 867796 871720 874516 874620 878108 884108 881381 882146 884243 887198 888266 893174 894081 893665 893729 899205 906837 910329 912843 913873 914766 915727 918979 920311 921310 925396 927110 925049 925529 926035 926389 927637 926261 930715 928571 933691 929278 930046 931838 931854 937588 943517 942191 942251 946973 953057 952013 956180 963896 965500 963982 969040 964295 965687 968145 973879 977362 981766 982562 986443 989092 991495 996806 1004317 1011005 1018173 1027177 1026415 1031569 1033605 1034781 1033305 1036731 1040215 1039763 1045217 1052174 1059380 1063024 1070840 1068852 1069079 1074178 1070088 1072192 1070540 1074699 1079361 1083261 1087765 1095985 1097701 1098533 1098037 1100951 1103997 1111554 1117533 1115360 1119434 1127408 1123508 1124252 1124642 1128822 1130878 1132242 1135664 1143527 1143185 1149311 1152775 1151231 1151706 1156220 1157354 1161572 1160454 1162423 1161542 1165859 1172807 1174187 1172842 1173221 1177050 1179354 1178778 1184118 1192102 1199302 1196458 1200700 1206644 1205724 1206138 1210857 1217353 1225545 1229553 1231209 1231353 1236249 1244361 1241205 1242483 1242525 1248045 1247037 1247662 1249966 1253230 1251506 1253868 1259858 1268058 1275822 1282986 1292022 1298148 1300574 1304624 1307840 1312328 1315568 1313192 1317128 1315208 1317449 1323078 1326430 1324470 1328039 1333080 1330862 1333688 1338407 1343805 1349769 1349553 1351173 1349649 1351849 1358947 1357282 1360828 1359712 1359574 1363117 1363081 1365841 1369369 1370701 1372570 1373600 1374428 1375484 1379388 1382388 1380000 1383554 1386100 1385366 1387605 1388484 1394838 1395098 1401174 1408874 1417208 1415000 1416408 1415268 1418166 1420470 1419606 1424367 1430991 1438031 1442995 1442979 1445967 1453206 1451077 1451041 1452025 1452923 1454765 1452929 1457083 1453269 1454823 1455588 1459586 1462598 1469798 1469798 1474982 1475438 1478152 1478739 1482544 1487033 1484852 1485674 1486158 1491402 1487634 1488118 1488653 1488612 1489818 1494228 1501206 1497081 1499961 1499349 1505034 1503133 1504834 1507225 1509432 1513541 1521365 1531013 1534640 1537364 1537468 1536368 1538672 1542992 1545764 1543768 1546231 1546951 1549815 1547999 1550751 1551911 1553790 1552363 1553677 1554733 1560477 1563615 1570407 1570751 1573629 1574903 1581679 1586499 1588690 1593749 1596303 1596549 1599753 1606053 1614475 1611525 1612885 1615989 1614265 1618773 1627107 1630821 1637471 1641830 1639694 1643398 1645944 1646974 1647452 1651236 1652728 1657791 1658825 1659409 1660877 1661821 1663405 1665709 1667149 1672759 1674929 1673148 1676247 1678884 1685445 1690668 1693791 1691154 1695810 1703769 1707828 1713075 1712427 1715451 1719027 1717659 1717002 1718826 1723968 1732722 1738238 1736412 1735910 1736564 1737041 1737737 1743353 1741113 1741113 1741437 1745946 1750739 1749478 1755162 1763978 1760682 1761866 1761054 1760938 1760902 1763614 1769454 1777608 1786257 1785882 1790342 1797978 1802506 1804922 1804025 1805384 1807769 1807260 1806951 1808913 1813917 1821765 1820569 1819468 1823164 1831343 1829071 1831759 1829983 1830159 1835479 1844443 1840402 1844848 1850464 1858528 1864432 1869277 1874272 1876576 1883296 1883470 1885612 1889796 1895348 1904100 1904628 1904832 1907917 1906904 1907778 1907122 1909426 1915474 1917913 1916628 1922000 1924008 1926782 1925753 1927553 1931089 1938013 1942249 1947963 1948997 1954483 1953063 1958767 1963699 1966003 1972339 1974091 1976487 1980537 1978623 1982166 1986108 1993362 1993269 1996995 1995195 1996179 1999667 1997827 1998007 2002831 2008999 2010063 2011421 2014320 2019302 2021728 2019958 2020264 2023158 2027158 2032374 2038094 2042010 2045731 2049016 2054470 2058160 2065814 2061840 2066794 2063404 2065366 2071180 2070379 2073851 2074811 2073087 2073088 2077312 2082064 2089840 2092000 2095729 2093260 2097154 2097568 2103112 2100656 2100038 2102966 2103308 2109044 2115408 2112712 2117704 2124184 2129738 2132042 2132234 2133280 2132582 2136046 2134290 2136838 2141542 2140366 2144412 2152450 2156327 2162697 2166341 2172037 2179973 2183537 2184371 2188889 2185904 2189321 2191742 2190651 2191796 2193176 2198588 2205946 2205302 2209678 2206036 2209156 2208296 2214068 2223575 2222254 2224487 2223941 2226311</t>
  </si>
  <si>
    <t xml:space="preserve"> 0 0 0 0 0 0 0 0 0 0 0 0 0 0 0 0 0 0 0 0 0 0 0 0 0 0 0 0 249744 297352 385330 412238 205800 270150 298155 377055 366795 452295 557055 595395 649935 624555 703755 638550 657090 718515 772245 773325 868065 825860 909260 1040300 1122650 1217180 1352600 1341680 1346420 1446260 1488050 1496660 1513520 1559360 1601495 1578695 213434 220958 216140 227162 219704 221948 226340 226628 237758 238350 236038 237798 235950 243654 244116 244512 249264 246536 251888 263042 259456 258378 267244 266912 264844 272940 269876 278932 285768 290730 307164 325116 341508 357396 350608 359976 363792 367944 365008 363244 366808 378496 372112 373534 383116 390732 407380 396166 402464 409566 410028 413988 421188 206908 213244 217600 225916 232378 228469 233275 233905 233221 237913 245533 247549 249799 250393 248611 250727 258283 264115 262408 263738 262802 266300 268478 269756 268652 271248 279234 282600 283554 281715 282202 285136 284476 287512 289879 288025 294799 297851 305555 310229 312039 313909 311335 317830 323164 319516 322392 319361 322331 330017 324653 327209 325680 328727 327563 329231 329187 330287 335403 343819 347048 347654 348950 350450 349918 354104 352480 354256 354430 357148 357856 360412 367504 377008 385324 382816 386028 385386 388572 390905 396411 397359 405279 407160 414558 408960 415593 411369 412445 417165 423017 425800 423864 423500 426177 424865 431621 431603 432494 439523 436883 438599 444587 450867 448843 450471 452605 460701 463231 462142 466324 464180 467306 470141 471284 475010 474578 477524 483752 492252 493248 493386 496050 500634 502712 504883 502120 505096 508444 506896 510748 517246 523837 530839 535795 540015 544109 540665 546749 553289 561149 570341 572904 570605 575500 573323 573174 573659 575442 573940 578000 576980 579716 580766 579766 584122 580162 585070 583686 582855 586761 592503 599147 605427 602098 603610 604126 610046 613806 618162 623178 628630 630046 629851 632023 639511 636944 636049 642303 642077 647566 646488 649998 651279 655314 660057 655908 657159 660819 663563 660303 662143 666594 669753 674724 676066 681962 685150 683554 689590 688018 687910 693190 697832 697632 704536 701150 704261 704405 704921 709001 707552 708428 715084 716928 715600 718545 725086 725818 732226 735525 737506 734969 736982 737576 742214 747245 746669 750449 748001 747521 754187 758048 754148 754900 756807 764395 765963 773424 775872 776748 776675 780052 786344 784928 786494 787382 786446 793064 801123 801294 805650 808686 814872 816435 813785 819051 822682 830975 829626 836213 832354 834893 842737 843813 851529 845841 846697 851545 855625 854001 858529 854309 858869 855260 861368 858236 861248 865140 863864 862764 869290 864844 869902 872284 871920 876092 882398 878375 879356 881885 885020 885746 891428 891579 890785 890795 897837 905181 908187 910575 911335 912156 913117 916891 917845 918736 923488 924716 921881 922541 923173 923545 925045 923129 929185 925691 932179 926110 927166 929390 929082 936166 941663 939347 939335 945371 951257 949223 954362 962384 963106 960922 967654 961127 963041 965877 972205 975220 979822 980024 984481 986842 989209 995060 1002751 1009277 1016553 1025773 1023733 1029949 1031265 1032261 1030191 1034823 1038091 1036991 1043723 1050464 1057760 1060900 1069472 1066026 1066217 1072648 1066956 1069816 1067462 1073025 1077381 1081209 1085821 1094599 1095325 1095941 1095103 1098827 1101819 1110168 1115679 1112390 1117670 1125914 1120412 1121408 1121816 1127022 1128538 1129758 1133594 1142141 1140557 1147889 1150615 1148261 1148844 1154528 1154888 1159664 1157628 1160029 1158608 1164149 1171151 1171757 1169800 1170287 1175196 1177050 1175934 1182642 1190518 1197646 1193452 1199008 1204844 1202952 1203348 1209183 1215625 1224069 1227465 1228797 1228617 1234593 1242849 1238199 1239855 1239699 1246605 1244319 1244944 1247662 1251106 1248518 1251582 1258238 1266546 1274220 1281330 1290636 1296312 1298288 1302644 1305680 1310402 1313408 1310078 1315400 1312310 1315127 1321404 1324270 1321428 1326149 1331190 1327874 1331546 1336517 1341969 1348005 1346889 1348707 1346553 1349509 1357561 1354492 1358848 1356868 1356604 1361191 1360417 1363645 1367281 1368235 1370176 1371044 1371800 1372892 1377444 1380192 1376868 1381700 1383832 1382504 1385283 1385910 1393434 1392542 1399698 1407254 1415714 1412120 1413852 1412208 1416060 1418166 1416708 1422765 1429263 1436393 1441051 1440315 1443825 1451748 1448215 1448089 1449325 1450277 1452353 1449797 1455445 1450137 1452249 1452942 1457678 1460402 1468358 1467206 1473326 1472882 1475938 1476129 1480582 1485071 1481846 1482902 1483386 1489854 1484538 1485184 1485827 1485678 1487190 1492410 1499586 1493913 1497873 1496559 1503612 1500307 1502368 1504939 1507110 1511579 1519925 1529627 1532498 1535132 1534768 1533236 1536368 1541066 1543532 1540690 1543981 1544359 1547637 1544975 1548591 1549409 1551396 1549321 1551049 1552141 1558947 1561419 1568895 1568195 1571451 1572419 1580311 1584501 1586368 1591967 1594035 1593867 1597665 1604415 1612999 1608555 1610293 1613865 1611277 1617153 1625613 1628697 1635905 1639796 1636670 1641544 1643676 1644436 1644752 1649292 1650298 1656045 1656341 1656745 1658375 1659229 1660939 1663405 1664683 1671139 1672607 1670070 1674213 1676634 1683915 1688742 1691613 1687986 1694388 1702167 1705758 1711257 1709691 1713327 1716939 1714743 1713834 1716342 1722258 1731318 1736330 1733478 1732778 1733666 1734215 1735001 1741877 1738233 1738161 1738539 1744272 1748777 1746616 1753794 1762466 1757658 1759202 1758012 1757842 1757788 1761454 1767762 1776114 1784763 1783236 1788542 1796448 1800490 1802636 1801127 1802810 1805483 1804434 1803945 1806501 1812153 1820253 1817815 1816300 1821382 1829885 1826191 1829563 1826959 1827171 1834111 1842949 1837288 1843300 1848592 1857088 1862578 1867351 1872382 1874272 1881820 1880896 1883272 1887852 1893548 1902732 1902108 1902078 1905811 1904042 1905078 1904098 1907122 1913872 1915627 1913658 1920632 1921668 1924568 1922855 1925105 1929037 1936465 1940197 1946217 1946513 1952845 1950255 1957363 1961719 1963699 1970791 1971715 1974201 1978557 1975653 1980240 1984056 1991868 1990659 1995015 1992243 1993479 1997651 1994857 1995055 2001283 2007199 2007579 2008919 2012142 2017466 2019442 2016898 2017294 2021034 2025142 2030538 2036294 2039940 2043661 2046874 2052706 2056054 2064410 2058762 2065390 2060398 2062954 2069578 2067661 2071835 2072291 2069919 2069920 2075728 2080084 2088400 2089678 2093695 2090182 2095390 2094994 2101528 2097722 2096870 2100896 2100680 2107532 2113626 2109688 2116264 2122402 2127902 2129738 2129534 2130670 2129594 2134102 2131356 2134606 2139670 2137540 2142576 2150992 2154221 2161077 2164217 2170309 2178461 2181395 2181815 2187071 2182826 2187395 2189456 2187717 2189150 2190656 2196950 2204326 2202602 2207878 2202868 2207158 2205488 2212682 2222153 2219500 2222165 2221097 2224025</t>
  </si>
  <si>
    <t xml:space="preserve"> 0 0 0 0 0 0 0 0 0 0 0 0 0 0 0 0 0 0 0 0 0 0 0 0 0 0 0 0 0 117304 220031 219300 118680 204480 226545 314355 289575 391575 497655 526095 582615 542577 642045 551430 576900 652185 704925 696765 809325 745340 848540 984860 1059620 1156460 1297820 1266110 1267880 1389170 1419410 1421090 1437620 1489730 1531865 1492884 201818 211850 205008 219110 208572 211388 216572 216200 229618 228406 224994 227150 224598 234634 233952 233952 239584 235536 242252 254814 248852 247246 258576 256704 253712 264052 259140 270308 276748 281358 299904 317636 333852 349696 339696 351440 354288 358352 354008 351628 356380 370488 361156 362842 374624 381844 400032 384770 393004 400546 399864 404220 412168 201100 209548 213244 222220 228308 222859 229051 228955 227809 233645 241705 242863 245047 245311 242891 245667 254631 259957 257106 258634 257258 261702 263726 264806 263152 266408 275604 278112 278604 276061 276680 280384 279152 282826 285149 282481 291125 293319 301793 305917 307265 309069 305593 314156 318940 313884 317596 313553 317513 326321 318977 322303 320114 323997 322151 324171 323863 325117 331223 340101 342538 342638 343934 345478 344528 349704 347112 349240 349172 352396 352796 355660 363676 373378 381496 377492 381386 380106 383930 386175 392275 392475 401649 402474 410774 403218 411963 405869 407187 412897 418903 421202 418364 417846 421315 419365 427925 426653 427412 435761 431559 433583 440583 446797 443519 445433 447765 457093 458633 456796 461924 458724 462620 465499 466334 470522 469386 472838 479748 488512 488430 488194 491298 496322 497982 500109 496378 500300 503890 501484 506260 513264 519811 526879 531527 535637 539709 534989 542921 549241 557321 566667 568306 565039 571298 567933 567652 568225 570404 568308 573556 571700 574964 575772 574266 579766 574420 580890 578428 577245 582273 588389 595143 601357 596576 598462 598890 606064 609362 613806 618932 624450 625228 624593 627139 635793 631642 630395 638519 637083 643452 641296 645444 646373 650892 655767 650166 651813 656287 658921 654539 656973 662260 665199 670478 671226 677914 680618 678142 685674 682804 682498 689076 693520 692528 700752 695716 699575 699257 699685 704579 702206 703192 711278 712220 710166 713815 721148 720934 728288 731015 732732 729271 731900 732384 737924 742999 741521 745961 742457 741801 750557 753626 748384 749378 751769 760743 761233 769662 771252 771754 771373 775454 782340 779714 781478 782278 780902 789346 797273 796344 801294 804110 810846 811661 808065 814981 818216 827301 824500 832363 826832 830031 839085 839017 847833 840121 841241 847321 851225 848633 854217 848545 854579 849606 857540 852824 856540 860696 858540 857044 865616 859300 865744 867620 866684 871692 878372 872765 874010 877067 880422 880730 887358 886585 885329 885273 894229 901221 903633 905867 906297 907030 907991 912403 912895 913654 919220 919854 916073 916953 917739 918133 919941 917365 925379 920235 928395 920302 921710 924462 923758 932492 937461 933935 933835 941477 947121 943877 950204 958600 958244 955246 964024 955319 957871 961169 968223 970666 975510 974986 980147 982156 984479 990990 998901 1005229 1012637 1022121 1018519 1026033 1026469 1027245 1024449 1030555 1033559 1031667 1039961 1046438 1053844 1056368 1065864 1060636 1060783 1068842 1061192 1064976 1061764 1069043 1073025 1076765 1081509 1090969 1090485 1090837 1089581 1094295 1097221 1106538 1111477 1106824 1113578 1122152 1114692 1115996 1116426 1122886 1123742 1124786 1129128 1138511 1135409 1144215 1146039 1142695 1143410 1150524 1149938 1155396 1152238 1155167 1153086 1160123 1167191 1166851 1164146 1164765 1170994 1172298 1170522 1178902 1186646 1193686 1187842 1195004 1200708 1197628 1198002 1205201 1211577 1220329 1222977 1223913 1223337 1230633 1239065 1232589 1234707 1234309 1242909 1239061 1239686 1242910 1246574 1242930 1246852 1254322 1262762 1270326 1277370 1287006 1292132 1293558 1298288 1301104 1306112 1308832 1304336 1311352 1306832 1310353 1317422 1319694 1315774 1321903 1326944 1322286 1326992 1332271 1337789 1343913 1341697 1343757 1340833 1344713 1353931 1349146 1354492 1351456 1351038 1356901 1355225 1359025 1362793 1363285 1365314 1365984 1366652 1367788 1373132 1375572 1371104 1377498 1379124 1377070 1380509 1380828 1389782 1387482 1395958 1403338 1411952 1406664 1408792 1406532 1411550 1413414 1411230 1418871 1425215 1432455 1436739 1435123 1439271 1448030 1442781 1442545 1444089 1445107 1447469 1444033 1451507 1444373 1447167 1447772 1453410 1455782 1464662 1462102 1469366 1467822 1471296 1471003 1476248 1480737 1476236 1477578 1478062 1486026 1478818 1479662 1480437 1480156 1482042 1488252 1495670 1488105 1493385 1491213 1499938 1494917 1497418 1500209 1502336 1507245 1516229 1525997 1527944 1530468 1529532 1527472 1531616 1536776 1538868 1534992 1539295 1539255 1543039 1539343 1544015 1544415 1546534 1543667 1545901 1547037 1555141 1556799 1565111 1563135 1566853 1567447 1576703 1580123 1581594 1587853 1589327 1588653 1593177 1600477 1609259 1602989 1605189 1609333 1605689 1613237 1621851 1624165 1632055 1635374 1631038 1637342 1638968 1639398 1639516 1644980 1645392 1651975 1651369 1651553 1653381 1654125 1655989 1658653 1659733 1667223 1667833 1664372 1669791 1671948 1680109 1684452 1687015 1682178 1690714 1698273 1701292 1707099 1704411 1708795 1712451 1709243 1708026 1711370 1718232 1727666 1732062 1727956 1727014 1728188 1728825 1729721 1738137 1732777 1732617 1733061 1740290 1744443 1741182 1750186 1758682 1752026 1754010 1752358 1752122 1752046 1756878 1763758 1772352 1781001 1778066 1784406 1792642 1796090 1797906 1795649 1797728 1800753 1799044 1798335 1801617 1808061 1816469 1812513 1810492 1817268 1826167 1820735 1824943 1821327 1821583 1830503 1839187 1831546 1839472 1844368 1853392 1858376 1863061 1868136 1869520 1878080 1875814 1878476 1883540 1889412 1899124 1897092 1896776 1901301 1898608 1899842 1898466 1902370 1909978 1910897 1908092 1917024 1916872 1919926 1917377 1920177 1924593 1932637 1935753 1942147 1941541 1948907 1944887 1953711 1957363 1958947 1966963 1966875 1969471 1974201 1970087 1975950 1979612 1988106 1985533 1990659 1986699 1988243 1993251 1989291 1989511 1997455 2003063 2002607 2003925 2007544 2013286 2014712 2011222 2011728 2016502 2020742 2026358 2032158 2035474 2039195 2042320 2048614 2051544 2060758 2053064 2061738 2054788 2058070 2065684 2062403 2067435 2067275 2064111 2064112 2071856 2075728 2084704 2084904 2089273 2084484 2091298 2089912 2097656 2092200 2091062 2096430 2095532 2103748 2109512 2104056 2112568 2118288 2123722 2124986 2124298 2125544 2124006 2129790 2125834 2129942 2135446 2132150 2138396 2147274 2149711 2157161 2159685 2166261 2174677 2176841 2176755 2182913 2177128 2183105 2184726 2182195 2183980 2185640 2193012 2200410 2197366 2203742 2197060 2202780 2200120 2209052 2218479 2214198 2217391 2215685 2219295</t>
  </si>
  <si>
    <t xml:space="preserve"> 0 0 0 0 0 0 0 0 0 0 0 0 0 0 0 0 0 0 0 0 0 0 0 0 0 0 0 0 0 0 57319 90644 61920 103845 138060 207645 212565 280815 384195 432885 485355 474465 533310 494670 505965 552900 607665 618405 694515 675080 737780 863300 953585 1045700 1174910 1185725 1193570 1270985 1324850 1340705 1357910 1397195 1439330 1428556 194250 199152 196450 204252 200014 201660 205224 206202 214940 217418 216256 217602 216490 221756 223414 224224 228056 226708 230634 240316 239214 238688 244978 246256 245154 250904 249772 256620 263870 269200 283426 301608 318184 334118 330688 337572 342400 346644 345180 344060 346382 355540 352238 353384 360666 368696 383734 376752 381026 387668 389326 392872 399290 197316 201444 206490 214116 220969 218670 222027 223416 223215 226711 233871 236784 239103 240042 238927 240353 246437 252798 252287 253410 252934 255443 257782 259267 258738 260644 267365 271628 273065 271962 272311 274440 274378 276747 279160 278157 282976 286925 293824 299073 301366 303305 301674 306007 311916 309740 311742 309769 311704 318217 314923 316674 315835 318008 317557 318857 319089 320028 324109 332042 336099 337234 338530 339984 339889 343040 342428 343836 344263 346452 347482 349716 355842 365139 373662 372718 375217 375242 377761 380186 385071 386801 393410 396395 402850 399299 403724 401455 402278 405963 411654 414943 413950 413747 415596 414951 419821 421114 422143 427792 426785 428179 433109 439458 438745 440074 442001 448809 452374 452067 455260 454220 456541 459330 460795 464038 464342 466759 472274 480498 482621 483150 485354 489478 491993 494210 492459 494446 497541 496890 499776 505745 512382 519315 524593 528928 533045 530935 535087 541857 549487 558518 562047 560760 564229 563294 563283 563676 565045 564164 566982 566836 569020 570323 569852 573012 570501 573776 573519 573056 575789 581140 587669 594018 592207 593328 593936 598545 602788 607052 611953 617336 619419 619684 621465 627734 626823 626296 630595 631634 636203 636252 639095 640744 644273 648878 646247 647084 649893 652752 650665 651884 655461 658850 663499 665462 670530 674224 673548 678020 677805 677904 681827 686676 687304 692828 691167 693496 694123 694731 697960 697477 698238 703399 706186 705617 707826 713539 715260 720679 724576 726833 725262 726631 727340 731035 736020 736387 739477 738133 737837 742318 747007 744510 745009 746410 752549 755244 761693 765038 766305 766554 769195 774866 774715 776074 777054 776578 781287 789484 790805 794540 797806 803417 805762 804101 807642 811687 819152 819321 824574 822463 824312 830891 833163 839729 836157 836737 840297 844561 843949 847373 844671 847690 845507 849706 848230 850506 854122 853766 853080 857467 854976 858585 861496 861730 865028 870943 868576 869281 871258 874163 875326 880019 881136 880825 880904 885945 893657 897284 899833 900938 901851 902812 905919 907356 908385 912286 914135 912289 912719 913190 913539 914717 913491 917500 915731 920471 916518 917206 918878 918984 924343 930392 929341 929421 933778 939917 939148 943045 950676 952525 951192 955785 951535 952782 955135 960704 964317 968666 969627 973348 976077 978490 983651 991112 997845 1004983 1013927 1013520 1018379 1020615 1021841 1020530 1023621 1027165 1026893 1031992 1039009 1046190 1049974 1057580 1055997 1056234 1060963 1057318 1059212 1057755 1061524 1066271 1070191 1074665 1082730 1084721 1085613 1085212 1087901 1090962 1098299 1104408 1102545 1106284 1114183 1110728 1111402 1111787 1115682 1117888 1119292 1122599 1130272 1130275 1136066 1139735 1138416 1138861 1143050 1144399 1148462 1147599 1149448 1148717 1152694 1159627 1161222 1160047 1160396 1163925 1166354 1165928 1170888 1178902 1186122 1183653 1187530 1193504 1192854 1193273 1197682 1204193 1212315 1216493 1218239 1218473 1223069 1231141 1228400 1229573 1229670 1234805 1234152 1234777 1236966 1240180 1238696 1240863 1246668 1254838 1262627 1269806 1278767 1285018 1287569 1291534 1294800 1299223 1302528 1300417 1303968 1302373 1304454 1309903 1313390 1311675 1314924 1319965 1318052 1320643 1325292 1330675 1336619 1336653 1338218 1336869 1338859 1345692 1344417 1347738 1346862 1346759 1350012 1350181 1352811 1356309 1357746 1359595 1360670 1361518 1362564 1366288 1369358 1367230 1370429 1373090 1372521 1374610 1375559 1381588 1382168 1387944 1395684 1403983 1402160 1403478 1402478 1405111 1407470 1406771 1411172 1417831 1424846 1429895 1430079 1432922 1439971 1438232 1438221 1439135 1440018 1441795 1440159 1443898 1440499 1441898 1442683 1446476 1449568 1456558 1456878 1461802 1462508 1465127 1465824 1469449 1473938 1472047 1472804 1473288 1478192 1474854 1475293 1475798 1475787 1476908 1481093 1488016 1484321 1486901 1486484 1491789 1490278 1491879 1494220 1496437 1500446 1508125 1517758 1521595 1524344 1524578 1523598 1525672 1529887 1532744 1530983 1533216 1534031 1536780 1535199 1537711 1538966 1540815 1539568 1540767 1541813 1547262 1550585 1557187 1557821 1560594 1561953 1568419 1573414 1575695 1580604 1583293 1583654 1586693 1592868 1601245 1598710 1599965 1602939 1601455 1605583 1613882 1617771 1624266 1628755 1626894 1630273 1632934 1634039 1634562 1638136 1639763 1644636 1645875 1646509 1647932 1648901 1650450 1652709 1654194 1659569 1661934 1660363 1663172 1665869 1672230 1677563 1680756 1678394 1682565 1690574 1694763 1699940 1699547 1702401 1705967 1704829 1704242 1705876 1710803 1719472 1725128 1723587 1723140 1723729 1724186 1724857 1730123 1728273 1728293 1728602 1732771 1737644 1736633 1741902 1750758 1747882 1748966 1748259 1748158 1748127 1750574 1756284 1764383 1773032 1772977 1777202 1784763 1789426 1791917 1791190 1792459 1794764 1794405 1794146 1795943 1800767 1808545 1807694 1806708 1810019 1818108 1816231 1818729 1817183 1817349 1822219 1831218 1827627 1831638 1837344 1845288 1851307 1856172 1861157 1863576 1870066 1870545 1872622 1876696 1882208 1890840 1891688 1891957 1894862 1894059 1894888 1894322 1896426 1902279 1904908 1903813 1908740 1911018 1913757 1912918 1914593 1918019 1924803 1929179 1934808 1936047 1941298 1940203 1945517 1950609 1953003 1959129 1961111 1963482 1967447 1965808 1969061 1973038 1980137 1980354 1983905 1982375 1983289 1986587 1985012 1985187 1989621 1995859 1997113 1998476 2001285 2006172 2008723 2007168 2007449 2010108 2014078 2019244 2024954 2028945 2032666 2035971 2041320 2045105 2052564 2049055 2053544 2050599 2052396 2057985 2057494 2060771 2061871 2060327 2060328 2064112 2068974 2076600 2079005 2082654 2080475 2084004 2084643 2089912 2087831 2087278 2089901 2090398 2095824 2102263 2099912 2104464 2111039 2116608 2119042 2119344 2120365 2119772 2122946 2121465 2123818 2128422 2127511 2131282 2139215 2143272 2149507 2153291 2158877 2166753 2170492 2171441 2175754 2173119 2176216 2178737 2177826 2178891 2180236 2185403 2192756 2192412 2196538 2193276 2196071 2195436 2200813 2210330 2209379 2211492 2211091 2213306</t>
  </si>
  <si>
    <t xml:space="preserve"> 0 0 0 0 0 0 0 0 0 0 0 0 0 0 0 0 0 0 0 0 0 0 0 0 0 0 0 0 0 0 0 45322 41925 72150 109605 174330 187170 246420 349080 403170 454560 451230 494196 474675 482190 521565 576870 592650 659040 651485 701085 826025 920450 1011305 1137275 1159430 1168895 1234610 1294775 1314410 1331795 1367660 1409795 1405895 191584 195118 193520 199642 197084 198418 201550 202888 210378 213840 213278 214408 213680 217674 219956 220982 224334 223706 226888 235802 235996 235758 240704 242822 242224 246750 246626 252322 259788 265310 278384 296686 313358 329316 327638 333226 338582 342874 342178 341394 343068 350906 349212 350214 356296 364542 378740 373966 377184 383586 385868 389198 395208 195983 198959 204365 211631 218688 217229 219830 221615 221666 224538 231458 234839 237194 238313 237546 238612 243928 250565 250678 251693 251457 253450 255873 257466 257237 258783 264844 269575 271264 270545 270822 272531 272781 274802 277239 276680 280479 284896 291375 296924 299469 301444 300305 303510 309719 308311 309857 308436 309831 315732 313518 314849 314370 316087 316008 317116 317492 318347 321888 329569 334058 335469 336765 338195 338328 340939 340855 342071 342630 344543 345741 347807 353429 362618 371249 371121 373248 373621 375792 378265 382826 384964 390889 394450 400413 397930 401203 399954 400645 403790 409397 412950 412449 412330 413747 413450 417336 419313 420414 425343 425188 426414 430792 437177 437148 438321 440140 446276 450381 450482 453159 452695 454596 457361 458994 461985 462673 464814 469957 478037 480748 481481 483445 487329 490072 492313 491090 492561 495524 495341 497723 503416 510077 516974 522420 526815 530944 529530 532674 539564 547074 556021 560054 559295 562020 561733 561794 562139 563292 562735 564905 565215 567111 568546 568351 570887 569132 571555 571886 571615 573736 578883 585352 591737 590718 591635 592291 596216 600711 604927 609768 615115 617546 618051 619628 625261 625214 624879 628158 629857 633946 634583 637078 638919 642184 646717 644878 645499 647864 650783 649308 650203 653324 656833 661314 663601 668237 672195 671999 675655 676148 676355 679570 684527 685587 690391 689630 691551 692430 693086 695871 695892 696593 700974 704253 704080 705905 711186 713423 718326 722535 724936 723869 724902 725671 728874 733835 734694 737424 736656 736456 739797 744918 743153 743520 744657 750040 753323 759244 763057 764528 764945 767202 772549 773058 774309 775337 775101 778814 787083 789004 792415 795801 801112 803865 802720 805361 809622 816655 817616 822173 820974 822463 828382 831278 837244 834776 835212 838100 842460 842376 845224 843314 845529 844090 847293 846681 848573 852045 852169 851699 854970 853499 856352 859539 860085 862927 868638 867135 867696 869385 872170 873561 877738 879359 879300 879415 883412 891316 895267 897900 899185 900146 901107 903866 905555 906656 910113 912286 910956 911266 911653 911990 913000 912134 915075 914206 918034 915185 915681 917065 917387 921846 928183 927792 927920 931401 937672 937563 940812 948239 950676 949787 953264 950202 951101 953202 958375 962300 966517 967874 971211 974132 976569 981370 988711 995552 1002618 1011418 1011863 1016014 1018730 1020076 1019161 1021448 1025136 1025296 1029543 1036704 1043825 1047945 1055047 1054436 1054697 1058538 1055961 1057351 1056362 1059195 1064146 1068114 1072516 1080209 1082860 1083896 1083723 1085872 1088969 1095778 1102199 1101080 1104015 1111734 1109347 1109853 1110226 1113437 1116003 1117503 1120534 1127751 1128582 1133569 1137730 1136951 1137324 1140733 1142598 1146289 1146038 1147599 1147228 1150389 1157286 1159397 1158630 1158907 1161716 1164445 1164379 1168427 1176513 1183781 1182212 1185213 1191259 1191257 1191688 1195353 1201900 1209854 1214440 1216402 1216852 1220728 1228704 1226959 1227880 1228109 1232320 1232519 1233144 1235057 1238151 1237243 1238942 1244303 1252401 1260250 1267465 1276246 1282797 1285648 1289409 1292795 1297062 1300523 1299048 1301675 1300860 1302557 1307574 1311385 1310258 1312739 1317780 1316599 1318626 1323107 1328454 1334350 1334984 1336417 1335488 1336974 1343171 1342832 1345613 1345313 1345294 1347851 1348512 1350830 1354256 1355945 1357746 1358929 1359825 1360847 1364139 1367377 1365873 1368220 1371157 1370984 1372713 1373830 1379079 1380427 1385483 1393319 1401534 1400635 1401737 1401073 1403070 1405561 1405258 1408795 1415538 1422493 1427746 1428410 1430905 1437498 1436695 1436744 1437490 1438337 1439958 1438802 1441545 1439142 1440169 1441002 1444303 1447587 1454073 1455161 1459461 1460767 1463158 1464119 1467312 1471801 1470606 1471207 1471691 1475779 1473473 1473804 1474237 1474298 1475215 1478860 1485651 1482988 1484848 1484899 1489292 1488717 1490078 1492299 1494540 1498309 1505640 1515237 1519578 1522387 1522933 1522241 1523763 1527726 1530787 1529590 1531271 1532314 1534787 1533770 1535706 1537189 1538966 1538151 1539074 1540096 1544837 1548604 1554750 1556080 1558601 1560164 1565886 1571301 1573798 1578347 1581360 1581997 1584640 1590515 1598784 1597245 1598248 1600910 1600002 1603218 1611433 1615742 1621865 1626666 1625465 1628064 1631001 1632286 1632917 1635987 1637938 1642355 1644086 1644840 1646155 1647184 1648649 1650800 1652393 1657204 1660037 1658970 1661083 1663924 1669805 1675402 1678763 1677061 1680068 1688197 1692698 1697707 1697926 1700372 1703914 1703328 1702909 1704087 1708498 1716963 1722955 1722098 1721783 1722216 1722625 1723236 1727662 1726748 1726816 1727089 1730442 1735507 1735096 1739369 1748321 1746453 1747297 1746842 1746777 1746758 1748569 1753967 1761934 1770583 1771296 1774957 1782338 1787325 1789996 1789677 1790730 1792843 1792844 1792705 1794106 1798498 1806108 1806085 1805375 1807762 1815635 1814706 1816748 1815754 1815896 1819686 1828769 1826258 1829225 1835147 1842803 1849098 1854011 1858972 1861667 1867605 1868816 1870737 1874547 1879963 1888307 1889923 1890348 1892821 1892522 1893243 1892893 1894517 1899902 1902987 1902348 1906207 1909133 1911788 1911405 1912780 1915942 1922390 1927102 1932527 1934258 1938945 1938630 1943008 1948484 1951094 1956716 1959250 1961561 1965322 1964343 1966900 1970961 1977688 1978649 1981780 1980898 1981644 1984486 1983547 1983710 1987208 1993614 1995324 1996699 1999292 2003951 2006802 2005763 2005984 2008079 2011977 2017023 2022709 2026880 2030601 2033954 2039051 2043064 2050055 2047662 2051035 2049158 2050559 2055608 2055861 2058670 2060106 2058994 2058995 2061723 2066849 2074115 2077108 2080565 2079082 2081735 2082914 2087523 2086342 2085945 2087836 2088705 2093387 2100006 2098483 2101979 2108782 2114387 2117133 2117699 2118660 2118319 2120797 2119976 2121861 2126225 2125950 2129061 2136742 2141231 2147142 2151262 2156584 2164316 2168475 2169700 2173521 2171726 2174055 2176816 2176337 2177210 2178471 2183050 2190391 2190767 2194293 2191943 2193958 2193863 2198292 2207833 2207770 2209595 2209542 2211385</t>
  </si>
  <si>
    <t xml:space="preserve"> 0 0 0 0 0 0 0 0 0 0 0 0 0 0 0 0 0 0 0 0 0 0 0 0 0 0 0 0 0 0 0 0 21930 63855 98070 167655 172575 240825 344205 392895 445365 434475 493320 455355 465975 512910 567675 578415 654525 635090 697790 823310 913595 1005710 1134920 1145735 1153580 1230995 1284860 1300715 1317920 1357205 1399340 1388960 188918 193820 191118 198920 194682 196328 199892 200870 209608 212086 210924 212270 211158 216424 218082 218892 222724 221376 225302 234984 233882 233356 239646 240924 239822 245572 244440 251288 258538 263868 278094 296276 312852 328786 325356 332240 337068 341312 339848 338728 341050 350208 346906 348052 355334 363364 378402 371420 375694 382336 383994 387540 393958 194650 198778 203824 211450 218303 216004 219361 220750 220549 224045 231205 234118 236437 237376 236261 237687 243771 250132 249621 250744 250268 252777 255116 256601 256072 257978 264699 268962 270399 269296 269645 271774 271712 274081 276494 275491 280310 284259 291158 296407 298700 300639 299008 303341 309250 307074 309076 307103 309038 315551 312257 314008 313169 315342 314891 316191 316423 317362 321443 329376 333433 334568 335864 337318 337223 340374 339762 341170 341597 343786 344816 347050 353176 362473 370996 370052 372551 372576 375095 377520 382405 384135 390744 393729 400184 396633 401058 398789 399612 403297 408988 412277 411284 411081 412930 412285 417155 418448 419477 425126 424119 425513 430443 436792 436079 437408 439335 446143 449708 449401 452594 451554 453875 456664 458129 461372 461676 464093 469608 477832 479955 480484 482688 486812 489327 491544 489793 491780 494875 494224 497110 503079 509716 516649 521927 526262 530379 528269 532421 539191 546821 555852 559381 558094 561563 560628 560617 561010 562379 561498 564316 564170 566354 567657 567186 570346 567835 571110 570853 570390 573123 578474 585003 591352 589541 590662 591270 595879 600122 604386 609287 614670 616753 617018 618799 625068 624157 623630 627929 628968 633537 633586 636429 638078 641607 646212 643581 644418 647227 650086 647999 649218 652795 656184 660833 662796 667864 671558 670882 675354 675139 675238 679161 684010 684638 690162 688501 690830 691457 692065 695294 694811 695572 700733 703520 702951 705160 710873 712594 718013 721910 724167 722596 723965 724674 728369 733354 733721 736811 735467 735171 739652 744341 741844 742343 743744 749883 752578 759027 762372 763639 763888 766529 772200 772049 773408 774388 773912 778621 786818 788139 791874 795140 800751 803096 801435 804976 809021 816486 816655 821908 819797 821646 828225 830497 837063 833491 834071 837631 841895 841283 844707 842005 845024 842841 847040 845564 847840 851456 851100 850414 854801 852310 855919 858830 859064 862362 868277 865910 866615 868592 871497 872660 877353 878470 878159 878238 883279 890991 894618 897167 898272 899185 900146 903253 904690 905719 909620 911469 909623 910053 910524 910873 912051 910825 914834 913065 917805 913852 914540 916212 916318 921677 927726 926675 926755 931112 937251 936482 940379 948010 949859 948526 953119 948869 950116 952469 958038 961651 966000 966961 970682 973411 975824 980985 988446 995179 1002317 1011261 1010854 1015713 1017949 1019175 1017864 1020955 1024499 1024227 1029326 1036343 1043524 1047308 1054914 1053331 1053568 1058297 1054652 1056546 1055089 1058858 1063605 1067525 1071999 1080064 1082055 1082947 1082546 1085235 1088296 1095633 1101742 1099879 1103618 1111517 1108062 1108736 1109121 1113016 1115222 1116626 1119933 1127606 1127609 1133400 1137069 1135750 1136195 1140384 1141733 1145796 1144933 1146782 1146051 1150028 1156961 1158556 1157381 1157730 1161259 1163688 1163262 1168222 1176236 1183456 1180987 1184864 1190838 1190188 1190607 1195016 1201527 1209649 1213827 1215573 1215807 1220403 1228475 1225734 1226907 1227004 1232139 1231486 1232111 1234300 1237514 1236030 1238197 1244002 1252172 1259961 1267140 1276101 1282352 1284903 1288868 1292134 1296557 1299862 1297751 1301302 1299707 1301788 1307237 1310724 1309009 1312258 1317299 1315386 1317977 1322626 1328009 1333953 1333987 1335552 1334203 1336193 1343026 1341751 1345072 1344196 1344093 1347346 1347515 1350145 1353643 1355080 1356929 1358004 1358852 1359898 1363622 1366692 1364564 1367763 1370424 1369855 1371944 1372893 1378922 1379502 1385278 1393018 1401317 1399494 1400812 1399812 1402445 1404804 1404105 1408506 1415165 1422180 1427229 1427413 1430256 1437305 1435566 1435555 1436469 1437352 1439129 1437493 1441232 1437833 1439232 1440017 1443810 1446902 1453892 1454212 1459136 1459842 1462461 1463158 1466783 1471272 1469381 1470138 1470622 1475526 1472188 1472627 1473132 1473121 1474242 1478427 1485350 1481655 1484235 1483818 1489123 1487612 1489213 1491554 1493771 1497780 1505459 1515092 1518929 1521678 1521912 1520932 1523006 1527221 1530078 1528317 1530550 1531365 1534114 1532533 1535045 1536300 1538149 1536902 1538101 1539147 1544596 1547919 1554521 1555155 1557928 1559287 1565753 1570748 1573029 1577938 1580627 1580988 1584027 1590202 1598579 1596044 1597299 1600273 1598789 1602917 1611216 1615105 1621600 1626089 1624228 1627607 1630268 1631373 1631896 1635470 1637097 1641970 1643209 1643843 1645266 1646235 1647784 1650043 1651528 1656903 1659268 1657697 1660506 1663203 1669564 1674897 1678090 1675728 1679899 1687908 1692097 1697274 1696881 1699735 1703301 1702163 1701576 1703210 1708137 1716806 1722462 1720921 1720474 1721063 1721520 1722191 1727457 1725607 1725627 1725936 1730105 1734978 1733967 1739236 1748092 1745216 1746300 1745593 1745492 1745461 1747908 1753618 1761717 1770366 1770311 1774536 1782097 1786760 1789251 1788524 1789793 1792098 1791739 1791480 1793277 1798101 1805879 1805028 1804042 1807353 1815442 1813565 1816063 1814517 1814683 1819553 1828552 1824961 1828972 1834678 1842622 1848641 1853506 1858491 1860910 1867400 1867879 1869956 1874030 1879542 1888174 1889022 1889291 1892196 1891393 1892222 1891656 1893760 1899613 1902242 1901147 1906074 1908352 1911091 1910252 1911927 1915353 1922137 1926513 1932142 1933381 1938632 1937537 1942851 1947943 1950337 1956463 1958445 1960816 1964781 1963142 1966395 1970372 1977471 1977688 1981239 1979709 1980623 1983921 1982346 1982521 1986955 1993193 1994447 1995810 1998619 2003506 2006057 2004502 2004783 2007442 2011412 2016578 2022288 2026279 2030000 2033305 2038654 2042439 2049898 2046389 2050878 2047933 2049730 2055319 2054828 2058105 2059205 2057661 2057662 2061446 2066308 2073934 2076339 2079988 2077809 2081338 2081977 2087246 2085165 2084612 2087235 2087732 2093158 2099597 2097246 2101798 2108373 2113942 2116376 2116678 2117699 2117106 2120280 2118799 2121152 2125756 2124845 2128616 2136549 2140606 2146841 2150625 2156211 2164087 2167826 2168775 2173088 2170453 2173550 2176071 2175160 2176225 2177570 2182737 2190090 2189746 2193872 2190610 2193405 2192770 2198147 2207664 2206713 2208826 2208425 2210640</t>
  </si>
  <si>
    <t xml:space="preserve"> 0 0 0 0 0 0 0 0 0 0 0 0 0 0 0 0 0 0 0 0 0 0 0 0 0 0 0 0 0 0 0 0 0 33150 69795 135735 146595 208095 310935 363675 415335 410115 457239 433425 441210 482475 537645 552165 620985 610460 664860 788420 881810 972980 1099760 1119080 1128140 1196780 1255370 1274060 1291400 1328120 1370255 1364735 185994 189870 187996 194538 191560 192972 196212 197460 205262 208478 207766 208950 208126 212438 214564 215536 219008 218200 221568 230674 230544 230234 235516 237424 236700 241532 241156 247140 254552 260026 273388 291660 308308 324260 322144 328056 333280 337560 336672 335804 337640 345808 343712 344750 351132 359324 373732 368406 371888 378350 380476 383860 389972 193188 196452 201768 209124 216130 214461 217251 218937 218925 221953 228933 232197 234543 235617 234763 235919 241427 247995 247952 248994 248698 250820 253222 254788 254484 256120 262346 266960 268586 267771 268066 269880 270052 272160 274591 273921 277975 282275 288859 294333 296815 298781 297519 301006 307140 305540 307200 305641 307171 313225 310741 312177 311608 313439 313267 314423 314763 315639 319315 327059 331440 332782 334078 335514 335590 338336 338120 339384 339910 341892 343048 345156 350904 360120 368724 368392 370612 370898 373156 375617 380259 382295 388391 391808 397894 395144 398705 397201 397925 401205 406833 410320 409696 409556 411081 410697 414829 416635 417718 422827 422459 423727 428243 434619 434419 435631 437477 443781 447751 447750 450556 449948 451954 454725 456316 459370 459962 462172 467408 475524 478088 478770 480794 484738 487424 489659 488304 489904 492900 492600 495108 500870 507525 514431 519835 524215 528341 526753 530149 537009 544549 553517 557424 556533 559444 558995 559038 559395 560602 559964 562296 562492 564460 565862 565598 568290 566346 568982 569166 568847 571121 576319 582803 589179 587962 588930 589574 593670 598102 602330 607186 612542 614886 615331 616959 622751 622488 622105 625639 627173 631382 631872 634454 636247 639578 644129 642092 642767 645243 648147 646519 647495 650730 654209 658732 660938 665682 669574 669258 673118 673434 673614 677006 681936 682888 687872 686886 688909 689725 690369 693265 693160 693876 698452 701608 701336 703257 708646 710754 715786 719917 722282 721089 722206 722960 726286 731253 731989 734809 733897 733673 737299 742312 740364 740764 741967 747539 750675 756728 760424 761844 762219 764572 770000 770344 771622 772638 772342 776304 784555 786326 789818 793174 798560 801211 799937 802803 807010 814151 814914 819645 818218 819797 825881 828621 834737 831993 832465 835521 839857 839641 842633 840525 842941 841316 844768 843940 845928 849436 849440 848916 852466 850740 853782 856900 857368 860324 866086 864367 864964 866725 869540 870874 875180 876675 876553 876659 880917 888773 892643 895255 896495 897444 898405 901251 902877 903960 907528 909620 908161 908501 908909 909249 910301 909345 912553 911459 915515 912390 912934 914390 914658 919342 925607 925051 925167 928867 935105 934831 938242 945720 948010 947010 950766 947407 948393 950557 955829 959676 963926 965184 968617 971490 973921 978812 986183 992997 1000081 1008917 1009149 1013477 1016073 1017389 1016375 1018863 1022515 1022567 1027027 1034152 1041288 1045324 1052552 1051698 1051953 1056016 1053172 1054688 1053582 1056649 1061549 1065505 1069925 1077711 1080197 1081197 1080967 1083251 1086339 1093280 1099623 1098318 1101454 1109218 1106564 1107112 1107488 1110870 1113346 1114822 1117922 1125253 1125877 1131065 1135103 1134189 1134580 1138184 1139920 1143704 1143300 1144933 1144472 1147837 1154743 1156725 1155856 1156151 1159140 1161794 1161638 1165914 1173982 1181238 1179444 1182664 1188692 1188528 1188956 1192807 1199345 1207341 1211825 1213733 1214129 1218185 1226185 1224191 1225175 1225371 1229813 1229799 1230424 1232406 1235530 1234478 1236294 1241766 1249882 1257716 1264922 1273748 1280224 1283000 1286812 1290168 1294474 1297896 1296262 1299120 1298110 1299903 1305028 1308758 1307484 1310157 1315198 1313834 1316002 1320525 1325881 1331789 1332273 1333739 1332705 1334317 1340673 1340100 1343016 1342572 1342532 1345263 1345801 1348197 1351641 1353267 1355080 1356236 1357120 1358148 1361548 1364744 1363084 1365644 1368512 1368240 1370059 1371134 1376578 1377734 1382970 1390782 1399018 1397888 1399044 1398296 1400452 1402910 1402508 1406261 1412983 1419953 1425155 1425699 1428281 1434988 1433951 1433985 1434773 1435629 1437289 1436013 1439005 1436353 1437473 1438294 1441718 1444954 1451566 1452462 1456918 1458074 1460522 1461417 1464718 1469207 1467838 1468478 1468962 1473254 1470690 1471048 1471499 1471542 1472510 1476290 1483114 1480193 1482233 1482167 1486788 1485979 1487400 1489651 1491886 1495715 1503133 1512739 1516954 1519748 1520216 1519452 1521112 1525138 1528148 1526810 1528629 1529615 1532157 1530999 1533079 1534505 1536300 1535377 1536369 1537397 1542315 1545971 1552231 1553387 1555971 1557483 1563391 1568701 1571144 1575783 1578715 1579283 1582025 1587975 1596271 1594483 1595549 1598289 1597237 1600681 1608917 1613121 1619337 1624060 1622694 1625488 1628356 1629596 1630200 1633396 1635266 1639797 1641405 1642129 1643471 1644485 1645971 1648149 1649715 1654667 1657383 1656190 1658477 1661282 1667283 1672814 1676133 1674266 1677564 1685663 1690086 1695137 1695203 1697751 1701299 1700575 1700114 1701406 1705946 1714462 1720370 1719342 1718994 1719466 1719887 1720513 1725149 1724001 1724057 1724339 1727896 1732913 1732352 1736874 1745802 1743682 1744586 1744068 1743994 1743972 1745942 1751418 1759418 1768067 1768588 1772390 1779816 1784722 1787348 1786927 1788034 1790195 1790106 1789937 1791437 1795937 1803589 1803359 1802580 1805198 1813125 1811959 1814115 1812983 1813131 1817191 1826253 1823472 1826700 1832568 1840296 1846522 1851423 1856390 1859016 1865092 1866120 1868080 1871956 1877396 1885812 1887236 1887622 1890203 1889778 1890526 1890122 1891866 1897368 1900339 1899586 1903712 1906476 1909152 1908655 1910105 1913333 1919865 1924493 1929969 1931577 1936405 1935895 1940507 1945887 1948443 1954191 1956587 1958913 1962725 1961581 1964312 1968352 1975172 1975947 1979183 1978139 1978927 1981883 1980785 1980951 1984683 1991047 1992643 1994015 1996662 2001378 2004154 2002986 2003222 2005458 2009374 2014450 2020142 2024268 2027989 2031330 2036490 2040446 2047554 2044882 2048534 2046390 2047890 2053074 2053141 2056067 2057419 2056199 2056200 2059192 2064252 2071608 2074454 2077959 2076302 2079174 2080218 2084992 2083586 2083150 2085224 2086000 2090868 2097442 2095712 2099472 2106218 2111814 2114482 2114982 2115958 2115554 2118206 2117220 2119222 2123646 2123212 2126488 2134232 2138613 2144605 2148641 2154029 2161797 2165851 2167007 2170951 2168946 2171467 2174168 2173581 2174502 2175784 2180510 2187854 2188050 2191726 2189148 2191358 2191128 2195794 2205329 2205044 2206941 2206801 2208737</t>
  </si>
  <si>
    <t xml:space="preserve"> 0 0 0 0 0 0 0 0 0 0 0 0 0 0 0 0 0 0 0 0 0 0 0 0 0 0 0 0 0 0 0 0 0 0 45825 97995 131295 167295 268095 336135 384735 400935 421725 425775 430500 450345 507045 535845 577125 600260 624260 739460 844580 932180 1049780 1101230 1114880 1150370 1226810 1256210 1274060 1301090 1343225 1356065 184974 186684 186558 190440 190122 191040 193596 195414 201240 206014 206252 207094 206878 209176 212290 213604 216316 216648 218838 226728 228650 228796 231950 235188 235262 238156 239376 243536 251290 257068 268606 287068 303868 319858 320516 324376 330436 334792 335120 334784 335594 341672 342122 342932 347414 355948 369026 367196 369006 375088 378202 381244 386710 192678 194118 200004 206790 214119 213780 215373 217686 218073 220113 226713 230718 233121 234480 234177 234763 239055 246060 247005 247876 247960 249265 251800 253537 253708 254774 259955 265310 267335 267128 267309 268458 269124 270681 273150 273183 275622 280663 286582 292531 295412 297435 296952 298653 305262 304878 305816 305131 305806 310891 310117 310888 310889 311998 312415 313267 313835 314578 317399 324744 329809 331588 332884 334282 334719 336610 337230 338190 338925 340470 341892 343734 348684 357729 366504 367464 369095 369932 371639 374176 378305 380987 386000 390329 395636 394577 396314 396425 396940 399365 404860 408765 408920 408913 409754 409921 412495 415384 416581 420550 421531 422533 426175 432608 433491 434456 436131 441371 446196 446841 448830 449134 450475 453208 455065 457720 458920 460693 465340 473228 476723 477728 479372 482936 485983 488256 487737 488520 491307 491748 493458 498783 505476 512325 517995 522470 526615 526129 527929 534979 542329 551164 555869 555814 557547 558124 558281 558562 559427 559302 560608 561526 563038 564649 564822 566526 565779 567066 568181 568166 569471 574346 580735 587168 587205 587850 588570 591583 596414 600566 605327 610626 613521 614346 615651 620436 621541 621462 623381 625960 629409 630830 632861 634958 637871 642308 641525 641858 643631 646630 645971 646434 648947 652616 656873 659592 663652 667962 668406 670974 672411 672762 675033 680134 681770 685614 686053 687430 688645 689365 691558 692251 692872 696213 700148 700503 701816 706521 709446 713661 718286 720879 720484 721069 721918 724465 729394 730909 733159 733159 733087 734908 740605 739816 740007 740792 745167 749234 754451 758888 760631 761272 763017 767932 769321 770428 771520 771604 773989 782354 785075 788054 791600 796511 799808 799351 800792 805341 811798 813815 817444 817461 818470 823509 827237 832403 831407 831651 833643 838131 838751 840831 839977 841120 840673 842548 843088 844468 847748 848512 848330 850113 850002 851847 855402 856364 858598 864037 863686 864055 865360 867985 869680 873169 875462 875739 875902 878507 886667 891050 893795 895320 896345 897306 899601 901626 902823 905688 908293 907651 907801 908076 908397 909183 908797 910314 910645 913257 911880 912120 913120 913730 916989 923710 924199 924391 926704 933151 933922 936307 943462 946683 946386 948375 946897 947332 949097 953742 958083 962124 964009 966834 970011 972480 976801 983982 990967 997937 1006545 1008126 1011333 1014689 1016195 1015808 1017023 1020903 1021639 1024750 1032103 1039144 1043712 1050142 1050827 1051120 1053777 1052624 1053342 1052977 1054562 1059785 1063817 1068123 1075320 1078851 1080079 1080210 1081639 1084784 1090889 1097726 1097599 1099462 1106941 1105978 1106260 1106617 1108916 1111962 1113590 1116253 1122862 1124797 1128712 1133529 1133470 1133747 1136116 1138669 1141864 1142429 1143606 1143715 1145788 1152637 1155436 1155213 1155394 1157243 1160372 1160786 1163618 1171800 1179132 1178763 1180596 1186738 1187600 1188047 1190720 1197315 1205045 1210175 1212425 1213163 1216079 1223927 1223510 1224095 1224500 1227479 1228814 1229439 1230984 1233918 1233778 1234853 1239622 1247624 1255553 1262816 1271357 1278308 1281559 1285048 1288594 1292653 1296322 1295695 1297090 1297315 1298500 1302941 1307184 1306841 1308298 1313339 1313134 1314409 1318666 1323965 1329797 1331231 1332488 1332119 1332933 1338282 1339191 1341252 1341720 1341813 1343442 1344759 1346661 1349991 1352016 1353753 1355080 1356040 1357030 1359746 1363208 1362536 1363747 1367052 1367407 1368656 1369997 1374206 1376578 1380674 1388638 1396741 1397074 1397888 1397672 1398821 1401488 1401713 1404098 1410953 1417828 1423353 1424657 1426688 1432673 1433118 1433247 1433769 1434568 1435981 1435465 1436880 1435805 1436336 1437233 1439878 1443418 1449232 1451344 1454812 1456918 1459005 1460318 1462935 1467424 1467157 1467550 1468034 1471034 1470104 1470291 1470628 1470785 1471430 1474355 1480970 1479683 1480583 1481258 1484435 1485108 1486149 1488210 1490483 1493932 1500799 1510348 1515361 1518250 1519212 1518904 1519690 1523317 1526650 1526205 1527150 1528497 1530602 1530337 1531505 1533292 1534973 1534734 1535289 1536279 1540076 1544435 1549973 1552231 1554416 1556251 1560981 1566956 1569741 1573810 1577255 1578260 1580375 1585850 1593975 1593764 1594431 1596677 1596537 1598537 1606640 1611509 1617136 1622353 1622032 1623591 1626896 1628421 1629196 1631594 1633977 1637786 1640173 1641087 1642258 1643367 1644720 1646727 1648464 1652523 1655980 1655585 1656770 1659803 1665044 1670993 1674578 1673756 1675211 1683500 1688417 1693202 1694237 1696139 1699649 1699799 1699604 1700174 1703897 1712090 1718530 1718585 1718446 1718671 1719016 1719547 1722853 1723187 1723319 1723544 1725809 1731130 1731519 1734464 1743544 1743020 1743544 1743425 1743408 1743405 1744368 1749350 1757141 1765790 1767527 1770436 1777577 1782996 1785907 1786132 1786897 1788754 1789235 1789256 1790129 1793945 1801331 1802412 1802070 1803225 1810810 1811145 1812579 1812321 1812431 1814781 1823976 1822905 1824480 1830690 1837962 1844625 1849602 1854531 1857594 1862796 1864983 1866696 1870154 1875442 1883402 1886042 1886675 1888572 1888945 1889522 1889460 1890444 1895205 1898898 1898867 1901302 1905092 1907635 1907860 1908835 1911645 1917645 1922805 1927958 1930345 1934280 1935005 1938135 1944123 1947021 1951971 1955241 1957472 1960961 1960862 1962491 1966664 1972895 1974848 1977419 1977401 1977923 1980157 1980066 1980213 1982463 1989093 1991411 1992802 1995107 1999462 2002713 2002362 2002503 2003846 2007648 2012534 2018188 2022599 2026320 2029737 2034498 2038815 2045182 2044277 2046162 2045709 2046582 2050911 2052156 2054341 2056225 2055689 2055690 2057010 2062488 2069274 2073051 2076252 2075697 2077182 2079081 2082810 2082829 2082640 2083555 2084920 2088610 2095469 2095050 2097138 2104245 2109898 2113060 2113978 2114859 2114854 2116404 2116463 2117724 2121768 2122341 2124572 2131917 2136982 2142461 2147029 2151999 2159539 2164258 2165851 2169016 2168341 2169646 2172727 2172824 2173441 2174590 2178385 2185710 2187046 2189772 2188638 2189613 2190238 2193403 2202976 2204097 2205538 2205949 2207296</t>
  </si>
  <si>
    <t xml:space="preserve"> 0 0 0 0 0 0 0 0 0 0 0 0 0 0 0 0 0 0 0 0 0 0 0 0 0 0 0 0 0 0 0 0 0 0 0 226070 195990 351990 561390 638970 747870 461682 551772 421725 442200 502995 556770 558270 652200 611210 693710 824510 907205 1001630 1136780 1126805 1131680 1230545 1272860 1281785 1298660 1344215 1386350 1364765 183024 190434 185708 196590 189272 191490 195846 196164 207190 207864 205602 207344 205528 213126 213640 214054 218766 216098 221388 232478 229000 227946 236700 236438 234412 242406 239426 248386 255240 260218 276556 294518 310918 326808 320166 329426 333286 337442 334570 332834 336344 347922 341672 343082 352564 360198 376776 365746 371956 379038 379552 383494 390660 191703 197943 202329 210615 217094 213255 217998 218661 217998 222638 230238 232293 234546 235155 233402 235488 242980 248835 247180 248501 247585 251040 253225 254512 253433 255999 263930 267335 268310 266503 266984 269883 269249 272256 274625 272808 279497 282588 290257 294956 296787 298660 296127 302528 307887 304303 307141 304156 307081 314716 309442 311963 310464 313473 312340 313992 313960 315053 320124 328519 331784 332413 333709 335207 334694 338835 337255 339015 339200 341895 342617 345159 352209 361704 370029 367589 370770 370157 373314 375651 381130 382112 389975 391904 399261 393752 400289 396150 397215 401890 407735 410540 408645 408288 410929 409646 416320 416359 417256 424225 421656 423358 429300 435583 433616 435231 437356 445396 447971 446916 451055 448959 452050 454883 456040 459745 459345 462268 468465 476953 477998 478153 480797 485361 487458 489631 486912 489845 493182 491673 495483 501958 508551 515550 520520 524745 528840 525454 531454 538004 545854 555039 557644 555389 560222 558099 557956 558437 560202 558727 562733 561751 564463 565524 564547 568851 564954 569791 568456 567641 571496 577221 583860 590143 586880 588375 588895 594758 598539 602891 607902 613351 614796 614621 616776 624211 621716 620837 627006 626835 632284 631255 634736 636033 640046 644783 640700 641933 645556 648305 645096 646909 651322 654491 659448 660817 666677 669887 668331 674299 672786 672687 677908 682559 682395 689239 685928 689005 689170 689690 693733 692326 693197 699788 701673 700378 703291 709796 710571 716936 720261 722254 719759 721744 722343 726940 731969 731434 735184 732784 732312 738883 742780 738941 739682 741567 749092 750709 758126 760613 761506 761447 764792 771057 769696 771253 772145 771229 777764 785829 786050 790379 793425 799586 801183 798576 803767 807416 815673 814390 820919 817136 819645 827434 828562 836228 830632 831476 836268 840356 838776 843256 839102 843595 840048 846073 843013 845993 849873 848637 847555 853988 849627 854622 857027 856689 860823 867112 863161 864130 866635 869760 870505 876144 876337 875564 875577 882532 889892 892925 895320 896095 896920 897881 901626 902601 903498 908213 909468 906676 907326 907951 908322 909808 907922 913889 910470 916882 910905 911945 914145 913855 920864 926385 924124 924116 930079 935976 933997 939082 947087 947858 945711 952350 945922 947807 950622 956917 959958 964549 964784 969209 971586 973955 979776 987457 993992 1001262 1010470 1008501 1014658 1016014 1017020 1014983 1019548 1022828 1021764 1028425 1035178 1042469 1045637 1054167 1050802 1050995 1057352 1051749 1054567 1052252 1057737 1062110 1065942 1070548 1079295 1080076 1080704 1079885 1083564 1086559 1094864 1100401 1097174 1102387 1110616 1105203 1106185 1106592 1111741 1113287 1114515 1118328 1126837 1125322 1132587 1135354 1133045 1133622 1139241 1139644 1144389 1142404 1144781 1143390 1148863 1155862 1156511 1154588 1155069 1159918 1161797 1160711 1167343 1175225 1182357 1178238 1183721 1189563 1187725 1188122 1193895 1200340 1208770 1212200 1213550 1213388 1219304 1227552 1222985 1224620 1224475 1231304 1229089 1229714 1232409 1235843 1233303 1236328 1242947 1251249 1258928 1266041 1275332 1281033 1283034 1287373 1290419 1295128 1298147 1294870 1300115 1297090 1299875 1306116 1309009 1306216 1310873 1315914 1312659 1316284 1321241 1326690 1332722 1331656 1333463 1331344 1334258 1342257 1339266 1343577 1341645 1341388 1345917 1345184 1348386 1352016 1352991 1354928 1355805 1356565 1357655 1362171 1364933 1361661 1366422 1368577 1367282 1370031 1370672 1378131 1377303 1384399 1391963 1400416 1396899 1398613 1396997 1400796 1402913 1401488 1407473 1413978 1421103 1425778 1425082 1428563 1436448 1432993 1432872 1434094 1435043 1437106 1434590 1440155 1434930 1437011 1437708 1442403 1445143 1453057 1451969 1458037 1457643 1460680 1460893 1465310 1469799 1466632 1467675 1468159 1474559 1469329 1469966 1470603 1470460 1471955 1477130 1484295 1478708 1482608 1481333 1488310 1485083 1487124 1489685 1491858 1496307 1504624 1514323 1517236 1519875 1519537 1518029 1521115 1525792 1528275 1525480 1528725 1529122 1532377 1529762 1533330 1534167 1536148 1534109 1535814 1536904 1543651 1546160 1553598 1552956 1556191 1557176 1565006 1569231 1571116 1576685 1578780 1578635 1582400 1589125 1597700 1593339 1595056 1598602 1596062 1601862 1610315 1613434 1620611 1624528 1621457 1626266 1628421 1629196 1629521 1634019 1635052 1640761 1641098 1641512 1643133 1643992 1645695 1648152 1649439 1655848 1657355 1654860 1658945 1661378 1668619 1673468 1676353 1672781 1679086 1686875 1690492 1695977 1694462 1698064 1701674 1699524 1698629 1701099 1706972 1716015 1721055 1718260 1717571 1718446 1718991 1719772 1726578 1723012 1722944 1723319 1728984 1733505 1731394 1738489 1747169 1742445 1743969 1742800 1742633 1742580 1746193 1752475 1760816 1769465 1768002 1773261 1781152 1785221 1787382 1785907 1787572 1790229 1789210 1788731 1791254 1796870 1804956 1802587 1801095 1806100 1814585 1810970 1814304 1811746 1811956 1818806 1827651 1822080 1828005 1833315 1841787 1847300 1852077 1857106 1859019 1866521 1865658 1868021 1872579 1878267 1887427 1886867 1886850 1890547 1888820 1889847 1888885 1891869 1898580 1900373 1898442 1905327 1906417 1909310 1907635 1909860 1913770 1921170 1924930 1930933 1931270 1937555 1935030 1942060 1946448 1948446 1955496 1956466 1958947 1963286 1960437 1964966 1968789 1976570 1975423 1979744 1977026 1978248 1982382 1979641 1979838 1985988 1991918 1992336 1993677 1996882 2002187 2004188 2001687 2002078 2005771 2009873 2015259 2021013 2024674 2028395 2031612 2037423 2040790 2049107 2043552 2050087 2045184 2047707 2054286 2052431 2056566 2057050 2054714 2054715 2060435 2064813 2073099 2074426 2078427 2074972 2080107 2079756 2086235 2082504 2081665 2085630 2085445 2092235 2098344 2094475 2100963 2107120 2112623 2114485 2114303 2115434 2114379 2118829 2116138 2119349 2124393 2122316 2127297 2135692 2138957 2145786 2148954 2155024 2163164 2166133 2166576 2171791 2167616 2172121 2174202 2172499 2173916 2175415 2181660 2189035 2187371 2192597 2187663 2191888 2190263 2197378 2206851 2204272 2206913 2205874 2208771</t>
  </si>
  <si>
    <t xml:space="preserve"> 0 0 0 0 0 0 0 0 0 0 0 0 0 0 0 0 0 0 0 0 0 0 0 0 0 0 0 0 0 0 0 0 0 0 0 0 104340 217140 424380 518160 623820 406692 471834 375900 390705 440160 494745 503805 583155 559985 626285 752765 841670 934205 1064495 1071530 1078835 1160150 1211915 1226510 1243655 1284080 1326215 1314350 176914 182272 179202 187564 182766 184516 188224 189082 198236 200386 199024 200442 199202 204892 206342 207080 211072 209484 213658 223596 222062 221440 228178 229176 227906 234064 232596 239828 247006 252272 266882 285024 301568 317494 313480 320796 325448 329676 327956 326724 329262 338860 335022 336216 343898 351856 367174 359456 364082 370804 372254 375872 382426 188648 193160 198086 205832 212617 210038 213647 214904 214619 218323 225563 228320 230627 231506 230275 231821 238161 244430 243711 244870 244314 246995 249306 250755 250126 252152 259093 263200 264553 263322 263695 265964 265798 268283 270688 269537 274696 278489 285528 290677 292886 294813 293018 297727 303536 301104 303258 301101 303216 309933 306279 308170 307211 309536 308961 310325 310509 311476 315737 323754 327667 328710 330006 331468 331297 334628 333840 335312 335695 337976 338950 341240 347534 356867 365354 364138 366761 366670 369305 371714 376707 378301 385138 387931 394550 390643 395452 392843 393710 397575 403294 406495 405338 405107 407100 406339 411537 412602 413607 419496 418205 419655 424769 431106 430165 431546 433509 440541 443926 443483 446848 445616 448077 450874 452283 455610 455786 458295 463934 472206 474133 474594 476878 481082 483521 485730 483803 485962 489101 488294 491348 497409 504038 510983 516205 520520 524633 522291 526779 533509 541179 550238 553599 552136 555853 554702 554667 555076 556517 555528 558562 558264 560544 561803 561240 564608 561845 565404 564951 564424 567361 572780 579329 585666 583591 584780 585372 590209 594368 598648 603569 608964 610931 611116 612965 619446 618247 617656 622295 623114 627843 627696 630655 632240 635857 640486 637591 638500 641457 644296 642005 643332 647061 650410 655115 656970 662182 665788 664952 669696 669245 669308 673467 678280 678764 684528 682567 685032 685575 686167 689544 688893 689674 695095 697718 697017 699354 705211 706760 712351 716144 718353 716614 718095 718784 722643 727636 727839 731049 729513 729185 734046 738591 735850 736393 737882 744273 746772 753397 756586 757785 757978 760747 766526 766155 767550 768514 767958 772999 781172 782293 786136 789362 795073 797282 795449 799290 803263 810872 810777 816262 813847 815816 822615 824679 831445 827505 828133 831917 836149 835361 838977 836011 839298 836867 841398 839634 842038 845702 845186 844428 849187 846356 850217 853036 853166 856616 862599 859944 860697 862770 865715 866802 871667 872616 872221 872288 877677 885325 888844 891365 892410 893307 894268 897491 898844 899849 903898 905639 903621 904091 904590 904943 906177 904831 909196 907127 912171 907850 908602 910370 910404 916063 922016 920745 920809 925458 931553 930564 934677 942376 944029 942548 947513 942867 944230 946667 952368 955877 960270 961099 964948 967613 970018 975299 982800 989497 996659 1005651 1004960 1010055 1012131 1013317 1011874 1015233 1018729 1018313 1023696 1030665 1037866 1041538 1049312 1047405 1047634 1052659 1048658 1050720 1049107 1053188 1057867 1061771 1066269 1074458 1076229 1077073 1076596 1079465 1082514 1090027 1096032 1093921 1097928 1105887 1102076 1102806 1103195 1107318 1109404 1110776 1114175 1122000 1121727 1127786 1131291 1129792 1130261 1134710 1135887 1140074 1139007 1140952 1140101 1144350 1151295 1152718 1151407 1151780 1155549 1157878 1157332 1162596 1170586 1177790 1175021 1179190 1185140 1184274 1184689 1189346 1195845 1204023 1208065 1209739 1209901 1214737 1222841 1219768 1221025 1221078 1226521 1225584 1226209 1228490 1231744 1230068 1232391 1238344 1246538 1254307 1261474 1270495 1276646 1279097 1283130 1286356 1290831 1294084 1291761 1295620 1293765 1295974 1301567 1304946 1303035 1306540 1311581 1309424 1312203 1316908 1322303 1328263 1328097 1329706 1328217 1330375 1337420 1335833 1339334 1338266 1338135 1341620 1341625 1344359 1347881 1349234 1351099 1352138 1352970 1354024 1357892 1360906 1358570 1362053 1364622 1363921 1366130 1367023 1373312 1373636 1379652 1387360 1395687 1393556 1394946 1393834 1396679 1398994 1398163 1402852 1409483 1416518 1421499 1421523 1424482 1431683 1429632 1429601 1430571 1431466 1433295 1431499 1435570 1431839 1433362 1434131 1438088 1441116 1448274 1448338 1453470 1453976 1456671 1457280 1461049 1465538 1463415 1464224 1464708 1469884 1466202 1466677 1467206 1467171 1468360 1472725 1479692 1475653 1478473 1477900 1483509 1481686 1483367 1485748 1487957 1492046 1499841 1509486 1513155 1515884 1516014 1514938 1517196 1521495 1524284 1522335 1524752 1525491 1528332 1526563 1529267 1530446 1532319 1530928 1532219 1533273 1538958 1542133 1548887 1549289 1552146 1553437 1560151 1565006 1567215 1572244 1574825 1575094 1578265 1584540 1592953 1590086 1591425 1594503 1592827 1597259 1605586 1609335 1615954 1620339 1618258 1621897 1624466 1625511 1625998 1629740 1631259 1636284 1637359 1637953 1639412 1640361 1641938 1644233 1645682 1651245 1653454 1651715 1654756 1657405 1663926 1669171 1672308 1669726 1674285 1682254 1686339 1691572 1690975 1693965 1697539 1696217 1695574 1697360 1702459 1711196 1716740 1714971 1714480 1715121 1715594 1716285 1721831 1719669 1719673 1719994 1724435 1729244 1728033 1733634 1742458 1739246 1740410 1739619 1739506 1739471 1742130 1747944 1756087 1764736 1764425 1768838 1776459 1781014 1783445 1782582 1783923 1786292 1785813 1785514 1787443 1792411 1800245 1799118 1798040 1801659 1809820 1807627 1810277 1808547 1808721 1813951 1822922 1818971 1823330 1828964 1837004 1842931 1847780 1852773 1855100 1861774 1862009 1864138 1868300 1873844 1882572 1883164 1883381 1886430 1885459 1886324 1885686 1887950 1893959 1896436 1895189 1900472 1902534 1905301 1904310 1906085 1909599 1916495 1920759 1926456 1927531 1932970 1931615 1937241 1942205 1944527 1950821 1952619 1955010 1959043 1957184 1960669 1964618 1971841 1971810 1975501 1973755 1974725 1978175 1976388 1976567 1981313 1987495 1988597 1989956 1992837 1997800 2000251 1998524 1998825 2001672 2005666 2010872 2016590 2020521 2024242 2027531 2032964 2036673 2044288 2040407 2045268 2041967 2043896 2049665 2048926 2052359 2053347 2051659 2051660 2055796 2060570 2068316 2070525 2074238 2071827 2075648 2076107 2081596 2079215 2078610 2081477 2081850 2087524 2093903 2091276 2096180 2102679 2108236 2110566 2110780 2111821 2111144 2114550 2112849 2115358 2120042 2118919 2122910 2130927 2134840 2141183 2144855 2150529 2158453 2162052 2162909 2167386 2164471 2167824 2170265 2169210 2170339 2171712 2177075 2184432 2183848 2188174 2184608 2187663 2186848 2192541 2202050 2200803 2203012 2202495 2204834</t>
  </si>
  <si>
    <t xml:space="preserve"> 0 0 0 0 0 0 0 0 0 0 0 0 0 0 0 0 0 0 0 0 0 0 0 0 0 0 0 0 0 0 0 0 0 0 0 0 0 177600 388080 457560 568080 344088 446652 323730 346500 413505 466875 464595 565815 513815 606515 739475 819065 914435 1052015 1033535 1037195 1144835 1182425 1188515 1205255 1253375 1295510 1262285 169958 178394 172840 184982 176404 178856 183536 183584 195546 195482 192770 194674 192570 201122 201168 201420 206492 203284 209132 220798 216348 215078 224840 223948 221544 230456 226720 236544 243236 248070 265272 283144 299472 315344 307388 317620 321084 325204 321756 319768 323764 336332 328876 330394 340776 348248 365456 352770 359772 367034 367080 371184 378656 185170 192274 196390 204946 211272 206803 212113 212479 211627 216735 224515 226219 228445 228919 226905 229261 237329 242977 240854 242256 241160 245002 247124 248330 247026 249862 258288 261342 262128 260033 260568 263782 262914 266182 268533 266383 273837 276577 284561 289035 290677 292523 289621 296868 302002 297842 301022 297623 300953 309047 302963 305799 304030 307381 305969 307765 307625 308781 314257 322841 325782 326204 327500 329016 328332 332878 330902 332806 332892 335794 336390 339058 346486 356062 364306 361254 364714 363840 367258 369559 375281 375957 384333 385830 393556 387246 394647 389743 390907 395987 401895 404502 402238 401818 404783 403239 410651 410177 411020 418529 415321 417149 423505 429761 427281 429013 431219 439763 441933 440572 445098 442570 445976 448827 449858 453752 453064 456194 462670 471266 471870 471872 474696 479440 481366 483521 480406 483726 487162 485302 489490 496172 502747 509773 514617 518797 522883 518975 525731 532191 540131 549379 551606 548955 554346 551737 551540 552057 553984 552266 556758 555434 558362 559324 558140 562912 558448 563924 562148 561189 565503 571381 578065 584321 580464 582112 582596 588972 592564 596952 602008 607484 608668 608313 610621 618533 615390 614367 621301 620635 626444 624974 628716 629869 634080 638871 634194 635589 639545 642249 638581 640637 645392 648471 653554 654680 660864 663876 661960 668540 666496 666316 672068 676638 676150 683534 679548 682931 682907 683391 687767 685982 686898 694074 695590 693998 697199 704028 704416 711168 714259 716144 713271 715508 716062 721028 726075 725171 729191 726359 725815 733241 736814 732426 733266 735349 743441 744617 752430 754566 755306 755121 758754 765262 763406 765044 765900 764804 772086 780097 779868 784440 787396 793782 795073 792079 797945 801432 810013 808136 815187 810720 813499 821783 822443 830559 824135 825087 830383 834399 832423 837335 832587 837683 833578 840350 836642 839910 843898 842302 841058 848328 843202 848764 850962 850390 854866 861308 856709 857786 860507 863722 864296 870322 870137 869175 869161 876899 884115 886905 889237 889877 890666 891627 895633 896419 897262 902310 903322 900143 900883 901571 901951 903563 901407 908175 904081 911177 904372 905556 907972 907520 915204 920509 917753 917709 924329 930127 927653 933224 941382 941712 939232 946708 939389 941535 944539 951131 953938 958628 958566 963279 965512 967863 973954 981725 988179 995503 1004819 1002211 1008899 1009895 1010811 1008477 1013645 1016817 1015429 1022729 1029374 1036710 1039626 1048534 1044440 1044615 1051638 1045234 1048430 1045764 1051951 1056171 1059967 1064627 1073653 1073939 1074459 1073469 1077553 1080521 1089222 1094525 1090740 1096556 1104920 1098706 1099814 1100230 1105892 1107168 1108324 1112344 1121195 1119059 1126927 1129325 1126611 1127242 1133446 1133462 1138486 1136042 1138635 1136974 1143059 1150085 1150347 1148118 1148653 1154042 1155696 1154340 1161656 1169484 1176580 1171786 1177926 1183714 1181390 1181778 1188109 1194527 1203083 1206207 1207395 1207071 1213527 1221847 1216533 1218357 1218113 1225635 1222781 1223406 1226308 1229832 1226860 1230236 1237188 1245544 1253178 1260264 1269690 1275166 1276942 1281434 1284390 1289216 1292118 1288364 1294302 1290692 1293765 1300330 1302980 1299746 1304979 1310020 1306216 1310264 1315347 1320823 1326891 1325375 1327281 1324847 1328139 1336615 1332922 1337638 1335274 1334954 1340005 1338903 1342339 1346023 1346809 1348782 1349578 1350302 1351410 1356250 1358886 1355146 1360546 1362494 1360902 1363921 1364436 1372480 1371076 1378712 1386204 1394720 1390510 1392386 1390518 1394794 1396812 1395090 1401723 1408165 1415335 1419857 1418801 1422543 1430770 1426613 1426447 1427795 1428771 1430951 1428075 1434387 1428415 1430775 1431436 1436500 1439096 1447388 1445724 1452260 1451416 1454624 1454639 1459380 1463869 1460180 1461340 1461824 1468836 1462832 1463550 1464241 1464044 1465692 1471272 1478536 1472175 1476615 1474989 1482650 1478721 1480942 1483593 1485748 1490377 1498955 1508681 1511216 1513810 1513238 1511514 1515014 1519880 1522210 1518992 1522651 1522877 1526339 1523301 1527301 1527967 1530002 1527639 1529551 1530659 1537937 1540113 1547893 1546729 1550153 1550985 1559373 1563283 1565006 1570845 1572697 1572345 1576407 1583357 1592013 1586905 1588811 1592591 1589619 1596103 1604619 1607423 1614879 1618562 1614996 1620390 1622338 1622978 1623222 1628098 1628888 1634939 1634907 1635231 1636933 1637747 1639513 1642051 1643257 1650089 1651245 1648372 1652979 1655304 1662905 1667556 1670315 1666248 1673426 1681125 1684508 1690119 1688145 1692053 1695681 1693117 1692096 1694908 1701168 1710364 1715152 1711844 1711056 1712048 1712629 1713455 1720891 1716623 1716519 1716921 1723198 1727575 1725014 1732856 1741464 1735984 1737688 1736330 1736136 1736074 1740164 1746680 1755120 1763769 1761730 1767412 1775438 1779264 1781290 1779509 1781336 1784137 1782848 1782279 1785099 1791039 1799251 1796261 1794562 1800260 1808907 1804581 1808257 1805285 1805513 1813173 1821955 1815574 1822282 1827430 1836118 1841424 1846165 1851212 1852918 1860834 1859422 1861902 1866658 1872418 1881794 1880658 1880524 1884545 1882440 1883548 1882424 1885768 1892830 1894281 1892008 1899694 1900298 1903254 1901237 1903687 1907795 1915447 1918955 1925111 1925079 1931787 1928677 1936409 1940509 1942345 1949773 1950329 1952855 1957347 1954003 1959054 1962814 1970874 1969169 1973805 1970601 1971949 1976425 1973207 1973413 1980265 1986069 1986145 1987477 1990844 1996320 1998096 1995208 1995644 1999760 2003916 2009392 2015164 2018690 2022411 2025592 2031592 2034788 2043456 2037064 2044436 2038732 2041552 2048536 2046123 2050609 2050841 2048181 2048182 2054694 2058874 2067430 2068316 2072461 2068484 2074276 2073520 2080494 2076088 2075132 2079646 2079182 2086530 2092504 2088014 2095294 2101280 2106756 2108384 2108004 2109180 2107936 2112908 2109722 2113284 2118508 2115954 2121430 2130014 2132955 2140027 2142943 2149211 2157459 2160113 2160349 2165933 2161128 2166209 2168110 2166083 2167644 2169206 2175892 2183276 2181072 2186748 2181130 2185940 2183910 2191736 2201191 2197946 2200803 2199503 2202679</t>
  </si>
  <si>
    <t xml:space="preserve"> 0 0 0 0 0 0 0 0 0 0 0 0 0 0 0 0 0 0 0 0 0 0 0 0 0 0 0 0 0 0 0 0 0 0 0 0 0 0 201600 337680 434880 304128 345708 290430 299880 338625 393975 410175 475755 469415 517415 642815 737585 828335 954035 977135 986735 1051475 1112165 1132115 1149515 1185095 1227230 1224545 165518 168938 167432 173414 170996 172304 175400 176768 184154 187698 187186 188298 187602 191490 193824 194868 198180 197612 200732 209582 209884 209670 214504 216692 216136 220560 220520 226120 233604 239142 252120 270432 287112 303072 301540 307020 312420 316716 316084 315328 316948 324676 323116 324106 330088 338352 352480 347890 351020 357402 359736 363048 369024 182950 185830 191266 198502 205576 204187 206725 208543 208615 211435 218335 221755 224113 225247 224509 225545 230797 237457 237622 238628 238412 240362 242792 244394 244190 245706 251712 256482 258192 257505 257776 259450 259726 261718 264157 263635 267349 271805 278249 283823 286389 288367 287269 290380 296614 295270 296778 295403 296753 302603 300479 301775 301326 303005 302957 304049 304437 305285 308781 316441 320966 322400 323696 325124 325276 327842 327802 329002 329572 331462 332674 334726 340306 349486 358126 358066 360162 360564 362706 365183 369717 371889 377757 381366 387288 384894 388071 386907 387587 390687 396287 399862 399402 399290 400671 400403 404207 406241 407348 412217 412133 413345 417677 424065 424093 425253 427063 433143 437293 437428 440062 439646 441512 444275 445922 448892 449612 451730 456842 464910 467670 468420 470364 474228 476990 479233 478054 479482 482434 482290 484630 490300 496963 503857 509317 513717 517847 516491 519551 526451 533951 542891 546966 546251 548914 548681 548748 549089 550224 549694 551810 552158 554030 555476 555304 557788 556096 558448 558828 558573 560643 565773 572237 578625 577672 578572 579232 583100 587616 591828 596664 602008 604468 604993 606553 612133 612158 611839 615033 616787 620836 621522 623988 625845 629088 633615 631842 632445 634773 637697 636273 637141 640224 643743 648210 650524 655124 659104 658948 662536 663088 663304 666460 671426 672522 677266 676580 678467 679367 680027 682775 682838 683534 687850 691170 691030 692823 698068 700348 705208 709443 711856 710831 711836 712610 715772 720731 721631 724331 723611 723419 726665 731822 730118 730474 731589 736909 740241 746118 749970 751458 751889 754114 759434 759998 761240 762272 762056 765686 773961 775932 779316 782712 787998 790785 789683 792249 796528 803525 804552 809051 807928 809387 815251 818199 824115 821739 822163 824995 829363 829323 832123 830279 832427 831050 834170 833630 835490 838950 839114 838662 841840 840454 843244 846454 847026 849830 855524 854093 854642 856307 859082 860492 864626 866289 866251 866369 870279 878199 882177 884817 886117 887082 888043 890773 892483 893590 897010 899210 897923 898223 898603 898939 899935 899099 901951 901157 904909 902152 902632 903992 904332 908716 915077 914741 914873 918281 924563 924509 927704 935114 937600 936748 940132 937169 938039 940119 945259 949210 953416 954806 958111 961048 963487 968258 975589 982439 989499 998287 998803 1002895 1005651 1007007 1006125 1008345 1012045 1012241 1016417 1023590 1030706 1034854 1041914 1041384 1041647 1045414 1042926 1044274 1043324 1046079 1051047 1055019 1059415 1067077 1069783 1070831 1070677 1072781 1075881 1082646 1089093 1088036 1090904 1098608 1096310 1096802 1097174 1100328 1102924 1104432 1107440 1114619 1115519 1120439 1124641 1123907 1124274 1127618 1129526 1133186 1132986 1134523 1134182 1137275 1144169 1146323 1145590 1145861 1148610 1151364 1151328 1155300 1163392 1170664 1169170 1172098 1178150 1178202 1178634 1182237 1188787 1196727 1201347 1203327 1203795 1207611 1215579 1213917 1214817 1215057 1219191 1219461 1220086 1221976 1225060 1224200 1225860 1231184 1239276 1247130 1254348 1263114 1269690 1272566 1276310 1279706 1283960 1287434 1286012 1288562 1287812 1289477 1294458 1298296 1297218 1299635 1304676 1303556 1305536 1310003 1315347 1321239 1321923 1323345 1322451 1323895 1330039 1329778 1332514 1332262 1332250 1334749 1335451 1337743 1341163 1342873 1344670 1345862 1346762 1347782 1351038 1354290 1352838 1355114 1358074 1357934 1359633 1360764 1365948 1367360 1372356 1380200 1388408 1387586 1388670 1388034 1389978 1392480 1392210 1395675 1402425 1409375 1414645 1415349 1417815 1424370 1423645 1423699 1424431 1425275 1426883 1425767 1428427 1426107 1427103 1427940 1431200 1434500 1440944 1442096 1446344 1447700 1450072 1451055 1454212 1458701 1457564 1458152 1458636 1462656 1460436 1460758 1461185 1461252 1462152 1465752 1472532 1469955 1471755 1471845 1476162 1475665 1477006 1479217 1481460 1485209 1492511 1502105 1506488 1509302 1509874 1509206 1510682 1514624 1517702 1516552 1518187 1519249 1521699 1520729 1522617 1524119 1525890 1525111 1526011 1527031 1531713 1535517 1541625 1543013 1545513 1547093 1552753 1558203 1560718 1565237 1568277 1568937 1571547 1577397 1585657 1584201 1585183 1587819 1586959 1590099 1598307 1602651 1608743 1613570 1612424 1614958 1617918 1619218 1619858 1622886 1624864 1629243 1631015 1631779 1633085 1634119 1635577 1637719 1639321 1644085 1646957 1645932 1647987 1650840 1656681 1662300 1665675 1664028 1666938 1675077 1679604 1684599 1684869 1687281 1690821 1690281 1689876 1691016 1695384 1703832 1709852 1709052 1708748 1709168 1709573 1710179 1714535 1713699 1713771 1714041 1717326 1722407 1722046 1726236 1735196 1733412 1734236 1733802 1733740 1733722 1735480 1740852 1748808 1757457 1758234 1761848 1769214 1774228 1776914 1776629 1777664 1779761 1779792 1779663 1781031 1785387 1792983 1793029 1792342 1794652 1802507 1801657 1803661 1802713 1802853 1806553 1815643 1813222 1816102 1822042 1829674 1835992 1840909 1845868 1848586 1854478 1855750 1857658 1861446 1866854 1875174 1876854 1877292 1879729 1879472 1880184 1879852 1881436 1886782 1889905 1889304 1893074 1896054 1898702 1898357 1899707 1902847 1909267 1914007 1919415 1921187 1925827 1925577 1929877 1935385 1938013 1943593 1946173 1948479 1952223 1951299 1953798 1957866 1964562 1965585 1968681 1967853 1968585 1971389 1970503 1970665 1974085 1980505 1982253 1983629 1986204 1990844 1993720 1992724 1992940 1994988 1998880 2003916 2009600 2013786 2017507 2020864 2025940 2029972 2036924 2034624 2037904 2036116 2037484 2042488 2042803 2045573 2047037 2045961 2045962 2048602 2053750 2060986 2064028 2067469 2066044 2068624 2069848 2074402 2073296 2072912 2074742 2075642 2080262 2086896 2085442 2088850 2095672 2101280 2104052 2104640 2105596 2105276 2107696 2106930 2108776 2113120 2112898 2115954 2123614 2128139 2134023 2138171 2143471 2151191 2155385 2156633 2160413 2158688 2160953 2163734 2163291 2164148 2165402 2169932 2177272 2177708 2181184 2178910 2180860 2180810 2185160 2194703 2194714 2196515 2196491 2198303</t>
  </si>
  <si>
    <t xml:space="preserve"> 0 0 0 0 0 0 0 0 0 0 0 0 0 0 0 0 0 0 0 0 0 0 0 0 0 0 0 0 0 0 0 0 0 0 0 0 0 0 0 362880 622080 260928 371808 254430 279630 349875 402975 398175 504255 448415 544415 678815 756335 852335 991535 967385 970235 1083725 1118165 1122365 1139015 1188845 1230980 1201295 160718 169838 163732 176714 167296 169904 174800 174668 187254 186698 183686 185698 183402 192590 192324 192468 197780 194212 200432 212482 207384 205970 216404 215092 212436 221960 217720 228120 234704 239442 257220 275032 291312 307172 298340 309220 312420 316516 312684 310528 314848 328076 319816 321406 332388 339752 357380 343590 351120 358502 358236 362448 370124 180550 188230 192166 200902 207126 202237 207925 208093 207115 212535 220435 221905 224113 224497 222309 224845 233297 238807 236372 237828 236612 240712 242792 243944 242490 245506 254262 257082 257742 255455 256026 259450 258426 261868 264207 261835 269799 272305 280499 284823 286339 288167 285019 292830 297814 293270 296678 293003 296603 305003 298379 301425 299476 303055 301457 303349 303137 304335 310081 318791 321516 321800 323096 324624 323826 328642 326402 328402 328422 331462 331974 334726 342406 352036 360226 356766 360412 359364 362956 365233 371117 371589 380307 381516 389488 382644 390621 385207 386437 391787 397737 400212 397702 397240 400421 398703 406607 405791 406598 414467 410833 412745 419377 425615 422793 424603 426863 435743 437643 436078 440862 438046 441662 444525 445472 449492 448612 451880 458542 467210 467520 467420 470364 475228 477040 479183 475804 479382 482884 480790 485230 492050 498613 505657 510417 514567 518647 514391 521651 528051 536051 545341 547316 544401 550164 547231 546998 547539 549574 547694 552510 550958 554030 554926 553604 558688 553846 559748 557678 556623 561243 567223 573937 580175 575922 577672 578132 584850 588316 592728 597814 603308 604318 603843 606253 614483 610908 609789 617233 616237 622286 620522 624438 625495 629838 634665 629592 631095 635273 637947 633973 636191 641174 644193 649360 650324 656724 659604 657448 664436 662038 661804 667910 672426 671722 679466 675030 678617 678467 678927 683525 681488 682434 690000 691270 689480 692873 699918 700048 707058 709993 711806 708681 711086 711610 716822 721881 720731 724931 721811 721219 729215 732572 727818 728724 730939 739409 740291 748368 750270 750908 750639 754464 761134 758948 760640 761472 760256 768036 776011 775482 780216 783112 789648 790735 787483 793799 797178 805975 803702 811101 806178 809137 817751 818099 826515 819539 820563 826195 830163 827923 833123 827979 833477 829000 836270 832130 835590 839650 837814 836462 844290 838654 844594 846654 845926 850630 857174 852143 853292 856157 859432 859892 866176 865739 864651 864619 872879 879999 882627 884917 885467 886232 887193 891373 892033 892840 898110 898960 895523 896323 897053 897439 899135 896799 904101 899557 907109 899752 901032 903592 903032 911166 916327 913241 913173 920231 925963 923159 929054 937314 937350 934648 942682 934769 937089 940219 947009 949660 954416 954156 959061 961198 963537 969808 977639 984039 991399 1000787 997753 1004795 1005551 1006407 1003875 1009445 1012545 1010941 1018667 1025240 1032606 1035354 1044514 1039934 1040097 1047564 1040626 1044074 1041174 1047829 1051947 1055719 1060415 1069627 1069583 1070031 1068927 1073281 1076231 1085196 1090343 1086186 1092404 1100858 1094110 1095302 1095724 1101728 1102824 1103932 1108090 1117169 1114619 1122889 1125041 1122057 1122724 1129318 1129076 1134286 1131536 1134273 1132432 1138925 1145969 1145973 1143540 1144111 1149860 1151364 1149828 1157600 1165392 1172464 1167220 1173798 1179550 1176902 1177284 1183987 1190387 1199027 1201947 1203027 1202595 1209411 1217779 1211967 1213917 1213607 1221591 1218311 1218936 1221976 1225560 1222300 1225910 1233084 1241476 1249080 1256148 1265664 1270990 1272616 1277210 1280106 1285010 1287834 1283762 1290162 1286162 1289427 1296208 1298696 1295168 1300785 1305826 1301656 1305986 1311153 1316647 1322739 1320923 1322895 1320251 1323795 1332589 1328428 1333414 1330762 1330400 1335799 1334451 1338043 1341763 1342423 1344420 1345162 1345862 1346982 1352038 1354590 1350538 1356364 1358174 1356384 1359583 1360014 1368448 1366660 1374656 1382100 1390658 1385986 1387970 1385934 1390528 1392480 1390560 1397625 1404025 1411225 1415645 1414349 1418265 1426720 1422095 1421899 1423331 1424325 1426583 1423467 1430277 1423807 1426353 1426990 1432300 1434800 1443344 1441296 1448144 1447000 1450322 1450205 1455162 1459651 1455614 1456852 1457336 1464756 1458236 1459008 1459735 1459502 1461252 1467102 1474432 1467555 1472355 1470495 1478612 1474215 1476556 1479267 1481410 1486159 1494911 1504655 1506938 1509502 1508774 1506906 1510682 1515674 1517902 1514402 1518337 1518449 1522049 1518729 1523017 1523569 1525640 1523061 1525111 1526231 1533863 1535817 1543825 1542313 1545863 1546593 1555353 1559053 1560668 1566687 1568377 1567887 1572147 1579247 1587957 1582351 1584383 1588319 1585059 1591999 1600557 1603151 1610793 1614320 1610424 1616208 1618018 1618568 1618758 1623886 1624514 1630793 1630515 1630779 1632535 1633319 1635127 1637719 1638871 1645985 1646907 1643782 1648737 1650990 1658831 1663350 1666025 1661628 1669388 1677027 1680254 1685949 1683669 1687781 1691421 1688581 1687476 1690516 1697034 1706332 1710952 1707302 1706448 1707518 1708123 1708979 1716835 1712099 1711971 1712391 1719076 1723357 1720496 1728836 1737396 1731412 1733236 1731752 1731540 1731472 1735880 1742552 1751058 1759707 1757284 1763248 1771364 1775028 1776964 1774979 1776914 1779811 1778342 1777713 1780731 1786887 1795183 1791779 1789942 1796102 1804857 1800057 1803961 1800713 1800953 1809153 1817893 1810972 1818202 1823242 1832074 1837242 1841959 1847018 1848586 1856778 1855000 1857558 1862446 1868254 1877774 1876254 1876042 1880279 1877922 1879084 1877852 1881436 1888732 1889955 1887454 1895674 1895954 1898952 1896707 1899307 1903547 1911367 1914707 1920965 1920687 1927677 1924177 1932377 1936285 1938013 1945693 1945973 1948529 1953123 1949449 1954848 1958566 1966812 1964735 1969581 1966053 1967485 1972189 1968653 1968865 1976185 1981905 1981753 1983079 1986554 1992144 1993770 1990624 1991090 1995488 1999680 2005216 2011000 2014436 2018157 2021314 2027440 2030522 2039424 2032474 2040404 2034166 2037184 2044438 2041653 2046373 2046437 2043561 2043562 2050602 2054650 2063386 2063978 2068219 2063894 2070124 2069098 2076402 2071546 2070512 2075392 2074742 2082462 2088346 2083442 2091250 2097122 2102580 2104052 2103540 2104746 2103376 2108696 2105180 2108976 2114320 2111448 2117254 2125964 2128689 2135923 2138671 2145071 2153391 2155835 2155933 2161763 2156538 2162003 2163784 2161541 2163198 2164802 2171782 2179172 2176608 2182584 2176510 2181710 2179410 2187710 2197153 2193464 2196465 2194991 2198353</t>
  </si>
  <si>
    <t xml:space="preserve"> 0 0 0 0 0 0 0 0 0 0 0 0 0 0 0 0 0 0 0 0 0 0 0 0 0 0 0 0 0 0 0 0 0 0 0 0 0 0 0 0 272160 139968 256392 153630 180090 252855 305775 299295 408615 348815 448415 583775 659915 756335 896615 868685 870995 988385 1020725 1023665 1040255 1091225 1133360 1101515 147278 156854 150380 163922 153944 156656 161696 161444 174446 173562 170350 172434 170010 179622 179148 179220 184692 180884 187352 199658 194128 192618 203500 201908 199084 209016 204440 215224 221736 226410 244572 262344 278592 294444 285028 296340 299364 303444 299356 297088 301624 315292 306496 308134 319516 326808 344716 330190 338072 345534 345060 349344 357156 173830 181894 185710 194566 200722 195553 201493 201529 200467 206095 214075 215389 217585 217909 215605 218261 226969 232387 229744 231236 229940 234212 236264 237380 235826 238962 247938 250602 251178 248763 249358 252922 251794 255352 257683 255163 263467 265817 274151 278375 279807 281623 278311 286498 291382 286582 290142 286283 290063 298667 291683 294869 292800 296531 294809 296765 296505 297731 303657 312451 315032 315224 316520 318056 317182 322178 319762 321826 321802 324934 325390 328198 336046 345712 353866 350134 353904 352740 356448 358709 364701 365037 373983 375000 383136 375936 384297 378543 379817 385347 391325 393712 391038 390548 393873 392039 400271 399227 400010 408119 404201 406169 412985 419211 416161 418023 420319 429423 431143 429442 434398 431390 435146 438017 438908 443012 442004 445364 452150 460866 460980 460812 463836 468780 470516 472651 469096 472846 476392 474142 478750 485662 492217 499273 503977 508107 512183 507695 515291 521651 529691 539009 540816 537725 543736 540587 540330 540887 542994 541006 546038 544334 547502 548354 546940 552232 547138 553324 551058 549939 554763 560811 567545 573771 569254 571072 571516 578462 581844 586272 591378 596884 597778 597223 599701 608143 604280 603097 610881 609665 615874 613914 617946 618939 623370 628221 622884 624459 628785 631439 627261 629587 634722 637701 642924 643780 650324 653116 650800 658060 655426 655156 661498 665978 665130 673114 668378 672101 671867 672311 677057 674852 675818 683644 684750 682828 686349 693538 693496 700678 703509 705274 701981 704498 705002 710378 715445 714131 718451 715139 714515 722891 726104 721106 722056 724359 733081 733767 742020 743766 744336 744011 747964 754742 752336 754064 754880 753584 761696 769647 768918 773760 776616 783252 784203 780779 787395 790702 799643 797106 804737 799510 802589 811423 811563 820179 812835 813907 819763 823699 821283 826675 821267 827033 822308 829910 825482 829070 833178 831182 829758 837958 831982 838174 840142 839310 844166 850778 845459 846656 849617 852932 853316 859772 859167 857995 857951 866559 873615 876135 878397 878887 879636 880597 884893 885469 886252 891670 892412 888803 889643 890401 890791 892543 890087 897745 892901 900757 893032 894376 897032 896400 904834 909899 906593 906509 913859 919547 916523 922634 930962 930802 927952 936358 928049 930485 933699 940621 943168 947968 947576 952609 954682 957013 963404 971275 977639 985023 994459 991141 998419 999015 999831 997167 1003005 1006057 1004309 1012319 1018844 1026230 1028866 1038194 1033290 1033445 1041208 1033914 1037530 1034474 1041441 1045491 1049247 1053967 1063303 1063039 1063439 1062259 1066793 1069731 1078872 1083915 1079510 1085996 1094510 1087406 1088654 1089080 1095312 1096288 1097364 1101614 1110845 1108019 1116557 1118545 1115381 1116072 1122926 1122512 1127846 1124892 1127725 1125764 1132529 1139585 1139417 1136848 1137443 1143432 1144836 1143180 1151256 1159024 1166080 1160536 1167406 1173134 1170270 1170648 1177599 1183987 1192683 1195467 1196475 1195971 1203027 1211427 1205283 1207317 1206963 1215255 1211691 1212316 1215448 1219072 1215620 1219386 1226708 1235124 1242708 1249764 1259340 1264566 1266092 1270754 1273610 1278566 1281338 1277054 1283762 1279502 1282895 1289820 1292200 1288476 1294349 1299390 1294976 1299494 1304717 1310223 1316331 1314315 1316331 1313547 1317259 1326265 1321792 1326958 1324114 1323724 1329355 1327843 1331539 1335283 1335859 1337872 1338578 1339262 1340390 1345590 1348086 1343826 1349936 1351654 1349732 1353051 1353426 1362120 1360076 1368312 1375724 1384310 1379330 1381386 1379238 1384044 1385952 1383900 1391253 1397625 1404845 1409197 1407741 1411773 1420380 1415443 1415227 1416715 1417721 1420031 1416755 1423897 1417095 1419765 1420386 1425860 1428296 1437008 1434704 1441760 1440416 1443814 1443609 1448710 1453199 1448930 1450220 1450704 1458396 1451532 1452340 1453091 1452834 1454652 1460682 1468056 1460835 1465875 1463859 1472280 1467571 1469992 1472743 1474878 1479707 1488575 1498331 1500446 1502990 1502158 1500194 1504154 1509230 1511390 1507702 1511821 1511857 1515549 1512041 1516521 1516997 1519092 1516369 1518511 1519639 1527507 1529313 1537473 1535729 1539363 1540025 1549033 1552593 1554136 1560275 1561857 1561275 1565667 1572867 1581613 1575675 1577791 1581831 1578379 1585623 1594209 1596663 1604429 1607852 1603736 1609780 1611498 1611988 1612142 1617438 1617958 1624389 1623947 1624171 1625963 1626727 1628563 1631191 1632307 1639609 1640375 1637082 1642269 1644474 1652475 1656906 1659525 1654908 1663056 1670655 1673778 1679529 1677045 1681293 1684941 1681917 1680756 1683948 1690638 1700004 1704512 1700634 1699736 1700858 1701479 1702355 1710491 1705443 1705299 1705731 1712688 1716905 1713844 1722516 1731044 1724724 1726628 1725060 1724836 1724764 1729384 1736160 1744710 1753359 1750680 1756832 1765008 1768564 1770440 1768319 1770326 1773287 1771698 1771029 1774179 1780479 1788831 1785151 1783222 1789690 1798517 1793401 1797457 1794025 1794273 1802833 1811545 1804264 1811842 1816810 1825738 1830814 1835515 1840582 1842058 1850434 1848412 1851022 1855998 1861838 1871454 1869678 1869414 1873795 1871270 1872468 1871164 1874908 1882360 1883431 1880778 1889354 1889418 1892444 1890047 1892747 1897075 1905007 1908235 1914561 1914119 1921297 1917537 1926049 1929829 1931485 1939333 1939429 1942005 1946667 1942773 1948404 1952094 1960464 1958139 1963125 1959381 1960869 1965725 1961977 1962193 1969825 1975489 1975185 1976507 1980054 1985720 1987246 1983928 1984414 1989000 1993216 1998792 2004584 2007960 2011681 2014822 2021032 2024038 2033096 2025774 2034076 2027482 2030632 2038066 2035033 2039909 2039861 2036841 2036842 2044234 2048194 2057050 2057446 2061751 2057194 2063716 2062510 2070034 2064878 2063792 2068916 2068142 2076110 2081934 2076754 2084914 2090710 2096156 2097524 2096924 2098150 2096696 2102248 2098512 2102464 2107888 2104804 2110830 2119624 2122205 2129547 2132183 2138671 2147039 2149343 2149349 2155343 2149838 2155559 2157260 2154873 2156594 2158226 2165402 2172796 2169992 2176168 2169790 2175250 2172770 2181386 2190821 2186836 2189933 2188343 2191829</t>
  </si>
  <si>
    <t xml:space="preserve"> 0 0 0 0 0 0 0 0 0 0 0 0 0 0 0 0 0 0 0 0 0 0 0 0 0 0 0 0 0 0 0 0 0 0 0 0 0 0 0 0 0 58320 133164 85590 102600 156465 210735 216855 301875 271775 344375 472535 559025 652295 784475 784895 791255 879395 927485 939875 956915 999335 1041470 1025285 138206 144362 140648 149990 144212 146144 150104 150752 160634 162210 160498 162042 160578 167010 168096 168708 172980 170972 175580 185966 183676 182886 190408 190916 189352 196224 194168 202072 209124 214278 229560 247632 264120 280032 274996 283068 287412 291612 289444 288016 290932 301300 296524 297802 306184 314016 329824 320818 326060 332922 334008 337752 344544 169294 174478 179194 187150 193816 190747 194797 195823 195391 199459 206839 209323 211609 212383 210949 212705 219493 225601 224518 225740 225044 228026 230288 231674 230870 233106 240432 244266 245472 244017 244432 246946 246598 249286 251677 250267 256021 259541 266825 271799 273861 275767 273685 279052 284686 281806 284226 281747 284177 291251 286967 289103 287934 290525 289733 291209 291309 292325 296901 305065 308726 309608 310904 312380 312076 315722 314626 316210 316516 318958 319834 322222 328810 338206 346630 344938 347778 347484 350322 352703 357885 359241 366477 368934 375840 371310 376791 373587 374531 378711 384479 387526 386082 385802 388047 387083 392855 393521 394484 400793 399005 400553 405989 412305 410965 412437 414463 421887 424957 424276 427942 426374 429080 431891 433202 436676 436628 439298 445154 453510 455094 455436 457860 462204 464510 466705 464470 466930 470146 469066 472414 478636 485251 492217 497341 501621 505727 502979 508055 514715 522455 531563 534630 532859 537010 535481 535404 535841 537408 536230 539642 539078 541526 542708 541984 545716 542512 546568 545772 545133 548427 553965 560549 566865 564328 565636 566200 571436 575448 579756 584712 590128 591892 591937 593905 600757 599054 598351 603585 604019 609028 608538 611700 613173 616944 621615 618258 619293 622509 625313 622665 624181 628176 631455 636258 637924 643388 646840 645724 650944 650080 650080 654652 659402 659634 665818 663332 666035 666431 666995 670631 669686 670502 676378 678714 677782 680343 686452 687700 693592 697203 699328 697295 698972 699626 703772 708779 708695 712115 710243 709859 715385 719678 716510 717130 718773 725605 727761 734694 737610 738690 738785 741778 747746 746990 748448 749384 748688 754310 762441 763212 767244 770400 776286 778257 776123 780489 784336 792197 791640 797531 794584 796763 803947 805647 812763 808179 808891 813067 817243 816147 820099 816671 820427 817562 822674 820406 823034 826782 825986 825102 830512 827086 831388 834046 833994 837710 843812 840653 841490 843731 846746 847700 852866 853521 852979 853025 859023 866559 869889 872361 873301 874170 875131 878557 879763 880726 885034 886586 884267 884807 885355 885715 887047 885491 890479 887885 893461 888496 889360 891296 891204 897388 903173 901517 901553 906713 912731 911357 915848 923666 924976 923236 928852 923513 925079 927663 933595 936922 941392 941990 946063 948616 951007 956498 964069 970703 977907 986983 985795 991303 993099 994215 992541 996369 999781 999113 1004993 1011878 1019114 1022590 1030658 1028184 1028399 1033942 1029318 1031674 1029788 1034415 1038975 1042851 1047391 1055797 1057183 1057943 1057333 1060517 1063545 1071366 1077189 1074644 1079120 1087184 1082750 1083578 1083974 1088496 1090372 1091688 1095248 1103339 1102583 1109111 1112329 1110515 1111026 1115930 1116806 1121210 1119786 1121899 1120838 1125563 1132529 1133651 1132102 1132517 1136706 1138860 1138104 1143900 1151848 1159024 1155730 1160410 1166318 1165074 1165482 1170573 1177051 1185327 1189131 1190679 1190715 1195971 1204131 1200477 1201881 1201857 1207839 1206405 1207030 1209472 1212796 1210784 1213380 1219592 1227828 1235562 1242708 1251834 1257810 1260086 1264238 1267394 1271960 1275122 1272428 1276826 1274516 1276949 1282794 1285984 1283730 1287683 1292724 1290140 1293248 1298051 1303467 1309455 1308939 1310625 1308891 1311343 1318759 1316626 1320442 1319038 1318858 1322749 1322467 1325383 1328947 1330153 1332046 1333022 1333826 1334894 1339014 1341930 1339230 1343210 1345618 1344686 1347105 1347900 1354644 1354520 1360956 1368608 1376984 1374314 1375830 1374522 1377738 1379976 1378914 1384107 1390689 1397759 1402621 1402365 1405527 1412994 1410397 1410331 1411399 1412315 1414235 1412159 1416811 1412499 1414239 1414980 1419224 1422140 1429592 1429208 1434704 1434860 1437688 1438143 1442164 1446653 1444124 1445024 1445508 1451160 1446876 1447414 1447985 1447908 1449216 1453896 1460940 1456299 1459539 1458693 1464834 1462465 1464286 1466737 1468932 1473161 1481159 1490825 1494200 1496894 1496842 1495598 1498178 1502624 1505294 1503016 1505755 1506361 1509363 1507265 1510305 1511351 1513266 1511623 1513075 1514143 1520241 1523157 1530177 1530173 1533177 1534349 1541497 1546107 1548190 1553429 1555821 1555929 1559331 1565781 1574257 1570809 1572295 1575555 1573543 1578507 1586883 1590387 1597223 1601426 1598960 1603054 1605462 1606402 1606826 1610862 1612192 1617483 1618271 1618795 1620317 1621231 1622857 1625215 1626601 1632493 1634429 1632396 1635843 1638408 1645209 1650300 1653339 1650372 1655610 1663509 1667412 1672743 1671789 1675017 1678605 1676961 1676220 1678272 1683672 1692528 1697876 1695708 1695140 1695872 1696373 1697099 1703135 1700427 1700403 1700745 1705662 1710359 1708798 1714980 1723748 1719948 1721252 1720314 1720180 1720138 1723168 1729164 1737384 1746033 1745274 1750016 1757742 1762108 1764434 1763333 1764800 1767281 1766592 1766223 1768383 1773603 1781535 1779925 1778686 1782844 1791131 1788385 1791301 1789249 1789437 1795297 1804219 1799638 1804606 1810114 1818322 1824088 1828909 1833916 1836082 1843078 1842886 1845106 1849422 1855022 1863918 1864062 1864188 1867489 1866224 1867152 1866388 1868932 1875214 1877425 1875912 1881818 1883502 1886318 1885061 1887011 1890679 1897771 1901839 1907655 1908443 1914211 1912401 1918573 1923313 1925509 1932097 1933573 1935999 1940151 1937907 1941798 1945698 1953138 1952673 1956609 1954485 1955553 1959269 1957111 1957297 1962589 1968673 1969509 1970861 1973868 1978964 1981240 1979212 1979548 1982724 1986760 1992036 1997768 2001594 2005315 2008576 2014156 2017732 2025620 2021088 2026600 2022676 2024836 2030920 2029747 2033453 2034245 2032305 2032306 2037058 2041678 2049634 2051500 2055325 2052508 2056840 2056984 2062858 2059952 2059256 2062550 2062706 2068814 2075088 2071978 2077498 2083864 2089400 2091548 2091608 2092684 2091860 2095672 2093586 2096368 2101192 2099698 2104074 2112238 2115899 2122431 2125907 2131735 2139743 2143097 2143793 2148557 2145152 2148953 2151254 2149947 2151188 2152610 2158316 2165680 2164676 2169352 2165254 2168764 2167634 2173880 2183375 2181610 2183987 2183267 2185823</t>
  </si>
  <si>
    <t xml:space="preserve"> 0 0 0 0 0 0 0 0 0 0 0 0 0 0 0 0 0 0 0 0 0 0 0 0 0 0 0 0 0 0 0 0 0 0 0 0 0 0 0 0 0 0 83160 36990 49140 113535 167535 169335 261015 217775 302975 432575 516995 610895 744695 738995 740495 838985 883925 893975 910475 955505 997640 970205 131726 138566 134300 144482 137864 139952 144128 144596 155102 156186 154174 155826 154170 161238 162012 162516 167028 164660 169640 180410 177472 176538 184732 184820 183004 190488 187928 196408 203352 208410 224268 242280 258720 274620 268708 277428 281508 285684 283132 281536 284776 295804 290224 291574 300556 308280 324508 314398 320168 327150 327924 331776 338772 166054 171814 176350 184486 191050 187561 191989 192817 192259 196639 204139 206389 208657 209341 207733 209669 216841 222811 221416 222692 221876 225116 227336 228668 227714 230130 237786 241386 242466 240819 241270 243994 243490 246352 248731 247099 253363 256649 264143 268967 270903 272791 270463 276394 281878 278614 281262 278507 281207 288587 283763 286109 284760 287579 286601 288173 288201 289259 294105 302395 305840 306584 307880 309368 308950 312866 311506 313186 313426 316006 316798 319270 326110 335560 343930 341830 344856 344388 347400 349757 355101 356253 363831 366000 373152 368088 374145 370431 371441 375891 381701 384616 382926 382604 385065 383927 390191 390515 391442 398111 395897 397529 403241 409539 407857 409407 411487 419247 422047 421162 425086 423230 426146 428969 430196 433796 433556 436364 442406 450834 452124 452364 454908 459372 461564 463747 461248 463966 467248 465934 469534 475894 482497 489481 494521 498771 502871 499775 505355 511955 519755 528905 531720 529685 534208 532355 532242 532703 534378 533038 536774 535982 538574 539690 538828 542872 539290 543772 542682 541947 545547 551187 557801 564099 561166 562576 563116 568694 572580 576912 581898 587332 588922 588847 590917 598087 595952 595153 600897 601001 606250 605466 608802 610179 614082 618789 615036 616179 619617 622391 619437 621115 625338 628557 633444 634948 640628 643948 642592 648220 647002 646948 651874 656570 656586 663130 660194 663101 663371 663911 667769 666572 667418 673684 675774 674644 677397 683722 684712 690862 694317 696370 694085 695930 696554 700946 705965 705635 709235 707075 706643 712739 716816 713282 713968 715743 722953 724815 732012 734694 735672 735683 738868 744998 743912 745424 746336 745520 751640 759735 760206 764400 767496 773532 775299 772907 777723 781462 789539 788586 794825 791422 793781 801295 802683 810099 804963 805747 810259 814387 813027 817267 813443 817601 814364 819974 817274 820094 823914 822878 821886 827854 823918 828598 831118 830910 834854 841058 837467 838376 840761 843836 844676 850100 850503 849835 849863 856383 863823 866991 869421 870271 871116 872077 875677 876757 877684 882214 883604 881027 881627 882217 882583 883999 882263 887785 884741 890773 885256 886216 888296 888096 894730 900371 898385 898397 903995 909947 908243 913058 920978 921994 920032 926206 920273 922013 924723 930853 934024 938560 938960 943225 945682 948061 953732 961363 967943 975183 984331 982717 988579 990135 991191 989319 993549 996889 996005 1002311 1009124 1016390 1019698 1028018 1025058 1025261 1031248 1026090 1028698 1026578 1031673 1036131 1039983 1044559 1053151 1054207 1054895 1054171 1057625 1060635 1068720 1074387 1071470 1076348 1084502 1079534 1080446 1080848 1085712 1087408 1088676 1092374 1100693 1099523 1106453 1109425 1107341 1107888 1113182 1113800 1118390 1116660 1118917 1117676 1122809 1129793 1130657 1128904 1129355 1133904 1135908 1134972 1141224 1149136 1156288 1152544 1157662 1163534 1161966 1162368 1167831 1174291 1182651 1186251 1187691 1187619 1193235 1201443 1197291 1198821 1198731 1205175 1203315 1203940 1206520 1209904 1207604 1210434 1216868 1225140 1232844 1239972 1249188 1255014 1257140 1261394 1264490 1269134 1272218 1269206 1274066 1271366 1273991 1280052 1283080 1280532 1284869 1289910 1286960 1290350 1295237 1300671 1306683 1305867 1307619 1305675 1308379 1316113 1313512 1317598 1315906 1315684 1319923 1319395 1322467 1326067 1327147 1329064 1329986 1330766 1331846 1336182 1339014 1336002 1340408 1342678 1341548 1344147 1344858 1351992 1351484 1358280 1365884 1374302 1371170 1372794 1371318 1374852 1377024 1375764 1381389 1387929 1395029 1399789 1399293 1402629 1410324 1407259 1407163 1408315 1409249 1411247 1408931 1414081 1409271 1411197 1411914 1416404 1419224 1426928 1426160 1431968 1431824 1434766 1435089 1439326 1443815 1440938 1441916 1442400 1448460 1443660 1444252 1444859 1444746 1446156 1451106 1458216 1453059 1456659 1455579 1462176 1459339 1461280 1463791 1465974 1470323 1478495 1488179 1491302 1493966 1493758 1492370 1495226 1499798 1502366 1499806 1502821 1503313 1506453 1504073 1507401 1508333 1510284 1508425 1510015 1511095 1517547 1520241 1527489 1527137 1530267 1531337 1538857 1543257 1545232 1550651 1552881 1552851 1556451 1563051 1571581 1567635 1569247 1572663 1570363 1575783 1584201 1587495 1594517 1598564 1595768 1600252 1602522 1603372 1603742 1608030 1609198 1614717 1615259 1615723 1617299 1618183 1619851 1622263 1623595 1629769 1631471 1629186 1632981 1635474 1642515 1647474 1650429 1647132 1652952 1660791 1664538 1669953 1668693 1672125 1675725 1673805 1672980 1675260 1680918 1689876 1695056 1692546 1691912 1692722 1693247 1694003 1700459 1697283 1697235 1697595 1702920 1707521 1705660 1712340 1721060 1716756 1718180 1717116 1716964 1716916 1720264 1726416 1734702 1743351 1742208 1747232 1755048 1759252 1761488 1760183 1761758 1764335 1763466 1763037 1765395 1770831 1778847 1776823 1775446 1780066 1788461 1785241 1788385 1786057 1786257 1792657 1801537 1796416 1801906 1807306 1815658 1821286 1826083 1831102 1833130 1840402 1839844 1842142 1846590 1852238 1861278 1861038 1861086 1864603 1863086 1864068 1863196 1865980 1872496 1874479 1872738 1879178 1880538 1883396 1881911 1884011 1887811 1895071 1898971 1904889 1905431 1911481 1909281 1915921 1920469 1922557 1929397 1930597 1933053 1937307 1934733 1938972 1942830 1950456 1949619 1953765 1951317 1952469 1956413 1953937 1954129 1959889 1965889 1966497 1967843 1970958 1976168 1978294 1976008 1976374 1979832 1983904 1989240 1994984 1998720 2002441 2005678 2011384 2014846 2022968 2017878 2023948 2019490 2021848 2028202 2026657 2030597 2031221 2029065 2029066 2034346 2038834 2046970 2048542 2052463 2049298 2054068 2053942 2060146 2056790 2056016 2059676 2059646 2066126 2072310 2068786 2074834 2081086 2086604 2088596 2088524 2089630 2088680 2092840 2090424 2093440 2098384 2096572 2101278 2109568 2113013 2119707 2123015 2128975 2137055 2140199 2140757 2145767 2141942 2146127 2148308 2146785 2148122 2149586 2155586 2162956 2161592 2166568 2162014 2165914 2164514 2171234 2180717 2178508 2181029 2180135 2182877</t>
  </si>
  <si>
    <t xml:space="preserve"> 0 0 0 0 0 0 0 0 0 0 0 0 0 0 0 0 0 0 0 0 0 0 0 0 0 0 0 0 0 0 0 0 0 0 0 0 0 0 0 0 0 0 0 20790 26460 50274 113535 134775 184311 196175 224975 355895 454805 544295 666755 701195 712415 755003 832445 856175 873755 905915 948050 951845 129566 131618 131216 135518 134780 135776 138440 140168 146306 150834 150922 151818 151506 154122 157080 158340 161172 161324 163700 171782 173380 173454 176944 179972 179920 183120 184088 188536 196236 201966 213792 232224 249000 264984 265204 269388 275316 279660 279796 279376 280348 286756 286804 287650 292432 300912 314200 311818 313892 320034 322992 326088 331656 164974 166702 172498 179374 186652 186103 187885 190099 190423 192619 199279 203167 205561 206875 206485 207161 211645 218581 219370 220268 220292 221726 224240 225950 226046 227202 232548 237786 239748 239445 239644 240898 241486 243130 245593 245515 248209 253133 259157 265031 267849 269863 269257 271240 277774 277198 278250 277427 278237 283475 282431 283307 283218 284441 284765 285665 286197 286961 289917 297325 302282 303992 305288 306692 307072 309098 309586 310594 311296 312910 314290 316174 321250 330322 339070 339826 341550 342300 344094 346619 350829 353409 358593 362778 368208 366882 368907 368763 369311 371871 377387 381226 381258 381230 382179 382259 385079 387797 388976 393125 393893 394937 398717 405141 405853 406857 408559 413967 418657 419200 421318 421478 422924 425663 427478 430196 431300 433142 437882 445806 449154 450108 451812 455436 458426 460693 460042 460954 463774 464098 465934 471328 478015 484873 490501 494961 499103 498443 500495 507515 514895 523751 528330 528143 530062 530477 530616 530909 531828 531622 533090 533894 535478 537056 537160 539020 538084 539584 540552 540489 541947 546873 553277 559701 559540 560236 560944 564128 568896 573060 577836 583144 585952 586717 588073 593017 593906 593779 595953 598367 601936 603210 605328 607377 610356 614811 613830 614217 616101 619085 618273 618817 621444 625083 629382 632020 636188 640432 640756 643528 644788 645112 647560 652634 654162 658186 658400 659879 661031 661739 664043 664610 665246 668782 672594 672850 674259 679072 681868 686212 690759 693316 692795 693464 694298 696968 701903 703295 705635 705491 705395 707501 713090 712118 712342 713193 717757 721677 727026 731346 733038 733637 735478 740474 741698 742832 743912 743936 746570 754917 757488 760548 764064 769050 772245 771659 773325 777820 784385 786204 790007 789796 790895 796099 799671 804987 803715 803995 806155 810619 811107 813331 812279 813623 812990 815114 815438 816914 820230 820874 820638 822700 822334 824368 827854 828738 831086 836576 836009 836414 837791 840446 842084 845702 847869 848083 848237 851103 859215 863517 866241 867721 868734 869695 872077 874039 875218 878194 880718 879947 880127 880423 880747 881575 881099 882883 882989 885829 884176 884464 885536 886092 889576 896225 896549 896729 899261 905675 906281 908828 916034 919108 918700 920968 919193 919715 921543 926287 930550 934624 936410 939331 942460 944923 949334 956545 963503 970491 979135 980503 983887 987123 988599 988113 989529 993373 994001 997325 1004642 1011698 1016182 1022738 1023180 1023467 1026346 1024926 1025770 1025288 1027107 1032279 1036299 1040623 1047913 1051279 1052471 1052545 1054109 1057245 1063482 1070241 1069928 1071992 1079516 1078286 1078610 1078970 1081440 1084396 1086000 1088732 1095455 1097183 1101299 1105993 1105799 1106094 1108658 1111082 1114370 1114782 1116031 1116050 1118327 1125185 1127855 1127530 1127729 1129758 1132812 1133136 1136196 1144360 1151680 1151086 1153138 1159262 1159962 1160406 1163265 1169851 1177623 1182651 1184847 1185531 1188627 1196499 1195833 1196481 1196853 1200063 1201185 1201810 1203424 1206388 1206104 1207296 1212176 1220196 1228110 1235364 1243950 1250826 1254002 1257542 1261058 1265156 1268786 1268000 1269626 1269656 1270937 1275486 1279648 1279158 1280807 1285848 1285460 1286876 1291175 1296483 1302327 1303611 1304901 1304427 1305367 1310875 1311550 1313746 1314070 1314142 1315945 1317139 1319119 1322467 1324429 1326178 1327478 1328426 1329422 1332246 1335666 1334838 1336262 1339498 1339754 1341093 1342392 1346796 1348976 1353252 1361192 1369316 1369418 1370286 1369986 1371294 1373928 1374054 1376655 1383489 1390379 1395853 1397037 1399155 1405254 1405465 1405579 1406143 1406951 1408403 1407767 1409431 1408107 1408731 1409616 1412384 1415876 1421816 1423736 1427360 1429316 1431460 1432707 1435432 1439921 1439480 1439912 1440396 1443600 1442412 1442626 1442981 1443120 1443816 1446876 1453524 1451979 1453059 1453617 1457022 1457461 1458562 1460653 1462920 1466429 1473383 1482941 1487828 1490702 1491586 1491206 1492130 1495820 1499102 1498516 1499599 1500889 1503063 1502657 1503969 1505699 1507398 1507051 1507675 1508671 1512645 1516893 1522545 1524629 1526877 1528661 1533577 1539447 1542178 1546337 1549701 1550637 1552851 1558401 1566553 1566093 1566823 1569147 1568863 1571091 1579215 1583979 1589699 1594838 1594352 1596106 1599342 1600822 1601570 1604094 1606396 1610319 1612583 1613467 1614665 1615759 1617133 1619167 1620877 1625077 1628417 1627896 1629255 1632252 1637613 1643496 1647039 1646052 1647798 1656057 1660896 1665723 1666605 1668609 1672125 1672137 1671900 1672584 1676436 1684680 1691036 1690920 1690748 1691012 1691369 1691915 1695431 1695531 1695651 1695885 1698354 1703627 1703866 1707060 1716116 1715340 1715924 1715742 1715716 1715710 1716832 1721892 1729716 1738365 1739910 1742960 1750146 1755484 1758350 1758473 1759292 1761197 1761588 1761579 1762551 1766475 1773903 1774777 1774366 1775752 1783391 1783489 1785037 1784641 1784757 1787377 1796551 1795210 1797046 1803202 1810546 1817140 1822105 1827040 1830034 1835374 1837378 1839130 1842654 1847966 1855998 1858446 1859040 1861045 1861292 1861896 1861780 1862884 1867762 1871341 1871196 1873898 1877526 1880090 1880201 1881251 1884127 1890211 1895287 1900491 1902755 1906831 1907361 1910725 1916617 1919461 1924537 1927669 1929915 1933455 1933191 1934994 1939146 1945470 1947237 1949913 1949733 1950297 1952645 1952395 1952545 1955029 1961617 1963821 1965209 1967568 1971980 1975156 1974676 1974832 1976316 1980136 1985052 1990712 1995078 1998799 2002204 2007028 2011288 2017772 2016588 2018752 2018032 2019004 2023468 2024527 2026829 2028629 2027985 2027986 2029570 2034982 2041858 2045488 2048737 2048008 2049712 2051476 2055370 2055164 2054936 2056034 2057306 2061182 2067996 2067370 2069722 2076772 2082416 2085500 2086352 2087248 2087180 2088904 2088798 2090176 2094280 2094694 2097090 2104498 2109455 2115015 2119499 2124535 2132111 2136725 2138249 2141537 2140652 2142149 2145170 2145159 2145824 2146994 2150936 2158264 2159420 2162296 2160934 2162104 2162594 2165996 2175563 2176462 2177975 2178299 2179739</t>
  </si>
  <si>
    <t xml:space="preserve"> 0 0 0 0 0 0 0 0 0 0 0 0 0 0 0 0 0 0 0 0 0 0 0 0 0 0 0 0 0 0 0 0 0 0 0 0 0 0 0 0 0 0 0 0 24255 92610 145845 142305 245955 193085 286385 420065 498620 594305 732695 711380 714635 825200 861215 866360 883055 932030 974165 946100 126794 135572 129742 142304 133306 135836 140624 140582 152856 152546 149684 151642 149442 158312 158202 158400 163592 160204 166238 178096 173322 171980 182078 180976 178446 187664 183676 193788 200426 205212 222702 240544 256848 272714 264320 274876 278208 282316 278676 276604 280762 293660 285802 287356 298038 305456 322874 309636 316902 324224 324114 328272 335846 163588 170980 175006 183652 189927 185248 190747 191014 190099 195363 203203 204790 207007 207436 205335 207781 216041 221620 219341 220770 219614 223585 225686 226865 225486 228412 237003 239940 240663 238472 239025 242344 241398 244753 247098 244837 252546 255169 263258 267657 269236 271073 268048 275577 280636 276284 279578 276041 279506 287753 281399 284340 282481 285946 284441 286285 286109 287286 292897 301544 304377 304730 306026 307548 306807 311488 309380 311332 311385 314356 314910 317620 325174 334777 342994 339738 343291 342330 345835 348124 353927 354501 363048 364401 372250 365673 373362 368203 369400 374615 380544 383085 380698 380257 383330 381699 389357 388712 389537 397226 393805 395675 402169 408416 405765 407536 409769 418481 420516 419053 423708 421036 424547 427404 428393 432350 431566 434765 441334 449966 450423 450374 453258 458062 459931 462080 458833 462282 465751 463774 468088 474839 481408 488443 493245 497410 501493 497411 504419 510849 518819 528088 530189 527406 532983 530212 529997 530526 532507 530708 535362 533924 536924 537853 536600 541528 536875 542564 540641 539634 544101 550030 556729 562976 558921 560620 561092 567639 571168 575568 580639 586124 587221 586806 589165 597236 593877 592806 599995 599164 605093 603476 607305 608410 612687 617496 612621 614070 618137 620826 617005 619142 624011 627060 632185 633230 639522 642468 640432 647216 644995 644788 650717 655260 654664 662228 658017 661502 661415 661887 666374 664463 665394 672765 674158 672467 675764 682701 682960 689841 692854 694703 691704 694025 694564 699653 704706 703679 707789 704813 704245 711956 715421 710850 711723 713872 722153 723182 731127 733146 733835 733608 737337 743926 741905 743570 744414 743258 750789 758782 758403 763056 765982 772443 773632 770509 776600 780033 788722 786647 793872 789177 792046 800495 800999 809265 802565 803553 809017 813009 810901 815957 811011 816308 812017 819038 815114 818478 822502 820786 819488 827037 821656 827407 829536 828886 833476 839969 835154 836267 839060 842305 842822 848977 848666 847641 847618 855617 862785 865494 867805 868400 869177 870138 874231 874954 875779 880938 881869 878561 879331 880040 880423 882077 879831 886866 882547 889871 882790 884022 886510 886004 893913 899146 896225 896169 903008 908773 906134 911867 920076 920259 917668 925423 917807 920040 923107 929798 932527 937250 937089 941898 944083 946428 952609 960410 966837 974179 983531 980710 987575 988451 989337 986904 992273 995409 993913 1001426 1008035 1015386 1018218 1027252 1022915 1023084 1030329 1023658 1026980 1024197 1030618 1034787 1038571 1043249 1052368 1052489 1052973 1051926 1056145 1059104 1067937 1073162 1069191 1075208 1083617 1077136 1078286 1078705 1084538 1085724 1086856 1090945 1099910 1097567 1105636 1107911 1105062 1105711 1112110 1111997 1117114 1114517 1117182 1115431 1121720 1128755 1128888 1126557 1127110 1132679 1134258 1132812 1140356 1148166 1155250 1150231 1156590 1162360 1159874 1160259 1166776 1173185 1181783 1184805 1185939 1185561 1192197 1200541 1194978 1196865 1196588 1204341 1201274 1201899 1204870 1208424 1205308 1208801 1215864 1224238 1231857 1238934 1248405 1253806 1255507 1260050 1262976 1267841 1270704 1266791 1272960 1269155 1272324 1278997 1281566 1278185 1283610 1288651 1284664 1288853 1293978 1299463 1305543 1303877 1305816 1303277 1306695 1315330 1311403 1316254 1313746 1313405 1318630 1317405 1320919 1324621 1325344 1327329 1328098 1328810 1329924 1334872 1337466 1333570 1339183 1341062 1339371 1342480 1342953 1351192 1349596 1357412 1364880 1373417 1368976 1370906 1368954 1373389 1375374 1373553 1380402 1386823 1394008 1398479 1397303 1401132 1409473 1405082 1404901 1406291 1407276 1409495 1406499 1413060 1406839 1409292 1409941 1415128 1417676 1426094 1424238 1430930 1429936 1433201 1433150 1437999 1442488 1438625 1439824 1440308 1447524 1441262 1442007 1442716 1442501 1444200 1449915 1457212 1450593 1455213 1453470 1461359 1457196 1459477 1462158 1464307 1468996 1477661 1487396 1489805 1492384 1491734 1489938 1493576 1498505 1500784 1497425 1501222 1501391 1504922 1501743 1505887 1506496 1508549 1506078 1508059 1509173 1516628 1518693 1526587 1525249 1528736 1529517 1538091 1541896 1543565 1549494 1551265 1550844 1555005 1562030 1570713 1565356 1567325 1571183 1568067 1574779 1583316 1586015 1593564 1597169 1593438 1599027 1600906 1601501 1601718 1606720 1607429 1613594 1613439 1613733 1615462 1616261 1618048 1620613 1621792 1628765 1629804 1626805 1631586 1633875 1641596 1646181 1648898 1644666 1652135 1659804 1663109 1668762 1666635 1670645 1674279 1671577 1670514 1673440 1679829 1689076 1693780 1690301 1689480 1690511 1691104 1691945 1699591 1695089 1694973 1695384 1701865 1706194 1703483 1711574 1720158 1714426 1716190 1714769 1714566 1714501 1718750 1725344 1733817 1742466 1740235 1746058 1754129 1757874 1759855 1757972 1759853 1762702 1761323 1760724 1763643 1769691 1777945 1774748 1772980 1778909 1787610 1783047 1786837 1783727 1783961 1791891 1800652 1794001 1800970 1806064 1814824 1820061 1824790 1829843 1831480 1839534 1837939 1840458 1845280 1851064 1860512 1859184 1859011 1863140 1860909 1862044 1860866 1864330 1871509 1872846 1870459 1878412 1878854 1881831 1879700 1882225 1886399 1894135 1897559 1903766 1903611 1910460 1907155 1915121 1919125 1920907 1928461 1928879 1931420 1935963 1932454 1937679 1941418 1949571 1947680 1952421 1949055 1950445 1955035 1951658 1951867 1958953 1964715 1964677 1966006 1969427 1974960 1976661 1973644 1974095 1978352 1982526 1988032 1993810 1997291 2001012 2004181 2010244 2013383 2022168 2015497 2023148 2017177 2020096 2027215 2024616 2029219 2029367 2026599 2026600 2033376 2037490 2046136 2046875 2051068 2046917 2052928 2052037 2059176 2054545 2053550 2058247 2057690 2065224 2071153 2066456 2074000 2079929 2085396 2086946 2086500 2087691 2086384 2091530 2088179 2091858 2097142 2094429 2100070 2108717 2111550 2118703 2121535 2127869 2136153 2138702 2138869 2144576 2139561 2144834 2146675 2144540 2146149 2147732 2154565 2161952 2159568 2165394 2159548 2164553 2162388 2170451 2179900 2176433 2179362 2177975 2181244</t>
  </si>
  <si>
    <t xml:space="preserve"> 0 0 0 0 0 0 0 0 0 0 0 0 0 0 0 0 0 0 0 0 0 0 0 0 0 0 0 0 0 0 0 0 0 0 0 0 0 0 0 0 0 0 0 0 0 19845 76545 105345 146625 169985 193985 309185 414305 501905 619505 670955 684605 720095 796535 825935 843785 870815 912950 926465 124484 126194 126068 129950 129632 130550 133106 134924 140750 145524 145762 146604 146388 148686 151800 153114 155826 156158 158348 166238 168160 168306 171460 174698 174772 177666 178886 183046 190800 196578 208116 226578 243378 259368 260026 263886 269946 274302 274630 274294 275104 281182 281632 282442 286924 295458 308536 306706 308516 314598 317712 320754 326220 162433 163873 169759 176545 183874 183535 185128 187441 187828 189868 196468 200473 202876 204235 203932 204518 208810 215815 216760 217631 217715 219020 221555 223292 223463 224529 229710 235065 237090 236883 237064 238213 238879 240436 242905 242938 245377 250418 256337 262286 265167 267190 266707 268408 275017 274633 275571 274886 275561 280646 279872 280643 280644 281753 282170 283022 283590 284333 287154 294499 299564 301343 302639 304037 304474 306365 306985 307945 308680 310225 311647 313489 318439 327484 336259 337219 338850 339687 341394 343931 348060 350742 355755 360084 365391 364332 366069 366180 366695 369120 374615 378520 378675 378668 379509 379676 382250 385139 386336 390305 391286 392288 395930 402363 403246 404211 405886 411126 415951 416596 418585 418889 420230 422963 424820 427475 428675 430448 435095 442983 446478 447483 449127 452691 455738 458011 457492 458275 461062 461503 463213 468538 475231 482080 487750 492225 496370 495884 497684 504734 512084 520919 525624 525569 527302 527879 528036 528317 529182 529057 530363 531281 532793 534404 534577 536281 535534 536821 537936 537921 539226 544101 550490 556923 556960 557605 558325 561338 566169 570321 575082 580381 583276 584101 585406 590191 591296 591217 593136 595715 599164 600585 602616 604713 607626 612063 611280 611613 613386 616385 615726 616189 618702 622371 626628 629347 633407 637717 638161 640729 642166 642517 644788 649889 651525 655369 655808 657185 658400 659120 661313 662006 662627 665968 669903 670258 671571 676276 679201 683416 688041 690634 690239 690824 691673 694220 699149 700664 702914 702914 702842 704663 710360 709571 709762 710547 714922 718989 724206 728643 730386 731027 732772 737687 739076 740183 741275 741359 743744 752109 754830 757809 761355 766266 769563 769106 770547 775096 781553 783570 787199 787216 788225 793264 796992 802158 801162 801406 803398 807886 808506 810586 809732 810875 810428 812303 812843 814223 817503 818267 818085 819868 819757 821602 825157 826119 828353 833792 833441 833810 835115 837740 839435 842924 845217 845494 845657 848262 856422 860805 863550 865075 866100 867061 869356 871381 872578 875443 878048 877406 877556 877831 878152 878938 878552 880069 880400 883012 881635 881875 882875 883485 886744 893465 893954 894146 896459 902906 903677 906062 913217 916438 916141 918130 916652 917087 918852 923497 927838 931879 933764 936589 939766 942235 946556 953737 960722 967692 976300 977881 981088 984444 985950 985563 986778 990658 991394 994505 1001858 1008899 1013467 1019897 1020582 1020875 1023532 1022379 1023097 1022732 1024317 1029540 1033572 1037878 1045075 1048606 1049834 1049965 1051394 1054539 1060644 1067481 1067354 1069217 1076696 1075733 1076015 1076372 1078671 1081717 1083345 1086008 1092617 1094552 1098467 1103284 1103225 1103502 1105871 1108424 1111619 1112184 1113361 1113470 1115543 1122392 1125191 1124968 1125149 1126998 1130127 1130541 1133373 1141555 1148887 1148518 1150351 1156493 1157355 1157802 1160475 1167070 1174800 1179930 1182180 1182918 1185834 1193682 1193265 1193850 1194255 1197234 1198569 1199194 1200739 1203673 1203533 1204608 1209377 1217379 1225308 1232571 1241112 1248063 1251314 1254803 1258349 1262408 1266077 1265450 1266845 1267070 1268255 1272696 1276939 1276596 1278053 1283094 1282889 1284164 1288421 1293720 1299552 1300986 1302243 1301874 1302688 1308037 1308946 1311007 1311475 1311568 1313197 1314514 1316416 1319746 1321771 1323508 1324835 1325795 1326785 1329501 1332963 1332291 1333502 1336807 1337162 1338411 1339752 1343961 1346333 1350429 1358393 1366496 1366829 1367643 1367427 1368576 1371243 1371468 1373853 1380708 1387583 1393108 1394412 1396443 1402428 1402873 1403002 1403524 1404323 1405736 1405220 1406635 1405560 1406091 1406988 1409633 1413173 1418987 1421099 1424567 1426673 1428760 1430073 1432690 1437179 1436912 1437305 1437789 1440789 1439859 1440046 1440383 1440540 1441185 1444110 1450725 1449438 1450338 1451013 1454190 1454863 1455904 1457965 1460238 1463687 1470554 1480103 1485116 1488005 1488967 1488659 1489445 1493072 1496405 1495960 1496905 1498252 1500357 1500092 1501260 1503047 1504728 1504489 1505044 1506034 1509831 1514190 1519728 1521986 1524171 1526006 1530736 1536711 1539496 1543565 1547010 1548015 1550130 1555605 1563730 1563519 1564186 1566432 1566292 1568292 1576395 1581264 1586891 1592108 1591787 1593346 1596651 1598176 1598951 1601349 1603732 1607541 1609928 1610842 1612013 1613122 1614475 1616482 1618219 1622278 1625735 1625340 1626525 1629558 1634799 1640748 1644333 1643511 1644966 1653255 1658172 1662957 1663992 1665894 1669404 1669554 1669359 1669929 1673652 1681845 1688285 1688340 1688201 1688426 1688771 1689302 1692608 1692942 1693074 1693299 1695564 1700885 1701274 1704219 1713299 1712775 1713299 1713180 1713163 1713160 1714123 1719105 1726896 1735545 1737282 1740191 1747332 1752751 1755662 1755887 1756652 1758509 1758990 1759011 1759884 1763700 1771086 1772167 1771825 1772980 1780565 1780900 1782334 1782076 1782186 1784536 1793731 1792660 1794235 1800445 1807717 1814380 1819357 1824286 1827349 1832551 1834738 1836451 1839909 1845197 1853157 1855797 1856430 1858327 1858700 1859277 1859215 1860199 1864960 1868653 1868622 1871057 1874847 1877390 1877615 1878590 1881400 1887400 1892560 1897713 1900100 1904035 1904760 1907890 1913878 1916776 1921726 1924996 1927227 1930716 1930617 1932246 1936419 1942650 1944603 1947174 1947156 1947678 1949912 1949821 1949968 1952218 1958848 1961166 1962557 1964862 1969217 1972468 1972117 1972258 1973601 1977403 1982289 1987943 1992354 1996075 1999492 2004253 2008570 2014937 2014032 2015917 2015464 2016337 2020666 2021911 2024096 2025980 2025444 2025445 2026765 2032243 2039029 2042806 2046007 2045452 2046937 2048836 2052565 2052584 2052395 2053310 2054675 2058365 2065224 2064805 2066893 2074000 2079653 2082815 2083733 2084614 2084609 2086159 2086218 2087479 2091523 2092096 2094327 2101672 2106737 2112216 2116784 2121754 2129294 2134013 2135606 2138771 2138096 2139401 2142482 2142579 2143196 2144345 2148140 2155465 2156801 2159527 2158393 2159368 2159993 2163158 2172731 2173852 2175293 2175704 2177051</t>
  </si>
  <si>
    <t xml:space="preserve"> 0 0 0 0 0 0 0 0 0 0 0 0 0 0 0 0 0 0 0 0 0 0 0 0 0 0 0 0 0 0 0 0 0 0 0 0 0 0 0 0 0 0 0 0 0 0 79380 119700 177492 188180 221780 382100 512600 632340 796700 838840 853260 902946 1009962 1045480 1068860 1106702 1165691 1027338 123854 126248 125570 130292 129134 130208 132980 134618 141068 145350 145288 146238 145830 148764 151566 152772 155724 155696 158258 166532 167806 167808 171634 174452 174274 177780 178496 183232 190878 196560 208674 227076 243828 259806 259588 264096 269892 274224 274168 273672 274806 281544 281182 282064 287146 295572 309070 306136 308474 314676 317478 320628 326298 162118 164134 169840 176806 184033 183274 185245 187360 187621 189973 196693 200464 202849 204118 203641 204407 209083 215950 216583 217508 217472 219035 221528 223211 223232 224478 229989 235110 237009 236610 236827 238186 238696 240427 242884 242695 245644 250451 256580 262379 265134 267139 266410 268675 275134 274366 275532 274571 275516 280907 279593 280574 280395 281732 281963 282911 283407 284192 287283 294754 299603 301244 302540 303950 304273 306434 306790 307846 308515 310198 311536 313462 318664 327763 336484 337036 338853 339516 341397 343910 348201 350679 356034 360075 365628 364035 366348 365949 366530 369225 374762 378535 378444 378395 379452 379445 382511 385058 386219 390548 391103 392189 396107 402522 403063 404106 405835 411411 415966 416407 418654 418670 420221 422966 424739 427520 428528 430439 435272 443232 446433 447336 449100 452784 455717 457978 457195 458236 461089 461296 463258 468721 475402 482269 487855 492300 496439 495605 497909 504899 512309 521186 525639 525320 527425 527678 527799 528104 529077 528790 530420 531110 532766 534311 534346 536362 535237 536950 537771 537660 539271 544248 550667 557082 556723 557470 558166 561521 566226 570402 575193 580510 583231 583936 585343 590446 591119 590944 593373 595622 599311 600438 602643 604644 607689 612162 610983 611424 613419 616388 615423 616048 618789 622398 626739 629296 633572 637750 637954 640930 642013 642310 644935 649982 651402 655606 655595 657176 658265 658961 661376 661817 662468 666199 669888 670045 671550 676471 679138 683611 688080 690601 689954 690707 691526 694319 699260 700529 702959 702671 702551 704942 710423 709268 709525 710442 715195 718968 724449 728652 730293 730850 732787 737864 738923 740084 741152 741116 743999 752328 754749 757890 761376 766437 769530 768815 770706 775147 781820 783441 787418 786979 788168 793537 796953 802419 800871 801187 803515 807955 808311 810679 809429 810974 810155 812528 812636 814208 817560 818084 817794 820135 819514 821737 825154 825960 828422 833963 833180 833621 835070 837755 839336 843083 845124 845275 845420 848547 856611 860832 863535 864970 865971 866932 869401 871300 872461 875548 877991 877091 877301 877618 877945 878815 878249 880300 880181 883249 881320 881656 882800 883302 887011 893588 893747 893915 896666 903047 903488 906197 913454 916381 915862 918409 916337 916946 918837 923680 927865 931972 933659 936676 939757 942214 946715 953956 960887 967893 976573 977728 981289 984405 985851 985266 986883 990691 991211 994748 1002029 1009100 1013500 1020182 1020381 1020662 1023763 1022076 1023046 1022447 1024500 1029621 1033629 1037971 1045354 1048555 1049711 1049728 1051427 1054554 1060923 1067604 1067105 1069370 1076939 1075442 1075808 1076171 1078812 1081678 1083258 1086059 1092896 1094417 1098734 1103305 1102976 1103289 1106048 1108343 1111724 1111983 1113304 1113233 1115714 1122581 1125122 1124695 1124912 1127121 1130100 1130334 1133622 1141768 1149076 1148257 1150528 1156634 1157172 1157613 1160658 1167235 1175049 1179975 1182117 1182747 1186023 1193919 1193004 1193715 1194054 1197495 1198404 1199029 1200712 1203706 1203278 1204587 1209578 1217616 1225515 1232760 1241391 1248192 1251293 1254884 1258370 1262507 1266098 1265153 1267010 1266845 1268222 1272879 1276960 1276323 1278164 1283205 1282634 1284191 1288532 1293849 1299705 1300839 1302162 1301583 1302649 1308316 1308757 1311088 1311268 1311319 1313296 1314367 1316425 1319791 1321690 1323451 1324724 1325660 1326662 1329594 1332972 1331988 1333625 1336792 1336949 1338378 1339635 1344234 1346222 1350678 1358594 1366739 1366610 1367532 1367148 1368615 1371216 1371243 1374060 1380873 1387778 1393201 1394265 1396470 1402683 1402660 1402759 1403365 1404182 1405673 1404917 1406830 1405257 1405974 1406847 1409738 1413182 1419248 1420976 1424756 1426562 1428763 1429944 1432777 1437266 1436651 1437122 1437606 1441014 1439568 1439809 1440182 1440303 1441050 1444245 1450926 1449123 1450383 1450824 1454457 1454662 1455823 1457944 1460205 1463774 1470815 1480382 1485143 1488002 1488808 1488356 1489418 1493171 1496402 1495675 1496896 1498129 1500372 1499825 1501281 1502954 1504671 1504216 1504909 1505911 1510062 1514199 1519965 1521875 1524186 1525919 1531021 1536786 1539463 1543712 1546995 1547862 1550175 1555800 1563979 1563270 1564063 1566465 1566037 1568493 1576638 1581297 1587110 1592171 1591520 1593469 1596636 1598071 1598792 1601442 1603663 1607700 1609841 1610695 1611920 1612999 1614394 1616455 1618138 1622479 1625702 1625055 1626588 1629549 1635030 1640847 1644348 1643196 1645233 1653462 1658223 1663092 1663821 1665927 1669449 1669323 1669044 1669842 1673823 1682118 1688390 1688103 1687898 1688201 1688570 1689131 1692857 1692723 1692831 1693074 1695747 1700972 1701061 1704504 1713536 1712508 1713152 1712907 1712872 1712863 1714144 1719282 1727139 1735788 1737141 1740332 1747563 1752820 1755641 1755662 1756535 1758488 1758789 1758750 1759821 1763853 1771323 1771990 1771510 1773127 1780820 1780681 1782343 1781809 1781931 1784821 1793974 1792363 1794460 1800562 1807978 1814503 1819456 1824397 1827322 1832800 1834621 1836412 1840002 1845338 1853442 1855698 1856253 1858366 1858487 1859118 1858948 1860172 1865167 1868632 1868373 1871342 1874808 1877393 1877390 1878515 1881457 1887625 1892617 1897872 1900013 1904230 1904565 1908163 1913959 1916749 1921951 1924945 1927206 1930797 1930368 1932345 1936476 1942893 1944474 1947255 1946913 1947519 1949981 1949572 1949725 1952443 1958989 1961079 1962464 1964877 1969346 1972447 1971838 1972009 1973634 1977472 1982418 1988084 1992405 1996126 1999519 2004406 2008609 2015210 2013747 2016190 2015203 2016274 2020873 2021746 2024165 2025881 2025129 2025130 2026978 2032324 2039290 2042773 2046070 2045167 2047090 2048719 2052778 2052347 2052080 2053361 2054540 2058602 2065371 2064538 2067154 2074147 2079782 2082788 2083574 2084485 2084354 2086252 2085981 2087476 2091640 2091895 2094456 2101927 2106776 2112417 2116817 2121919 2129531 2134040 2135495 2138906 2137811 2139500 2142461 2142342 2143055 2144246 2148335 2155666 2156642 2159668 2158078 2159443 2159798 2163437 2172998 2173675 2175260 2175497 2177030</t>
  </si>
  <si>
    <t xml:space="preserve"> 0 0 0 0 0 0 0 0 0 0 0 0 0 0 0 0 0 0 0 0 0 0 0 0 0 0 0 0 0 0 0 0 0 0 0 0 0 0 0 0 0 0 0 0 0 0 0 120960 294336 169040 269840 443600 554780 680400 859880 849100 855960 985180 1043000 1055740 1078280 1138260 1194440 1004847 121208 128390 123848 134450 127412 129578 133862 134240 145058 145896 143734 145440 143688 151074 151692 152142 156774 154226 159392 170354 167092 166086 174616 174494 172552 180342 177530 186298 193188 198198 214344 232326 248742 264636 258286 267330 271278 275442 272698 271026 274428 285786 279796 281182 290464 298134 314572 303910 309944 316986 317604 321510 328608 160795 166843 171289 179515 186028 182329 186946 187675 187054 191590 199150 201283 203542 204181 202486 204512 211876 217777 216226 217529 216653 220022 222221 223526 222497 225003 232824 236307 237324 235581 236050 238879 238297 241246 243619 241876 248395 251564 259163 263912 265785 267664 265213 271426 276835 273379 276141 273248 276083 283616 278522 280973 279534 282467 281396 283016 283008 284087 289068 297421 300758 301433 302729 304223 303748 307799 306307 308035 308242 310891 311641 314155 321121 330598 338941 336637 339756 339201 342300 344645 350070 351120 358869 360894 368169 362838 369183 365214 366257 370842 376673 379522 377709 377366 379935 378710 385220 385373 386282 393131 390704 392378 398228 404517 402664 404253 406360 414288 416953 415966 420019 418019 421040 423869 425054 428717 428381 431258 437393 445857 447000 447189 449793 454317 456452 458629 455998 458845 462160 460729 464455 470884 477481 484474 489472 493707 497804 494534 500366 506936 514766 523937 526626 524459 529168 527153 527022 527495 529224 527803 531701 530795 533459 534542 533611 537811 534040 538735 537498 536715 540468 546159 552788 559077 555946 557407 557935 563684 567507 571851 576852 582295 583798 583663 585784 593113 590762 589915 595914 595853 601222 600291 603714 605043 609012 613737 609786 610983 614532 617291 614184 615943 620280 623469 628398 629821 635609 638863 637387 643219 641824 641743 646846 651515 651423 658147 654986 657995 658202 658730 662699 661376 662237 668698 670665 669436 672285 678718 679579 685858 689235 691252 688841 690770 691379 695894 700919 700466 704156 701852 701396 707777 711746 708029 708748 710589 717988 719703 727032 729597 730524 730493 733774 739985 738734 740273 741173 740297 746666 754743 755064 759339 762405 768516 770181 767660 772701 776386 784571 783420 789833 786202 788651 796330 797562 805128 799716 800536 805216 809320 807828 812212 808190 812549 809126 814985 812069 814985 818841 817685 816639 822886 818695 823564 826015 825729 829787 836042 832235 833180 835637 838742 839525 845078 845355 844624 844643 851424 858816 861903 864312 865117 865950 866911 870598 871615 872524 877165 878474 875768 876398 877009 877378 878836 877010 882799 879530 885790 879997 881005 883157 882903 889762 895331 893180 893180 898997 904916 903047 908024 915995 916864 914791 921244 915014 916841 919614 925843 928936 933505 933806 938167 940576 942949 948710 956371 962924 970182 979366 977539 983578 985014 986040 984069 988500 991804 990812 997331 1004108 1011389 1014613 1023059 1019856 1020053 1026262 1020837 1023571 1021334 1026663 1031070 1034910 1039504 1048189 1049080 1049732 1048951 1052540 1055541 1063758 1069347 1066244 1071323 1079522 1074287 1075241 1075646 1080681 1082287 1083531 1087298 1095731 1094354 1101485 1104334 1102115 1102680 1108169 1108658 1113341 1111458 1113787 1112456 1117793 1124786 1125521 1123666 1124135 1128864 1130793 1129767 1136247 1144141 1151281 1147312 1152649 1158503 1156773 1157172 1162821 1169272 1177674 1181172 1182558 1182432 1188228 1196460 1192059 1193652 1193529 1200204 1198131 1198756 1201405 1204819 1202375 1205322 1211867 1220157 1227846 1234965 1244226 1249977 1252028 1256333 1259399 1264082 1267127 1263956 1269047 1266152 1268873 1275042 1277989 1275294 1279823 1284864 1281731 1285262 1290191 1295634 1301658 1300692 1302477 1300428 1303258 1311151 1308316 1312537 1310701 1310458 1314871 1314220 1317370 1320988 1322005 1323934 1324829 1325597 1326683 1331127 1333917 1330749 1335368 1337569 1336340 1339029 1339698 1347027 1346327 1353303 1360883 1369322 1365959 1367637 1366077 1369770 1371909 1370550 1376391 1382910 1390025 1394734 1394118 1397541 1405350 1402051 1401940 1403134 1404077 1406114 1403678 1409077 1404018 1406037 1406742 1411355 1414127 1421957 1420997 1426961 1426667 1429666 1429923 1434268 1438757 1435706 1436723 1437207 1443471 1438413 1439032 1439657 1439526 1440987 1446072 1453215 1447800 1451580 1450383 1457208 1454137 1456138 1458679 1460856 1465265 1473524 1483217 1486214 1488863 1488577 1487117 1490111 1494746 1497263 1494562 1497715 1498150 1501359 1498838 1502310 1503185 1505154 1503187 1504846 1505932 1512561 1515144 1522506 1521980 1525173 1526192 1533898 1538193 1540114 1545623 1547772 1547673 1551372 1558047 1566604 1562409 1564084 1567578 1565134 1570782 1579221 1582410 1589525 1593494 1590533 1595212 1597413 1598218 1598561 1602975 1604062 1609695 1610114 1610548 1612151 1613020 1614709 1617148 1618453 1624768 1626353 1623942 1627911 1630368 1637529 1642422 1645335 1641873 1647984 1655793 1659462 1664919 1663506 1667040 1670646 1668588 1667721 1670115 1675902 1684911 1690007 1687326 1686659 1687508 1688045 1688816 1695482 1692072 1692012 1692381 1697910 1702463 1700452 1707381 1716077 1711521 1713005 1711878 1711717 1711666 1715173 1721403 1729722 1738371 1737036 1742201 1750062 1754185 1756376 1754969 1756598 1759223 1758264 1757805 1760262 1765806 1773864 1771633 1770187 1775038 1783487 1780030 1783288 1780822 1781028 1787698 1796557 1791166 1796917 1802263 1810687 1816246 1821031 1826056 1828015 1835425 1834684 1837021 1841535 1847207 1856319 1855887 1855896 1859521 1857878 1858887 1857961 1860865 1867498 1869367 1867512 1874219 1875417 1878296 1876697 1878872 1882738 1890082 1893898 1899867 1900286 1906477 1904082 1910956 1915408 1917442 1924408 1925470 1927941 1932246 1929507 1933920 1937757 1945476 1944453 1948704 1946094 1947288 1951346 1948711 1948906 1954900 1960858 1961352 1962695 1965864 1971131 1973182 1970767 1971148 1974747 1978837 1984203 1989953 1993644 1997365 2000590 2006359 2009764 2018003 2012634 2018983 2014258 2016715 2023204 2021473 2025530 2026070 2023806 2023807 2029351 2033773 2041999 2043424 2047393 2044054 2049043 2048782 2055151 2051570 2050757 2054600 2054477 2061143 2067282 2063551 2069863 2076058 2081567 2083481 2083343 2084464 2083451 2087785 2085204 2088337 2093341 2091370 2096241 2104594 2107931 2114706 2117930 2123956 2132072 2135111 2135600 2140733 2136698 2141075 2143196 2141565 2142950 2144435 2150582 2157955 2156411 2161537 2156755 2160850 2159315 2166272 2175749 2173318 2175911 2174930 2177765</t>
  </si>
  <si>
    <t xml:space="preserve"> 0 0 0 0 0 0 0 0 0 0 0 0 0 0 0 0 0 0 0 0 0 0 0 0 0 0 0 0 0 0 0 0 0 0 0 0 0 0 0 0 0 0 0 0 0 0 0 0 165120 93440 189440 362240 474800 600000 778400 771400 775760 904120 964040 978040 1000640 1059480 1115660 940587 113648 120488 116222 126404 119786 121874 126050 126518 137024 138108 136096 137748 136092 143160 143934 144438 148950 146582 151562 162332 159394 158460 166654 166742 164926 172410 169850 178330 185274 190332 206190 224202 240642 256542 250630 259350 263430 267606 265054 263466 266706 277734 272146 273496 282478 290202 306430 296320 302090 309072 309846 313698 320694 157015 162775 167311 175447 182011 178522 182950 183778 183220 187600 195100 197350 199618 200302 198694 200630 207802 213772 212377 213653 212837 216077 218297 219629 218675 221091 228747 232347 233427 231780 232231 234955 234451 237313 239692 238060 244324 247610 255104 259928 261864 263752 261424 267355 272839 269575 272223 269468 272168 279548 274724 277070 275721 278540 277562 279134 279162 280220 285066 293356 296801 297545 298841 300329 299911 303827 302467 304147 304387 306967 307759 310231 317071 326521 334891 332791 335817 335349 338361 340718 346062 347214 354792 356961 364113 359049 365106 361392 362402 366852 372662 375577 373887 373565 376026 374888 381152 381476 382403 389072 386858 388490 394202 400500 398818 400368 402448 410208 413008 412123 416047 414191 417107 419930 421157 424757 424517 427325 433367 441795 443085 443325 445869 450333 452525 454708 452209 454927 458209 456895 460495 466855 473458 480442 485482 489732 493832 490736 496316 502916 510716 519866 522681 520646 525169 523316 523203 523664 525339 523999 527735 526943 529535 530651 529789 533833 530251 534733 533643 532908 536508 542148 548762 555060 552127 553537 554077 559655 563541 567873 572859 578293 579883 579808 581878 589048 586913 586114 591858 591962 597211 596427 599763 601140 605043 609750 605997 607140 610578 613352 610398 612076 616299 619518 624405 625909 631589 634909 633553 639181 637963 637909 642835 647531 647547 654091 651155 654062 654332 654872 658730 657533 658379 664645 666735 665605 668358 674683 675673 681823 685278 687331 685046 686891 687515 691907 696926 696596 700196 698036 697604 703700 707777 704243 704929 706704 713914 715776 722973 725655 726633 726644 729829 735959 734873 736385 737297 736481 742601 750696 751167 755361 758457 764493 766260 763868 768684 772423 780500 779547 785786 782383 784742 792256 793644 801060 795924 796708 801220 805348 803988 808228 804404 808562 805325 810935 808235 811055 814875 813839 812847 818815 814879 819559 822079 821871 825815 832019 828428 829337 831722 834797 835637 841061 841464 840796 840824 847344 854784 857952 860382 861232 862077 863038 866638 867718 868645 873175 874565 871988 872588 873178 873544 874960 873224 878746 875702 881734 876217 877177 879257 879057 885691 891332 889346 889358 894956 900908 899204 904019 911939 912955 910993 917167 911234 912974 915684 921814 924985 929521 929921 934186 936643 939022 944693 952324 958904 966144 975292 973678 979540 981096 982152 980280 984510 987850 986966 993272 1000085 1007351 1010659 1018979 1016019 1016222 1022209 1017051 1019659 1017539 1022634 1027092 1030944 1035520 1044112 1045168 1045856 1045132 1048586 1051596 1059681 1065348 1062431 1067309 1075463 1070495 1071407 1071809 1076673 1078369 1079637 1083335 1091654 1090484 1097414 1100386 1098302 1098849 1104143 1104761 1109351 1107621 1109878 1108637 1113770 1120754 1121618 1119865 1120316 1124865 1126869 1125933 1132185 1140097 1147249 1143505 1148623 1154495 1152927 1153329 1158792 1165252 1173612 1177212 1178652 1178580 1184196 1192404 1188252 1189782 1189692 1196136 1194276 1194901 1197481 1200865 1198565 1201395 1207829 1216101 1223805 1230933 1240149 1245975 1248101 1252355 1255451 1260095 1263179 1260167 1265027 1262327 1264952 1271013 1274041 1271493 1275830 1280871 1277921 1281311 1286198 1291632 1297644 1296828 1298580 1296636 1299340 1307074 1304473 1308559 1306867 1306645 1310884 1310356 1313428 1317028 1318108 1320025 1320947 1321727 1322807 1327143 1329975 1326963 1331369 1333639 1332509 1335108 1335819 1342953 1342445 1349241 1356845 1365263 1362131 1363755 1362279 1365813 1367985 1366725 1372350 1378890 1385990 1390750 1390254 1393590 1401285 1398220 1398124 1399276 1400210 1402208 1399892 1405042 1400232 1402158 1402875 1407365 1410185 1417889 1417121 1422929 1422785 1425727 1426050 1430287 1434776 1431899 1432877 1433361 1439421 1434621 1435213 1435820 1435707 1437117 1442067 1449177 1444020 1447620 1446540 1453137 1450300 1452241 1454752 1456935 1461284 1469456 1479140 1482263 1484927 1484719 1483331 1486187 1490759 1493327 1490767 1493782 1494274 1497414 1495034 1498362 1499294 1501245 1499386 1500976 1502056 1508508 1511202 1518450 1518098 1521228 1522298 1529818 1534218 1536193 1541612 1543842 1543812 1547412 1554012 1562542 1558596 1560208 1563624 1561324 1566744 1575162 1578456 1585478 1589525 1586729 1591213 1593483 1594333 1594703 1598991 1600159 1605678 1606220 1606684 1608260 1609144 1610812 1613224 1614556 1620730 1622432 1620147 1623942 1626435 1633476 1638435 1641390 1638093 1643913 1651752 1655499 1660914 1659654 1663086 1666686 1664766 1663941 1666221 1671879 1680837 1686017 1683507 1682873 1683683 1684208 1684964 1691420 1688244 1688196 1688556 1693881 1698482 1696621 1703301 1712021 1707717 1709141 1708077 1707925 1707877 1711225 1717377 1725663 1734312 1733169 1738193 1746009 1750213 1752449 1751144 1752719 1755296 1754427 1753998 1756356 1761792 1769808 1767784 1766407 1771027 1779422 1776202 1779346 1777018 1777218 1783618 1792498 1787377 1792867 1798267 1806619 1812247 1817044 1822063 1824091 1831363 1830805 1833103 1837551 1843199 1852239 1851999 1852047 1855564 1854047 1855029 1854157 1856941 1863457 1865440 1863699 1870139 1871499 1874357 1872872 1874972 1878772 1886032 1889932 1895850 1896392 1902442 1900242 1906882 1911430 1913518 1920358 1921558 1924014 1928268 1925694 1929933 1933791 1941417 1940580 1944726 1942278 1943430 1947374 1944898 1945090 1950850 1956850 1957458 1958804 1961919 1967129 1969255 1966969 1967335 1970793 1974865 1980201 1985945 1989681 1993402 1996639 2002345 2005807 2013929 2008839 2014909 2010451 2012809 2019163 2017618 2021558 2022182 2020026 2020027 2025307 2029795 2037931 2039503 2043424 2040259 2045029 2044903 2051107 2047751 2046977 2050637 2050607 2057087 2063271 2059747 2065795 2072047 2077565 2079557 2079485 2080591 2079641 2083801 2081385 2084401 2089345 2087533 2092239 2100529 2103974 2110668 2113976 2119936 2128016 2131160 2131718 2136728 2132903 2137088 2139269 2137746 2139083 2140547 2146547 2153917 2152553 2157529 2152975 2156875 2155475 2162195 2171678 2169469 2171990 2171096 2173838</t>
  </si>
  <si>
    <t xml:space="preserve"> 0 0 0 0 0 0 0 0 0 0 0 0 0 0 0 0 0 0 0 0 0 0 0 0 0 0 0 0 0 0 0 0 0 0 0 0 0 0 0 0 0 0 0 0 0 0 0 0 0 55040 106240 270080 395520 516800 685120 713400 725840 801552 894280 920040 943200 991400 1047580 907947 109808 113456 111766 118028 115330 116690 119858 121166 128760 132140 131528 132676 131916 136016 138246 139254 142646 141958 145202 154180 154266 154004 159062 161110 160470 165098 164890 170682 178130 183636 196806 215098 231762 247718 245894 251590 256902 261190 260430 259626 261354 269302 267466 268480 274662 282890 297158 292200 295506 301928 304158 307506 313550 155095 158167 163543 170839 177879 176350 179014 180766 180796 183720 190660 194002 196354 197458 196662 197758 203138 209752 209813 210837 210581 212617 215033 216617 216363 217939 224055 228747 230415 229664 229947 231691 231915 233965 236400 235804 239688 244066 250580 256104 258628 260600 259420 262719 268903 267431 269015 267548 268988 274940 272636 274002 273493 275248 275138 276262 276626 277488 281074 288776 293229 294617 295913 297345 297459 300115 299987 301219 301767 303703 304887 306967 312631 321829 330451 330255 332413 332757 334957 337426 342014 344118 350100 353613 359617 357045 360414 359080 359782 362972 368586 372117 371575 371449 372902 372576 376544 378464 379559 384548 384322 385562 389986 396368 396282 397468 399296 405488 409548 409615 412335 411823 413759 416526 418145 421157 421813 423977 429151 437243 439905 440621 442605 446509 449233 451472 450205 451719 454693 454471 456895 462611 469270 476170 481602 485992 490120 488648 491876 498756 506276 515230 519221 518418 521205 520864 520919 521268 522439 521855 524079 524351 526271 527695 527477 530065 528247 530741 531023 530736 532908 538072 544546 550928 549843 550777 551429 555411 559885 564105 568951 574301 576703 577188 578782 584468 584349 583998 587362 589006 593135 593723 596247 598072 601359 605898 603993 604632 607034 609948 608422 609344 612503 616002 620497 622757 627429 631365 631129 634853 635287 635485 638759 643707 644731 649595 648759 650714 651572 652224 655046 655025 655731 660177 663415 663209 665066 670383 672577 677523 681706 684095 682986 684047 684811 688055 693018 693836 696596 695780 695572 699008 704093 702267 702645 703804 709250 712484 718449 722223 723677 724080 726369 731743 732197 733457 734481 734225 738021 746284 748155 751593 754969 760305 763024 761836 764552 768795 775864 776759 781374 780099 781618 787592 790436 796452 793892 794340 797284 801636 801508 804404 802428 804710 803209 806495 805811 807735 811219 811303 810815 814179 812623 815539 818703 819223 822103 827831 826256 826829 828542 831337 832709 836929 838508 838428 838540 842624 850512 854436 857062 858332 859289 860250 863038 864706 865801 869295 871441 870068 870388 870782 871120 872144 871248 874278 873334 877238 874297 874809 876217 876521 881055 887368 886922 887046 890600 896860 896696 899999 907443 909831 908905 912475 909314 910242 912364 917570 921469 925697 927021 930390 933295 935730 940561 947912 954744 961816 970628 971002 975212 977888 979224 978276 980630 984306 984430 988748 995897 1003023 1007115 1014259 1013567 1013826 1017741 1015075 1016507 1015479 1018390 1023324 1027288 1031696 1039420 1042016 1043040 1042848 1045042 1048136 1054989 1061384 1060203 1063205 1070939 1068463 1068983 1069357 1072625 1075161 1076653 1079707 1086962 1087724 1092778 1096898 1096074 1096453 1099927 1101749 1105471 1105169 1106754 1106353 1109582 1116482 1118550 1117749 1118032 1120901 1123605 1123509 1127633 1135713 1142977 1141333 1144407 1150447 1150391 1150821 1154548 1161092 1169060 1173612 1175556 1175988 1179924 1187908 1186080 1187022 1187240 1191528 1191656 1192281 1194217 1197321 1196365 1198103 1203501 1211605 1219449 1226661 1235457 1241983 1244809 1248587 1251963 1256243 1259691 1258163 1260867 1259987 1261716 1266769 1270553 1269377 1271922 1276963 1275721 1277795 1282290 1287640 1293540 1294124 1295568 1294604 1296132 1302382 1301965 1304791 1304443 1304417 1307032 1307652 1309996 1313428 1315096 1316901 1318075 1318967 1319991 1323319 1326543 1324987 1327405 1330319 1330113 1331872 1332975 1338289 1339573 1344689 1352517 1360739 1359763 1360883 1360191 1362241 1364721 1364385 1367994 1374730 1381690 1386926 1387550 1390074 1396705 1395824 1395868 1396628 1397478 1399112 1397916 1400742 1398256 1399314 1400143 1403485 1406753 1413281 1414305 1418657 1419913 1422323 1423262 1426491 1430980 1429727 1430341 1430825 1434981 1432589 1432929 1433368 1433423 1434357 1438047 1444849 1442100 1444020 1444032 1448501 1447848 1449229 1451460 1453699 1457488 1464848 1474448 1478747 1481551 1482071 1481355 1482923 1486907 1489951 1488707 1490434 1491458 1493954 1492890 1494874 1496338 1498121 1497270 1498216 1499240 1504040 1507770 1513954 1515226 1517768 1519314 1525098 1530478 1532957 1537536 1540522 1541136 1543812 1549712 1557990 1556368 1557392 1560080 1559124 1562416 1570638 1574912 1581066 1585841 1584585 1587249 1590163 1591433 1592055 1595167 1597091 1601546 1603236 1603980 1605304 1606328 1607800 1609960 1611544 1616402 1619196 1618087 1620258 1623087 1629008 1634583 1637930 1636173 1639277 1647396 1651871 1656894 1657062 1659542 1663086 1662454 1662021 1663237 1667691 1676173 1682137 1681223 1680897 1681343 1681756 1682372 1686868 1685876 1685940 1686216 1689637 1694686 1694225 1698581 1707525 1705573 1706437 1705961 1705893 1705873 1707737 1713161 1721139 1729788 1730437 1734145 1741541 1746501 1749157 1748804 1749875 1752004 1751975 1751826 1753260 1757688 1765312 1765220 1764487 1766951 1774842 1773834 1775914 1774874 1775018 1778898 1787974 1785373 1788427 1794331 1802011 1808283 1813192 1818155 1820827 1826811 1827961 1829895 1833727 1839151 1847519 1849071 1849483 1851992 1851651 1852381 1852013 1853677 1859101 1862148 1861471 1865419 1868291 1870953 1870532 1871932 1875116 1881592 1886276 1891718 1893408 1898142 1897762 1902218 1907662 1910254 1915918 1918406 1920722 1924500 1923466 1926081 1930135 1936893 1937792 1940958 1940022 1940782 1943662 1942670 1942834 1946410 1952802 1954474 1955848 1958459 1963137 1965963 1964881 1965107 1967249 1971153 1976209 1981897 1986053 1989774 1993123 1998241 2002235 2009265 2006779 2010245 2008279 2009713 2014807 2014998 2017846 2019254 2018106 2018107 2020923 2026027 2033323 2036267 2039740 2038199 2040925 2042059 2046723 2045467 2045057 2047009 2047847 2052591 2059195 2057603 2061187 2067971 2073573 2076293 2076837 2077803 2077441 2079977 2079101 2081025 2085409 2085081 2088247 2095949 2100402 2106340 2110432 2115776 2123520 2127644 2128846 2132708 2130843 2133236 2135977 2135462 2136351 2137619 2142247 2149589 2149905 2153481 2151055 2153135 2152995 2157503 2167042 2166905 2168754 2168672 2170546</t>
  </si>
  <si>
    <t xml:space="preserve"> 0 0 0 0 0 0 0 0 0 0 0 0 0 0 0 0 0 0 0 0 0 0 0 0 0 0 0 0 0 0 0 0 0 0 0 0 0 0 0 0 0 0 0 0 0 0 0 0 0 0 137600 318720 419320 548160 735920 696160 698880 858000 899720 902800 924880 993600 1049780 871267 104304 114108 107450 121272 111014 113778 118890 118578 131788 130740 127428 129548 127060 136884 136306 136342 141894 137966 144558 156992 151246 149688 160794 159062 156154 166290 161546 172522 178998 183640 201994 219746 235978 251826 242118 253646 256582 260654 256438 254122 258766 272654 263582 265244 276826 284082 302130 287236 295294 302796 302218 306538 314418 152343 160599 164355 173271 179393 174084 180150 180120 179016 184748 192768 194004 196194 196488 194126 196842 205678 211050 208303 209813 208477 212835 214873 215971 214367 217563 226649 229235 229769 227290 227897 231531 230351 233967 236294 233700 242174 244446 252850 257024 258414 260224 256830 265205 270039 265111 268747 264796 268666 277372 270208 273464 271335 275142 273358 275346 275062 276302 282318 291154 293663 293809 295105 296645 295733 300819 298315 300411 300365 303543 303971 306807 314739 324423 332559 328691 332523 331301 335067 337320 343366 343634 352694 353615 361833 354455 363008 357084 358380 364000 369992 372335 369579 369075 372472 370580 378976 377818 378589 386818 382758 384754 391662 397882 394718 396606 398920 408136 409766 407997 413039 409935 413761 416636 417499 421645 420573 423979 430827 439567 439583 439381 442445 447429 449127 451258 447615 451451 455019 452691 457383 464341 470892 477954 482630 486750 490824 486220 493984 500324 508384 517716 519439 516260 522395 519138 518869 519434 521577 519535 524675 522895 526111 526941 525481 530877 525657 531985 529621 528470 533396 539478 546222 552442 547793 549645 550081 557141 560481 564917 570033 575545 576381 575786 578298 586846 582839 581624 589578 588252 594541 592483 596573 597534 602009 606872 601403 603014 607414 610058 605778 608158 613369 616328 621579 622381 628997 631745 629349 636745 633993 633705 640165 644627 643707 651811 646925 650716 650440 650876 655696 653407 654383 662339 663363 661375 664960 672221 672093 679361 682140 683881 680504 683077 683571 689029 694100 692704 697084 693676 693036 701602 704743 699623 700595 702942 711790 712378 720719 722387 722923 722570 726587 733419 730903 732649 733457 732121 740399 748338 747509 752405 755241 761927 762810 759300 766066 769337 778350 775681 783428 778049 781188 790132 790168 798884 791356 792452 798420 802340 799836 805324 799784 805684 800835 808603 804031 807683 811815 809739 808279 816665 810519 816837 818759 817875 822807 829453 823990 825211 828220 831555 831901 838443 837754 836540 836490 845272 852296 854762 857010 857470 858211 859172 863526 864060 864831 870323 871011 867316 868176 868948 869340 871120 868604 876440 871446 879454 871545 872921 875625 874957 883541 888558 885142 885050 892546 898212 895078 901297 909659 909401 906477 915069 906562 909056 912312 919300 921795 926617 926159 931256 933297 935624 942075 949966 956312 963708 973168 969708 977104 977620 978416 975686 981658 984686 982866 991018 997519 1004915 1007495 1016907 1011841 1011992 1019903 1012431 1016131 1012997 1020120 1024136 1027884 1032616 1042014 1041640 1042016 1040798 1045422 1048354 1057583 1062574 1058045 1064665 1073209 1065927 1067203 1067631 1073977 1074893 1075953 1080249 1089556 1086592 1095264 1097170 1093916 1094619 1101603 1101103 1106499 1103443 1106324 1104303 1111204 1118266 1118012 1115375 1115982 1122091 1123445 1121729 1129957 1137713 1144761 1139067 1146083 1151799 1148827 1149203 1156278 1162660 1171384 1174100 1175072 1174532 1181708 1190124 1183814 1185890 1185514 1193960 1190254 1190879 1194057 1197701 1194153 1197997 1205393 1213821 1221395 1228445 1238051 1243227 1244703 1249399 1252235 1257217 1259963 1255573 1262435 1258045 1261502 1268499 1270825 1267003 1273004 1278045 1273509 1278121 1283372 1288884 1295000 1292884 1294922 1292068 1295864 1304976 1300347 1305603 1302663 1302259 1308006 1306412 1310160 1313916 1314450 1316471 1317159 1317835 1318967 1324239 1326707 1322343 1328595 1330267 1328279 1331658 1332005 1340829 1338657 1347013 1354409 1363009 1357875 1359967 1357763 1362675 1364561 1362443 1369940 1376298 1383528 1387846 1386310 1390400 1399083 1393990 1393764 1395280 1396292 1398628 1395272 1402580 1395612 1398344 1398957 1404513 1406917 1415713 1413281 1420441 1418997 1422433 1422184 1427357 1431846 1427461 1428777 1429261 1437089 1430053 1430879 1431642 1431373 1433225 1439345 1446741 1439348 1444508 1442414 1450987 1446122 1448583 1451354 1453485 1458354 1467280 1477042 1479073 1481607 1480723 1478711 1482763 1487881 1490007 1486225 1490436 1490434 1494172 1490570 1495146 1495584 1497691 1494896 1497084 1498216 1506202 1507934 1516170 1514310 1517986 1518614 1527746 1531236 1532743 1538942 1540470 1539842 1544300 1551550 1560314 1554210 1556368 1560460 1556912 1564308 1572908 1575292 1583120 1586491 1582265 1588439 1590111 1590571 1590707 1596087 1596553 1603060 1602536 1602740 1604550 1605304 1607154 1609800 1610898 1618294 1618982 1615605 1620908 1623089 1631170 1635557 1638148 1633421 1641763 1649342 1652413 1658192 1655606 1659922 1663574 1660458 1659269 1662537 1669313 1678713 1683165 1679173 1678253 1679401 1680030 1680916 1689192 1683988 1683836 1684274 1691367 1695552 1692391 1701229 1709741 1703253 1705197 1703587 1703357 1703283 1708009 1714837 1723409 1732058 1729251 1735497 1743703 1747205 1749051 1746862 1748905 1751898 1750249 1749560 1752776 1759148 1767528 1763710 1761735 1768357 1777220 1771946 1776078 1772554 1772806 1781546 1790244 1782783 1790535 1795467 1804443 1809473 1814166 1819237 1820667 1829135 1826991 1829627 1834647 1840503 1850167 1848263 1847973 1852426 1849817 1851033 1849693 1853517 1861047 1862042 1859313 1868067 1868023 1871063 1868590 1871340 1875712 1883700 1886872 1893232 1892708 1899980 1896090 1904758 1908474 1910094 1918026 1918030 1920616 1925312 1921308 1927055 1930731 1939163 1936714 1941770 1937918 1939434 1944366 1940512 1940730 1948518 1954154 1953774 1955094 1958677 1964381 1965857 1962453 1962949 1967629 1971857 1977453 1983249 1986595 1990316 1993449 1999701 2002669 2011805 2004297 2012785 2006013 2009229 2016753 2013596 2018550 2018446 2015354 2015355 2022923 2026839 2035755 2036053 2040390 2035717 2042385 2041089 2048723 2043417 2042305 2047551 2046715 2054807 2060601 2055283 2063619 2069377 2074817 2076133 2075489 2076725 2075229 2080897 2077051 2081081 2086545 2083355 2089491 2098327 2100836 2108232 2110812 2117344 2125736 2127970 2127930 2134006 2128361 2134210 2135871 2133412 2135165 2136811 2144085 2151481 2148557 2154833 2148303 2153893 2151323 2160097 2169528 2165395 2168540 2166892 2170440</t>
  </si>
  <si>
    <t xml:space="preserve"> 0 0 0 0 0 0 0 0 0 0 0 0 0 0 0 0 0 0 0 0 0 0 0 0 0 0 0 0 0 0 0 0 0 0 0 0 0 0 0 0 0 0 0 0 0 0 0 0 0 0 0 153600 293760 410560 567360 635960 654160 701480 803400 842600 866400 902440 958620 842027 100864 103144 102558 107140 106122 107170 109906 111574 117920 122284 122272 123204 122828 125656 128510 129734 132646 132678 135178 143388 144770 144796 148510 151398 151262 154666 155466 160106 167770 173468 185486 203898 220658 236638 236566 240966 246806 251142 251150 250682 251762 258390 258162 259032 264014 272458 285886 283136 285386 291568 294422 297554 303190 150623 152543 158279 165215 172459 171770 173678 175826 176108 178408 185108 188918 191306 192590 192142 192878 197490 204380 205065 205981 205965 207485 209985 211677 211723 212939 218395 223555 225475 225108 225319 226643 227179 228881 231340 231188 234052 238898 244992 250816 253592 255600 254912 257083 263567 262863 263991 263076 263976 269316 268092 269038 268889 270188 270450 271382 271890 272668 275714 283164 288049 289713 291009 292417 292759 294875 295275 296315 296995 298655 300007 301919 307079 316169 324899 325519 327305 327997 329849 332366 336630 339142 344440 348529 354041 352537 354754 354440 355010 357660 363190 366985 366935 366893 367914 367936 370920 373524 374691 378960 379586 380658 384530 390948 391546 392576 394296 399816 404416 404891 407095 407159 408675 411418 413205 415965 417005 418893 423695 431643 434893 435813 437557 441221 444173 446436 445697 446695 449537 449783 451703 457143 463826 470690 476290 480740 484880 484104 486324 493324 500724 509594 514089 513814 515857 516164 516291 516592 517547 517287 518863 519591 521223 522779 522837 524801 523739 525381 526251 526156 527716 532676 539090 545508 545215 545945 546645 549943 554669 558841 563627 568941 571691 572416 573806 578856 579601 579442 581786 584090 587739 588915 591091 593108 596131 600598 599485 599908 601866 604840 603926 604524 607227 610846 615173 617757 621997 626197 626441 629349 630491 630797 633363 638419 639875 644019 644083 645630 646740 647440 649818 650301 650947 654613 658343 658533 660006 664891 667601 672031 676526 679059 678454 679179 680003 682755 687694 689004 691404 691164 691052 693348 698865 697771 698017 698912 703602 707424 712861 717103 718761 719332 721237 726287 727401 728553 729625 729609 732409 740744 743215 746329 749825 754861 757988 757316 759132 763591 770228 771915 775834 775471 776630 781944 785412 790828 789372 789676 791948 796396 796796 799116 797932 799410 798653 800943 801123 802663 806003 806567 806295 808543 808007 810167 813607 814439 816863 822387 821676 822105 823530 826205 827805 831509 833592 833764 833912 836952 845032 849280 851990 853440 854445 855406 857846 859766 860933 863983 866453 865596 865796 866106 866432 867288 866752 868714 868670 871662 869825 870145 871265 871785 875419 882020 882234 882406 885084 891476 891972 894627 901867 904843 904361 906815 904842 905422 907292 912102 916313 920409 922129 925114 928211 930670 935141 942372 949312 956312 964980 966206 969708 972864 974320 973768 975318 979138 979694 983160 990453 997519 1001947 1008587 1008867 1009150 1012177 1010579 1011507 1010947 1012922 1018060 1022072 1026408 1033760 1037016 1038184 1038220 1039874 1043004 1049329 1056036 1055599 1057797 1065351 1063943 1064295 1064657 1067241 1070137 1071725 1074503 1081302 1082892 1087142 1091754 1091470 1091777 1094471 1096809 1100159 1100469 1101766 1101725 1104138 1111002 1113586 1113193 1113404 1115553 1118557 1118821 1122033 1130185 1137497 1136753 1138951 1145063 1145655 1146097 1149080 1155660 1163460 1168420 1170580 1171228 1174444 1182332 1181500 1182190 1182540 1185904 1186884 1187509 1189169 1192153 1191773 1193043 1197997 1206029 1213933 1221181 1229797 1236623 1239749 1243323 1246819 1250943 1254547 1253655 1255435 1255335 1256680 1261301 1265409 1264821 1266598 1271639 1271129 1272639 1276966 1282280 1288132 1289316 1290628 1290084 1291108 1296722 1297241 1299527 1299755 1299813 1301732 1302844 1304876 1308236 1310156 1311913 1313195 1314135 1315135 1318031 1321423 1320491 1322057 1325247 1325437 1326836 1328107 1332641 1334693 1339089 1347013 1355151 1355099 1356003 1355647 1357061 1359673 1359733 1362478 1369298 1376198 1381638 1382742 1384918 1391093 1391148 1391252 1391844 1392658 1394136 1393420 1395250 1393760 1394446 1395323 1398173 1401633 1407657 1409449 1413177 1415033 1417215 1418418 1421215 1425704 1425147 1425605 1426089 1429429 1428069 1428301 1428668 1428795 1429525 1432675 1439345 1437628 1438828 1439308 1442865 1443148 1444289 1446400 1448663 1452212 1459224 1468788 1473591 1476455 1477287 1476859 1477875 1481607 1484855 1484175 1485350 1486602 1488822 1488322 1489730 1491422 1493133 1492714 1493384 1494384 1498476 1502650 1508378 1510346 1512636 1514386 1519426 1525226 1527921 1532140 1535450 1536340 1538620 1544220 1552390 1551764 1552536 1554912 1554532 1556912 1565050 1569744 1575526 1580613 1580017 1581901 1585091 1586541 1587271 1589879 1592127 1596126 1598308 1599172 1600388 1601472 1602860 1604912 1606604 1610898 1614160 1613555 1615030 1618003 1623444 1629283 1632798 1631701 1633641 1641880 1646667 1651522 1652302 1654374 1657894 1657814 1657549 1658309 1662247 1670525 1676825 1676595 1676401 1676691 1677056 1677612 1681268 1681212 1681324 1681564 1684169 1689410 1689549 1692909 1701949 1701005 1701629 1701405 1701373 1701365 1702593 1707705 1715551 1724200 1725617 1728761 1735977 1741261 1744097 1744152 1745007 1746944 1747275 1747246 1748284 1752280 1759736 1760472 1760015 1761555 1769230 1769170 1770794 1770306 1770426 1773226 1782386 1780865 1782875 1788995 1796387 1802935 1807892 1812831 1815779 1821211 1823093 1824871 1828439 1833767 1841847 1844167 1844735 1846812 1846975 1847597 1847445 1848629 1853585 1857088 1856867 1859747 1863267 1865845 1865880 1866980 1869900 1876040 1881060 1886298 1888480 1892650 1893050 1896570 1902398 1905206 1910366 1913406 1915662 1919236 1918862 1920781 1924919 1931305 1932948 1935694 1935406 1935998 1938422 1938066 1938218 1940858 1947418 1949546 1950932 1953327 1957777 1960903 1960337 1960503 1962081 1965913 1970849 1976513 1980849 1984570 1987967 1992833 1997055 2003617 2002247 2004597 2003699 2004737 2009291 2010226 2012606 2014350 2013634 2013635 2015395 2020763 2027699 2031231 2034512 2033667 2035517 2037191 2041195 2040839 2040585 2041805 2043015 2047015 2053799 2053035 2055563 2062575 2068213 2071245 2072053 2072959 2072849 2074689 2074473 2075929 2080073 2080381 2082887 2090337 2095222 2100836 2105264 2110344 2117944 2122488 2123966 2127336 2126311 2127936 2130917 2130834 2131531 2132715 2136755 2144085 2145121 2148097 2146583 2147883 2148283 2151843 2161406 2162157 2163718 2163984 2165486</t>
  </si>
  <si>
    <t xml:space="preserve"> 0 0 0 0 0 0 0 0 0 0 0 0 0 0 0 0 0 0 0 0 0 0 0 0 0 0 0 0 0 0 0 0 0 0 0 0 0 0 0 0 0 0 0 0 0 0 0 0 0 0 0 0 560640 1027840 1655040 992880 826748 1016028 1075724 1083004 1111864 1198236 1271270 814827 97664 106784 100678 113660 104242 106850 111746 111614 124200 123644 120632 122644 120348 129536 129270 129414 134726 131158 137378 149428 144330 142916 153350 152038 149382 158906 154666 165066 171650 176388 194166 211978 228258 244118 235286 246166 249366 253462 249630 247482 251802 265030 256762 258352 269334 276698 294326 280536 288066 295448 295182 299394 307070 149023 156703 160639 169375 175599 170710 176398 176566 175588 181008 188908 190378 192586 192970 190782 193318 201770 207280 204845 206301 205085 209185 211265 212417 210963 213979 222735 225555 226215 223928 224499 227923 226899 230341 232680 230308 238272 240778 248972 253296 254812 256640 253492 261303 266287 261743 265151 261476 265076 273476 266852 269898 267949 271528 269930 271822 271610 272808 278554 287264 289989 290273 291569 293097 292299 297115 294875 296875 296895 299935 300447 303199 310879 320509 328699 325239 328885 327837 331429 333706 339590 340062 348780 349989 357961 351117 359094 353680 354910 360260 366210 368685 366175 365713 368894 367176 375080 374264 375071 382940 379306 381218 387850 394088 391266 393076 395336 404216 406116 404551 409335 406519 410135 412998 413945 417965 417085 420353 427015 435683 435993 435893 438837 443701 445513 447656 444277 447855 451357 449263 453703 460523 467086 474130 478890 483040 487120 482864 490124 496524 504524 513814 515789 512874 518637 515704 515471 516012 518047 516167 520983 519431 522503 523399 522077 527161 522319 528221 526151 525096 529716 535696 542410 548648 544395 546145 546605 553323 556789 561201 566287 571781 572791 572316 574726 582956 579381 578262 585706 584710 590759 588995 592911 593968 598311 603138 598065 599568 603746 606420 602446 604664 609647 612666 617833 618797 625197 628077 625921 632909 630511 630277 636383 640899 640195 647939 643503 647090 646940 647400 651998 649961 650907 658473 659743 657953 661346 668391 668521 675531 678466 680279 677154 679559 680083 685295 690354 689204 693404 690284 689692 697688 701045 696291 697197 699412 707882 708764 716841 718743 719381 719112 722937 729607 727421 729113 729945 728729 736509 744484 743955 748689 751585 758121 759208 755956 762272 765651 774448 772175 779574 774651 777610 786224 786572 794988 788012 789036 794668 798636 796396 801596 796452 801950 797473 804743 800603 804063 808123 806287 804935 812763 807127 813067 815127 814399 819103 825647 820616 821765 824630 827905 828365 834649 834212 833124 833092 841352 848472 851100 853390 853940 854705 855666 859846 860506 861313 866583 867433 863996 864796 865526 865912 867608 865272 872574 868030 875582 868225 869505 872065 871505 879639 884800 881714 881646 888704 894436 891632 897527 905787 905823 903121 911155 903242 905562 908692 915482 918133 922889 922629 927534 929671 932010 938281 946112 952512 959872 969260 966226 973268 974024 974880 972348 977918 981018 979414 987140 993713 1001079 1003827 1012987 1008407 1008570 1016037 1009099 1012547 1009647 1016302 1020420 1024192 1028888 1038100 1038056 1038504 1037400 1041754 1044704 1053669 1058816 1054659 1060877 1069331 1062583 1063775 1064197 1070201 1071297 1072405 1076563 1085642 1083092 1091362 1093514 1090530 1091197 1097791 1097549 1102759 1100009 1102746 1100905 1107398 1114442 1114446 1112013 1112584 1118333 1119837 1118301 1126073 1133865 1140937 1135693 1142271 1148023 1145375 1145757 1152460 1158860 1167500 1170420 1171500 1171068 1177884 1186252 1180440 1182390 1182080 1190064 1186784 1187409 1190449 1194033 1190773 1194383 1201557 1209949 1217553 1224621 1234137 1239463 1241089 1245683 1248579 1253483 1256307 1252235 1258635 1254635 1257900 1264681 1267169 1263641 1269258 1274299 1270129 1274459 1279626 1285120 1291212 1289396 1291368 1288724 1292268 1301062 1296901 1301887 1299235 1298873 1304272 1302924 1306516 1310236 1310896 1312893 1313635 1314335 1315455 1320511 1323063 1319011 1324837 1326647 1324857 1328056 1328487 1336921 1335133 1343129 1350573 1359131 1354459 1356443 1354407 1359001 1360953 1359033 1366098 1372498 1379698 1384118 1382822 1386738 1395193 1390568 1390372 1391804 1392798 1395056 1391940 1398750 1392280 1394826 1395463 1400773 1403273 1411817 1409769 1416617 1415473 1418795 1418678 1423635 1428124 1424087 1425325 1425809 1433229 1426709 1427481 1428208 1427975 1429725 1435575 1442905 1436028 1440828 1438968 1447085 1442688 1445029 1447740 1449883 1454632 1463384 1473128 1475411 1477975 1477247 1475379 1479155 1484147 1486375 1482875 1486810 1486922 1490522 1487202 1491490 1492042 1494113 1491534 1493584 1494704 1502336 1504290 1512298 1510786 1514336 1515066 1523826 1527526 1529141 1535160 1536850 1536360 1540620 1547720 1556430 1550824 1552856 1556792 1553532 1560472 1569030 1571624 1579266 1582793 1578897 1584681 1586491 1587041 1587231 1592359 1592987 1599266 1598988 1599252 1601008 1601792 1603600 1606192 1607344 1614458 1615380 1612255 1617210 1619463 1627304 1631823 1634498 1630101 1637861 1645500 1648727 1654422 1652142 1656254 1659894 1657054 1655949 1658989 1665507 1674805 1679425 1675775 1674921 1675991 1676596 1677452 1685308 1680572 1680444 1680864 1687549 1691830 1688969 1697309 1705869 1699885 1701709 1700225 1700013 1699945 1704353 1711025 1719531 1728180 1725757 1731721 1739837 1743501 1745437 1743452 1745387 1748284 1746815 1746186 1749204 1755360 1763656 1760252 1758415 1764575 1773330 1768530 1772434 1769186 1769426 1777626 1786366 1779445 1786675 1791715 1800547 1805715 1810432 1815491 1817059 1825251 1823473 1826031 1830919 1836727 1846247 1844727 1844515 1848752 1846395 1847557 1846325 1849909 1857205 1858428 1855927 1864147 1864427 1867425 1865180 1867780 1872020 1879840 1883180 1889438 1889160 1896150 1892650 1900850 1904758 1906486 1914166 1914446 1917002 1921596 1917922 1923321 1927039 1935285 1933208 1938054 1934526 1935958 1940662 1937126 1937338 1944658 1950378 1950226 1951552 1955027 1960617 1962243 1959097 1959563 1963961 1968153 1973689 1979473 1982909 1986630 1989787 1995913 1998995 2007897 2000947 2008877 2002639 2005657 2012911 2010126 2014846 2014910 2012034 2012035 2019075 2023123 2031859 2032451 2036692 2032367 2038597 2037571 2044875 2040019 2038985 2043865 2043215 2050935 2056819 2051915 2059723 2065595 2071053 2072525 2072013 2073219 2071849 2077169 2073653 2077449 2082793 2079921 2085727 2094437 2097162 2104396 2107144 2113544 2121864 2124308 2124406 2130236 2125011 2130476 2132257 2130014 2131671 2133275 2140255 2147645 2145081 2151057 2144983 2150183 2147883 2156183 2165626 2161937 2164938 2163464 2166826</t>
  </si>
  <si>
    <t xml:space="preserve"> 0 0 0 0 0 0 0 0 0 0 0 0 0 0 0 0 0 0 0 0 0 0 0 0 0 0 0 0 0 0 0 0 0 0 0 0 0 0 0 0 0 0 0 0 0 0 0 0 0 0 0 0 0 560640 1259104 724080 627068 854204 899340 897884 926328 1020604 1093638 684267 82304 93248 85670 100892 89234 92258 97730 97118 111368 109500 105688 107988 105180 116064 114966 114822 120774 116246 123458 136532 129706 127908 140134 137702 134374 145530 139946 151882 158178 162660 181974 199626 215778 231606 220438 233046 235542 239574 234718 232122 237306 252294 241882 243664 256246 263322 282070 265336 274274 281976 280878 285378 293598 141343 150559 154015 163231 169183 163174 169870 169510 168196 174448 182668 183514 185674 185818 183166 186182 195658 200800 197533 199133 197597 202385 204353 205361 203507 207003 216639 218835 219159 216360 217027 221011 219571 223477 225784 222820 232144 234026 242780 246704 247884 249664 245860 255175 259759 254191 258207 253796 258116 267332 259268 262874 260445 264632 262538 264686 264282 265592 272058 281104 283253 283169 284465 286025 284923 290459 287515 289771 289615 293023 293311 296287 304639 314413 322459 317911 322053 320541 324597 326810 333126 333054 342684 343125 351753 343485 352998 346224 347630 353700 359762 361885 358719 358145 361902 359720 368936 367208 367919 376748 371978 374114 381482 387672 383938 385956 388360 398136 399316 397207 402679 399095 403271 406166 406889 411245 409853 413489 420647 429507 429033 428661 431925 437109 438617 440728 436645 440911 444589 441871 446983 454171 460702 467794 472330 476400 480464 475280 483884 490124 498284 507686 508989 505370 512125 508328 507999 508604 510927 508615 514295 512135 515591 516311 514621 520537 514687 521725 518871 517560 522996 529248 536042 542232 536923 538945 539341 546971 550101 554577 559743 565285 565831 565036 567718 576796 572069 570694 579498 577622 584311 581763 586143 586944 591639 596562 590433 592224 596994 599588 594798 597448 603039 605898 611289 611821 618797 621325 618529 626605 623263 622885 629935 634307 633027 641731 636095 640226 639740 640136 645326 642617 643643 652249 652863 650545 654450 662071 661513 669211 671730 673351 669554 672407 672851 678719 683810 682004 686684 682796 682076 691592 694373 688643 689725 692292 701770 701868 710649 711927 712293 711800 716137 723239 720173 722009 722777 721241 730349 738228 736899 742065 744801 751737 752280 748340 755856 758947 768320 764991 773318 767179 770618 780112 779628 788844 780396 781612 788140 791980 789036 795004 788804 795374 789905 798503 793211 797183 801435 798959 797319 806635 799639 806587 808279 807135 812447 819263 813080 814421 817670 821105 821261 828233 827124 825700 825620 835272 842136 844332 846510 846820 847521 848482 853126 853450 854161 860023 860441 856316 857276 858118 858520 860440 857624 866350 860606 869374 860545 862081 865025 864177 873511 878288 874322 874190 882416 887972 884288 891047 899579 898831 895537 905059 895562 898346 901812 909130 911365 916297 915509 920926 922807 925114 931865 939856 946112 953568 963148 958978 966964 967080 967776 964716 971358 974266 972086 980948 987329 994775 997075 1006907 1001031 1001162 1009813 1001451 1005571 1002047 1009950 1013796 1017504 1022296 1032004 1031080 1031336 1029928 1035002 1037904 1047573 1052304 1047155 1054445 1063139 1054967 1056383 1056821 1063737 1064353 1065333 1069859 1079546 1075892 1085234 1086730 1083026 1083789 1091423 1090493 1096199 1092633 1095754 1093433 1101014 1108106 1107422 1104445 1105112 1111821 1112925 1110909 1119897 1127593 1134601 1128157 1135903 1141559 1138047 1138413 1146108 1152460 1161324 1163700 1164492 1163772 1171548 1180044 1172904 1175190 1174704 1183920 1179504 1180129 1183537 1187281 1183253 1187487 1195253 1203741 1211265 1218285 1228041 1232967 1234193 1239059 1241795 1246907 1249523 1244603 1252235 1247195 1250972 1258329 1260385 1256073 1262714 1267755 1262609 1267691 1273082 1278624 1284780 1282164 1284312 1281108 1285324 1294966 1289557 1295263 1291843 1291369 1297696 1295692 1299700 1303516 1303840 1305901 1306499 1307135 1308287 1313919 1316247 1311363 1318325 1319767 1317449 1321128 1321335 1330809 1327997 1336953 1344269 1352939 1347035 1349307 1346823 1352265 1354041 1351593 1359810 1366098 1373378 1377526 1375590 1379970 1389033 1383160 1382884 1384540 1385582 1388048 1384292 1392430 1384632 1387674 1388247 1394213 1396457 1405673 1402601 1410281 1408337 1411963 1411494 1417027 1421516 1416551 1417997 1418481 1426989 1419093 1420009 1420832 1420503 1422525 1429095 1436601 1428348 1434108 1431624 1440957 1435312 1437973 1440844 1442955 1448024 1457240 1467032 1468643 1471127 1469983 1467731 1472243 1477571 1479527 1475275 1479946 1479754 1483722 1479650 1484706 1484954 1487121 1483966 1486384 1487536 1496112 1497474 1506090 1503650 1507536 1507994 1517746 1520886 1522213 1528712 1529970 1529112 1533900 1541400 1550254 1543320 1545688 1550040 1546012 1554168 1562838 1564872 1573010 1576121 1571345 1578169 1579611 1579921 1579967 1585767 1585963 1592850 1591916 1592020 1593920 1594624 1596544 1599280 1600288 1608154 1608452 1604655 1610538 1612599 1621080 1625247 1627698 1622421 1631733 1639212 1642023 1647942 1644846 1649502 1653174 1649598 1648269 1651917 1659123 1668693 1672865 1668303 1667273 1668551 1669220 1670156 1679132 1673148 1672956 1673424 1681197 1685222 1681561 1691229 1699661 1692333 1694477 1692657 1692397 1692313 1697569 1704657 1713339 1721988 1718541 1725257 1733613 1736845 1738541 1736012 1738235 1741388 1739439 1738650 1742196 1748928 1757448 1752940 1750735 1758127 1767170 1761106 1765618 1761634 1761906 1771546 1780174 1771813 1780435 1785187 1794403 1799203 1803856 1808947 1810147 1819075 1816321 1819087 1824327 1830263 1840167 1837623 1837203 1842016 1838987 1840293 1838773 1842997 1850917 1851532 1848423 1858067 1857483 1860593 1857740 1860740 1865332 1873600 1876492 1883022 1882088 1889830 1885290 1894738 1898134 1899574 1907926 1907470 1910106 1914972 1910418 1916745 1920351 1929093 1926024 1931430 1927038 1928694 1934006 1929622 1929850 1938418 1943914 1943154 1944464 1948227 1954121 1955347 1951513 1952059 1957209 1961497 1967193 1973009 1976205 1979926 1983019 1989481 1992259 2001785 1993347 2002765 1995103 1998649 2006623 2002846 2008190 2007806 2004354 2004355 2012803 2016499 2025715 2025523 2030020 2024767 2032165 2030419 2038603 2032547 2031305 2037161 2036015 2044727 2050371 2044363 2053579 2059147 2064557 2065613 2064749 2066035 2064329 2070577 2066181 2070601 2076265 2072545 2079231 2088277 2090426 2098092 2100392 2107144 2115656 2117540 2117270 2123756 2117411 2123900 2125361 2122542 2124455 2126171 2133935 2141341 2137817 2144593 2137303 2143543 2140523 2150087 2159498 2154625 2158010 2156072 2159930</t>
  </si>
  <si>
    <t xml:space="preserve"> 0 0 0 0 0 0 0 0 0 0 0 0 0 0 0 0 0 0 0 0 0 0 0 0 0 0 0 0 0 0 0 0 0 0 0 0 0 0 0 0 0 0 0 0 0 0 0 0 0 0 0 0 0 0 572320 478800 444860 617578 683644 694746 723788 806702 879736 565131 68288 76610 71148 83150 74712 77138 81782 81860 93718 93736 91074 92960 90888 99334 99432 99702 104734 101586 107372 118974 114632 113386 123036 122214 119852 128662 125010 134738 141448 146298 163404 181286 197622 213496 205686 215810 219318 223442 220058 218106 222048 234506 227176 228682 238964 246454 263592 251090 258004 265246 265344 269430 276868 134335 141343 145489 154015 160358 155959 161206 161605 160774 165830 173590 175333 177562 178051 176066 178392 186396 192067 189996 191389 190313 194112 196241 197456 196177 198983 207354 210447 211254 209191 209720 212899 212057 215296 217649 215536 222905 225684 233633 238132 239795 241644 238783 245936 251095 246999 250141 246788 250073 258116 252122 254923 253184 256497 255116 256896 256768 257917 263348 271911 274888 275333 276629 278143 277478 281979 280047 281935 282032 284911 285521 288175 295561 305128 313381 310397 313826 312981 316370 318675 324370 325080 333399 334944 342629 336408 343713 338894 340047 345082 350983 353612 351389 350976 353905 352390 359720 359303 360152 367601 364464 366278 372588 378847 376424 378143 380340 388828 391043 389716 394199 391719 395090 397939 398984 402857 402201 405308 411753 420337 420990 421009 423813 428537 430482 432639 429568 432845 436270 434449 438595 445254 451831 458854 463712 467897 471984 468134 474806 481276 489206 498447 500716 498109 503438 500883 500692 501205 503114 501423 505861 504575 507479 508452 507291 512011 507610 513015 511288 510345 514608 520469 527148 533407 529616 531247 531735 538054 541667 546051 551102 556575 557788 557453 559744 567603 564532 563525 570374 569763 575532 574111 577824 578993 583182 587967 583356 584733 588652 591361 587744 589773 594490 597579 602648 603801 609949 612983 611107 617619 615634 615463 621156 625735 625283 632607 628696 632045 632042 632530 636869 635126 636037 643148 644705 643146 646315 653108 653539 660248 663365 665262 662431 664640 665199 670124 675169 674306 678296 675512 674976 682307 685916 681589 682418 684479 692508 693733 701502 703677 704434 704263 707864 714345 712544 714173 715033 713957 721156 729173 728994 733539 736505 742866 744191 741240 747031 750536 759081 757270 764263 759872 762621 770850 771562 779628 773296 774236 779476 783500 781568 786432 781750 786779 782736 789425 785789 789025 793001 791445 790219 797396 792355 797854 800075 799529 803967 810392 805865 806930 809627 812832 813425 819408 819265 818324 818313 825964 833196 836013 838352 839007 839800 840761 844738 845545 846394 851405 852444 849308 850038 850719 851098 852696 850570 857249 853230 860250 853537 854705 857097 856663 864272 869601 866900 866860 873407 879216 876797 882314 890455 890834 888391 895774 888554 890671 893654 900213 903046 907725 907696 912377 914626 916979 923040 930801 937264 944582 953886 951349 957978 959014 959940 957639 962740 965924 964572 971801 978458 985789 988733 997599 993586 993763 1000712 994397 997551 994924 1001033 1005270 1009070 1013724 1022719 1023060 1023592 1022621 1026660 1029631 1038288 1043617 1039894 1045643 1053992 1047867 1048961 1049376 1054981 1056287 1057451 1061448 1070261 1068194 1075995 1078434 1075765 1076390 1082529 1082588 1087581 1085188 1087757 1086126 1092143 1099166 1099471 1097276 1097805 1103134 1104813 1103487 1110727 1118561 1125661 1120942 1127009 1132803 1130533 1130922 1137191 1143612 1152154 1155312 1156518 1156212 1162608 1170920 1165689 1167492 1167259 1174704 1171921 1172546 1175425 1178939 1176015 1179352 1186267 1194617 1202256 1209345 1218756 1224257 1226058 1230533 1233499 1238312 1241227 1237526 1243387 1239842 1242883 1249412 1252089 1248904 1254073 1259114 1255371 1259372 1264441 1269914 1275978 1274512 1276407 1274008 1277258 1285681 1282066 1286737 1284421 1284108 1289101 1288040 1291450 1295128 1295935 1297904 1298709 1299437 1300543 1305347 1307997 1304309 1309638 1311609 1310050 1313039 1313568 1321547 1320207 1327783 1335283 1343792 1339659 1341517 1339677 1343900 1345929 1344240 1350801 1357250 1364415 1368954 1367938 1371651 1379840 1375761 1375600 1376934 1377907 1380074 1377238 1383467 1377578 1379907 1380572 1385595 1388207 1396457 1394857 1401341 1400547 1403736 1403773 1408478 1412967 1409336 1410483 1410967 1417911 1411993 1412702 1413387 1413196 1414827 1420362 1427615 1421340 1425720 1424133 1431718 1427867 1430068 1432709 1434866 1439475 1448024 1457747 1460324 1462923 1462377 1460677 1464131 1468976 1471323 1468152 1471765 1472010 1475449 1472458 1476410 1477095 1479124 1476797 1478686 1479792 1487011 1489224 1496966 1495860 1499263 1500112 1508438 1512383 1514124 1519933 1521812 1521483 1525512 1532437 1541084 1536059 1537944 1541698 1538774 1545182 1553691 1556530 1563955 1567664 1564153 1569482 1571453 1572108 1572361 1577195 1578012 1584025 1584034 1584368 1586061 1586880 1588639 1591168 1592383 1599168 1600363 1597532 1602081 1604418 1611979 1616652 1619425 1615413 1622494 1630203 1633612 1639209 1637286 1641160 1644786 1642268 1641261 1644035 1650252 1659431 1664247 1660996 1660219 1661198 1661775 1662596 1669962 1665772 1665672 1666071 1672280 1676673 1674162 1681921 1690537 1685141 1686825 1685488 1685297 1685236 1689273 1695763 1704192 1712841 1710866 1716501 1724512 1728365 1730406 1728659 1730468 1733253 1731994 1731435 1734222 1740126 1748324 1745403 1743727 1749348 1757977 1753730 1757368 1754442 1754668 1762238 1771027 1764736 1771357 1776523 1785187 1790516 1795261 1800306 1802035 1809905 1808554 1811021 1815755 1821507 1830859 1829787 1829666 1833651 1831588 1832687 1831581 1834885 1841908 1843397 1841162 1848759 1849417 1852366 1850387 1852812 1856898 1864522 1868058 1874197 1874206 1880867 1877822 1885476 1889608 1891462 1898848 1899450 1901971 1906446 1903157 1908150 1911917 1919946 1918303 1922904 1919754 1921088 1925526 1922361 1922566 1929340 1935158 1935272 1936605 1939954 1945411 1947212 1944367 1944798 1948867 1953017 1958483 1964253 1967794 1971515 1974700 1980679 1983894 1992523 1986224 1993503 1987888 1990675 1997614 1995263 1999710 1999970 1997346 1997347 2003771 2007973 2016499 2017434 2021563 2017644 2023363 2022652 2029571 2025240 2024297 2028750 2028317 2035603 2041592 2037171 2044363 2050368 2055847 2057501 2057143 2058314 2057091 2062005 2058874 2062397 2067601 2065100 2070521 2079084 2082061 2089106 2092050 2098296 2106532 2109221 2109480 2115023 2110288 2115305 2117226 2115235 2116780 2118335 2124972 2132355 2130211 2135837 2130295 2135040 2133055 2140802 2150259 2147088 2149921 2148650 2151795</t>
  </si>
  <si>
    <t xml:space="preserve"> 0 0 0 0 0 0 0 0 0 0 0 0 0 0 0 0 0 0 0 0 0 0 0 0 0 0 0 0 0 0 0 0 0 0 0 0 0 0 0 0 0 0 0 0 0 0 0 0 0 0 0 0 0 0 0 274400 293020 482300 541996 549276 578136 664508 737542 465851 56608 65728 59622 72604 63186 65794 70690 70558 83144 82588 79576 81588 79292 88480 88214 88358 93670 90102 96322 108372 103274 101860 112294 110982 108326 117850 113610 124010 130594 135332 153110 170922 187202 203062 194230 205110 208310 212406 208574 206426 210746 223974 215706 217296 228278 235642 253270 239480 247010 254392 254126 258338 266014 128495 136175 140111 148847 155071 150182 155870 156038 155060 160480 168380 169850 172058 172442 170254 172790 181242 186752 184317 185773 184557 188657 190737 191889 190435 193451 202207 205027 205687 203400 203971 207395 206371 209813 212152 209780 217744 220250 228444 232768 234284 236112 232964 240775 245759 241215 244623 240948 244548 252948 246324 249370 247421 251000 249402 251294 251082 252280 258026 266736 269461 269745 271041 272569 271771 276587 274347 276347 276367 279407 279919 282671 290351 299981 308171 304711 308357 307309 310901 313178 319062 319534 328252 329461 337433 330589 338566 333152 334382 339732 345682 348157 345647 345185 348366 346648 354552 353736 354543 362412 358778 360690 367322 373560 370738 372548 374808 383688 385588 384023 388807 385991 389607 392470 393417 397437 396557 399825 406487 415155 415465 415365 418309 423173 424985 427128 423749 427327 430829 428735 433175 439995 446558 453602 458362 462512 466592 462336 469596 475996 483996 493286 495261 492346 498109 495176 494943 495484 497519 495639 500455 498903 501975 502871 501549 506633 501791 507693 505623 504568 509188 515168 521882 528120 523867 525617 526077 532795 536261 540673 545759 551253 552263 551788 554198 562428 558853 557734 565178 564182 570231 568467 572383 573440 577783 582610 577537 579040 583218 585892 581918 584136 589119 592138 597305 598269 604669 607549 605393 612381 609983 609749 615855 620371 619667 627411 622975 626562 626412 626872 631470 629433 630379 637945 639215 637425 640818 647863 647993 655003 657938 659751 656626 659031 659555 664767 669826 668676 672876 669756 669164 677160 680517 675763 676669 678884 687354 688236 696313 698215 698853 698584 702409 709079 706893 708585 709417 708201 715981 723956 723427 728161 731057 737593 738680 735428 741744 745123 753920 751647 759046 754123 757082 765696 766044 774460 767484 768508 774140 778108 775868 781068 775924 781422 776945 784215 780075 783535 787595 785759 784407 792235 786599 792539 794599 793871 798575 805119 800088 801237 804102 807377 807837 814121 813684 812596 812564 820824 827944 830572 832862 833412 834177 835138 839318 839978 840785 846055 846905 843468 844268 844998 845384 847080 844744 852046 847502 855054 847697 848977 851537 850977 859111 864272 861186 861118 868176 873908 871104 876999 885259 885295 882593 890627 882714 885034 888164 894954 897605 902361 902101 907006 909143 911482 917753 925584 931984 939344 948732 945698 952740 953496 954352 951820 957390 960490 958886 966612 973185 980551 983299 992459 987879 988042 995509 988571 992019 989119 995774 999892 1003664 1008360 1017572 1017528 1017976 1016872 1021226 1024176 1033141 1038288 1034131 1040349 1048803 1042055 1043247 1043669 1049673 1050769 1051877 1056035 1065114 1062564 1070834 1072986 1070002 1070669 1077263 1077021 1082231 1079481 1082218 1080377 1086870 1093914 1093918 1091485 1092056 1097805 1099309 1097773 1105545 1113337 1120409 1115165 1121743 1127495 1124847 1125229 1131932 1138332 1146972 1149892 1150972 1150540 1157356 1165724 1159912 1161862 1161552 1169536 1166256 1166881 1169921 1173505 1170245 1173855 1181029 1189421 1197025 1204093 1213609 1218935 1220561 1225155 1228051 1232955 1235779 1231707 1238107 1234107 1237372 1244153 1246641 1243113 1248730 1253771 1249601 1253931 1259098 1264592 1270684 1268868 1270840 1268196 1271740 1280534 1276373 1281359 1278707 1278345 1283744 1282396 1285988 1289708 1290368 1292365 1293107 1293807 1294927 1299983 1302535 1298483 1304309 1306119 1304329 1307528 1307959 1316393 1314605 1322601 1330045 1338603 1333931 1335915 1333879 1338473 1340425 1338505 1345570 1351970 1359170 1363590 1362294 1366210 1374665 1370040 1369844 1371276 1372270 1374528 1371412 1378222 1371752 1374298 1374935 1380245 1382745 1391289 1389241 1396089 1394945 1398267 1398150 1403107 1407596 1403559 1404797 1405281 1412701 1406181 1406953 1407680 1407447 1409197 1415047 1422377 1415500 1420300 1418440 1426557 1422160 1424501 1427212 1429355 1434104 1442856 1452600 1454883 1457447 1456719 1454851 1458627 1463619 1465847 1462347 1466282 1466394 1469994 1466674 1470962 1471514 1473585 1471006 1473056 1474176 1481808 1483762 1491770 1490258 1493808 1494538 1503298 1506998 1508613 1514632 1516322 1515832 1520092 1527192 1535902 1530296 1532328 1536264 1533004 1539944 1548502 1551096 1558738 1562265 1558369 1564153 1565963 1566513 1566703 1571831 1572459 1578738 1578460 1578724 1580480 1581264 1583072 1585664 1586816 1593930 1594852 1591727 1596682 1598935 1606776 1611295 1613970 1609573 1617333 1624972 1628199 1633894 1631614 1635726 1639366 1636526 1635421 1638461 1644979 1654277 1658897 1655247 1654393 1655463 1656068 1656924 1664780 1660044 1659916 1660336 1667021 1671302 1668441 1676781 1685341 1679357 1681181 1679697 1679485 1679417 1683825 1690497 1699003 1707652 1705229 1711193 1719309 1722973 1724909 1722924 1724859 1727756 1726287 1725658 1728676 1734832 1743128 1739724 1737887 1744047 1752802 1748002 1751906 1748658 1748898 1757098 1765838 1758917 1766147 1771187 1780019 1785187 1789904 1794963 1796531 1804723 1802945 1805503 1810391 1816199 1825719 1824199 1823987 1828224 1825867 1827029 1825797 1829381 1836677 1837900 1835399 1843619 1843899 1846897 1844652 1847252 1851492 1859312 1862652 1868910 1868632 1875622 1872122 1880322 1884230 1885958 1893638 1893918 1896474 1901068 1897394 1902793 1906511 1914757 1912680 1917526 1913998 1915430 1920134 1916598 1916810 1924130 1929850 1929698 1931024 1934499 1940089 1941715 1938569 1939035 1943433 1947625 1953161 1958945 1962381 1966102 1969259 1975385 1978467 1987369 1980419 1988349 1982111 1985129 1992383 1989598 1994318 1994382 1991506 1991507 1998547 2002595 2011331 2011923 2016164 2011839 2018069 2017043 2024347 2019491 2018457 2023337 2022687 2030407 2036291 2031387 2039195 2045067 2050525 2051997 2051485 2052691 2051321 2056641 2053125 2056921 2062265 2059393 2065199 2073909 2076634 2083868 2086616 2093016 2101336 2103780 2103878 2109708 2104483 2109948 2111729 2109486 2111143 2112747 2119727 2127117 2124553 2130529 2124455 2129655 2127355 2135655 2145098 2141409 2144410 2142936 2146298</t>
  </si>
  <si>
    <t xml:space="preserve"> 0 0 0 0 0 0 0 0 0 0 0 0 0 0 0 0 0 0 0 0 0 0 0 0 0 0 0 0 0 0 0 0 0 0 0 0 0 0 0 0 0 0 0 0 0 0 0 0 0 0 0 0 0 0 0 0 89180 321048 364364 335356 361956 485472 558506 332571 40928 52100 44338 59840 47902 50978 56522 55850 70308 68276 64364 66700 63828 74924 73722 73542 79574 74926 82262 95464 88422 86576 99026 96454 93042 104402 98650 110778 117038 121488 140994 158626 174762 190586 179126 191950 194358 198382 193398 190746 196038 211246 200566 202372 215154 222194 241082 223980 233094 240836 239634 244170 252458 120655 130063 133459 142735 148653 142504 149326 148900 147544 153900 162160 162928 165082 165196 162486 165562 175166 180262 176891 178509 176933 181807 183761 184751 182847 186403 196149 198267 198549 195686 196365 200419 198927 202891 205194 202156 211650 213454 222278 226152 227290 229064 225178 234681 239215 233519 237611 233108 237518 246836 238592 242268 239779 244042 241886 244066 243638 244962 251518 260606 262683 262553 263849 265413 264273 269899 266867 269155 268977 272431 272691 275695 284131 293923 301951 297267 301471 299901 304015 306220 312590 312450 322194 322539 331249 322803 332508 325564 326992 333152 339228 341307 338059 337471 341300 339060 348440 346598 347297 356246 351334 353498 360958 367142 363294 365338 367760 377648 378738 376561 382119 378439 382685 385584 386279 390677 389221 392903 400123 409007 408435 408029 411333 416557 418027 420134 415963 420315 424015 421219 426415 433649 440176 447274 451782 455842 459904 454604 463376 469596 477776 487192 488411 484704 491583 487678 487337 487950 490309 487943 493731 491495 494999 495697 493961 499981 494005 501185 498233 496890 502428 508714 515518 521702 516261 518317 518705 526449 529537 534021 539197 544745 545233 544398 547114 556298 551427 550020 558994 557008 563777 561131 565569 566338 571077 576012 569751 571578 576422 579006 574114 576818 582485 585324 590743 591221 598269 600753 597877 606089 602629 602233 609401 613755 612403 621227 615441 619640 619112 619500 624764 621971 623007 631743 632275 629891 633860 641553 640909 648693 651160 652757 648876 651785 652219 658169 663264 661376 666116 662132 661396 671102 673811 667959 669063 671674 681278 681278 690147 691347 691679 691158 695559 702715 699539 701393 702153 700577 709851 717718 716289 721509 724225 731211 731686 727660 735326 738381 747826 744365 752808 746517 750016 759620 759032 768348 759716 760956 767596 771420 768388 774452 768120 774824 769231 777995 772559 776595 780871 778315 776639 786141 778975 786049 787695 786499 791887 798737 792410 793775 797072 800527 800645 807703 806510 805044 804958 814784 821616 823758 825922 826202 826895 827856 832558 832840 833539 839475 839839 835628 836608 837464 837868 839816 836940 845844 839950 848870 839857 841425 844417 843533 853017 857746 853670 853530 861902 867436 863642 870509 879075 878229 874861 884569 874874 877716 881224 888608 890791 895745 894891 900372 902221 904524 911335 919346 925584 933052 942656 938344 946448 946484 947160 944034 950810 953694 951442 960446 966803 974259 976503 986419 980381 980508 989307 980767 984971 981369 989428 993240 996940 1001744 1011514 1010480 1010712 1009266 1014430 1017326 1027083 1031762 1026489 1033913 1042637 1034287 1035731 1036171 1043201 1043757 1044721 1049293 1059056 1055264 1064740 1066154 1062360 1063135 1070899 1069883 1075651 1071983 1075152 1072771 1080488 1087586 1086816 1083771 1084450 1091279 1092333 1090257 1099397 1107081 1114081 1107487 1115379 1121023 1117403 1117767 1125586 1131932 1140824 1143132 1143888 1143132 1151028 1159540 1152234 1154562 1154054 1163424 1158866 1159491 1162945 1166709 1162585 1166897 1174737 1183237 1190751 1197765 1207551 1212427 1213603 1218503 1221219 1226357 1228947 1223921 1231707 1226537 1230378 1237807 1239809 1235399 1242168 1247209 1241941 1247117 1252536 1258084 1264248 1261532 1263702 1260428 1264728 1274476 1268911 1274707 1271191 1270703 1277146 1275060 1279120 1282948 1283230 1285299 1285879 1286507 1287663 1293367 1295667 1290679 1297783 1299179 1296795 1300534 1300713 1310317 1307377 1316453 1323753 1332437 1326379 1328687 1326147 1331695 1333449 1330935 1339296 1345570 1352860 1356974 1354958 1359396 1368535 1362506 1362220 1363904 1364952 1367444 1363608 1371912 1363948 1367052 1367617 1373665 1375877 1385177 1381977 1389761 1387717 1391381 1390868 1396473 1400962 1395881 1397353 1397837 1406481 1398413 1399347 1400182 1399841 1401897 1408557 1416085 1407660 1413540 1410978 1420463 1414662 1417363 1420254 1422361 1427470 1436744 1446542 1448069 1450543 1449347 1447047 1451651 1457021 1458943 1454597 1459360 1459130 1463144 1458978 1464130 1464340 1466519 1463292 1465756 1466912 1475606 1476894 1485586 1483030 1486958 1487382 1497258 1500328 1501619 1508178 1509382 1508478 1513332 1520882 1529754 1522654 1525064 1529468 1525344 1533652 1542336 1544300 1552500 1555559 1550673 1557627 1559023 1559303 1559331 1565215 1565357 1572320 1571304 1571388 1573306 1574000 1575934 1578688 1579678 1587638 1587858 1583977 1589976 1592013 1600574 1604697 1607120 1601733 1611239 1618698 1621457 1627404 1624206 1628930 1632606 1628938 1627581 1631305 1638597 1648201 1652317 1647641 1646589 1647893 1648570 1649516 1658632 1652492 1652292 1652766 1660675 1664668 1660907 1670741 1679157 1671661 1673845 1671983 1671717 1671631 1676993 1684133 1692837 1701486 1697911 1704721 1713107 1716285 1717951 1715354 1717613 1720798 1718789 1717980 1721592 1728396 1736944 1732298 1730047 1737593 1746672 1740450 1745038 1740962 1741238 1751058 1759672 1751131 1759927 1764643 1773907 1778661 1783306 1788401 1789555 1798575 1795699 1798491 1803775 1809727 1819679 1817007 1816561 1821446 1818333 1819657 1818101 1822405 1830403 1830942 1827757 1837579 1836887 1840011 1837082 1840132 1844768 1853092 1855928 1862492 1861476 1869312 1864642 1874246 1877578 1878982 1887418 1886870 1889516 1894416 1889752 1896195 1899787 1908591 1905398 1910874 1906374 1908058 1913446 1908956 1909186 1917910 1923378 1922542 1923850 1927649 1933581 1934757 1930837 1931393 1936637 1940937 1946653 1952473 1955639 1959360 1962445 1968949 1971689 1981293 1972669 1982273 1974433 1978045 1986109 1982208 1987630 1987190 1983666 1983667 1992291 1995943 2005219 2004929 2009458 2004089 2011633 2009797 2018091 2011885 2010617 2016595 2015387 2024223 2029837 2023691 2033083 2038613 2044017 2045021 2044113 2045409 2043661 2050025 2045519 2050017 2055721 2051895 2058691 2067779 2069856 2077576 2079820 2086616 2095152 2096966 2096650 2103218 2096733 2103350 2104771 2101880 2103825 2105555 2113417 2120825 2117181 2124057 2116615 2122985 2119875 2129597 2139004 2133983 2137416 2135420 2139340</t>
  </si>
  <si>
    <t xml:space="preserve"> 0 0 0 0 0 0 0 0 0 0 0 0 0 0 0 0 0 0 0 0 0 0 0 0 0 0 0 0 0 0 0 0 0 0 0 0 0 0 0 0 0 0 0 0 0 0 0 0 0 0 0 0 0 0 0 0 0 82810 183456 215306 245336 308406 382512 274261 34068 38058 36092 42774 39656 41094 44370 45588 53494 56628 55866 57068 56212 60630 62704 63658 67170 66302 69732 78902 78664 78330 83724 85562 84796 89730 89270 95350 102744 108202 121660 139922 156562 172512 170250 176270 181450 185726 184774 183886 185776 194054 191816 192866 199348 207522 222000 216490 220060 226542 228616 232018 238164 117225 120585 125871 133257 140246 138507 141360 143013 142980 146060 153060 156285 158628 159687 158804 159990 165562 172107 172012 173063 172747 174912 177307 178864 178535 180201 186482 191057 192662 191815 192116 193965 194111 196248 198677 197970 202109 206370 212989 218438 220899 222862 221559 225140 231249 229585 231283 229678 231253 237358 234784 236255 235656 237525 237322 238494 238822 239705 243426 251191 255536 256855 258151 259589 259646 262437 262177 263457 263972 265977 267119 269241 275031 284256 292851 292451 294702 294959 297246 299703 304372 306374 312527 315896 322023 319184 322841 321252 321987 325312 330947 334412 333747 333600 335161 334748 338962 340711 341788 346957 346518 347800 352362 358735 358478 359703 361558 367918 371843 371808 374657 374001 376042 378815 380392 383467 384027 386260 391527 399655 402170 402835 404879 408843 411510 413743 412344 413987 416994 416655 419205 424990 431643 438552 443942 448317 452442 450796 454276 461126 468676 477651 481516 480581 483554 483051 483088 483449 484674 484009 486395 486553 488545 489936 489649 492393 490386 493093 493228 492893 495218 500433 506922 513295 512012 512997 513637 517790 522201 526433 531294 536653 538968 539393 541038 546883 546548 546149 549768 551247 555496 555937 558548 560325 563678 568235 566132 566825 569338 572237 570558 571561 574834 578303 582840 585019 589799 593669 593313 597241 597498 597669 601120 606041 606957 612001 610940 612997 613792 614432 617365 617218 617939 622580 625695 625390 627343 632768 634833 639908 644013 646366 645131 646276 647025 650392 655361 656056 658906 657946 657714 661435 666412 664403 664814 666039 671674 674761 680858 684515 685918 686279 688664 694119 694408 695695 696707 696391 700436 708681 710402 713921 717267 722678 725295 723978 726919 731108 738285 738982 743771 742268 743877 750016 752704 758870 756034 756518 759630 763958 763698 766738 764564 767047 765360 768895 767995 770015 773535 773499 772957 776600 774789 777894 780989 781431 784425 790204 788413 789022 790807 793632 794947 799296 800749 800606 800709 805054 812894 816737 819342 820567 821512 822473 825348 826953 828030 831635 833700 832198 832548 832963 833304 834370 833384 836681 835512 839644 836427 836987 838467 838717 843476 849717 849106 849218 852991 859218 858889 862354 869849 872090 871053 874902 871444 872459 874644 879949 883770 888031 889256 892721 895578 898007 902928 910309 917114 924204 933052 933213 937600 940156 941462 940415 942970 946610 946626 951157 958270 965411 969419 976689 975754 976007 980144 977211 978769 977624 980769 985652 989604 994030 1001847 1004278 1005266 1005017 1007346 1010431 1017416 1023733 1022366 1025569 1033348 1030605 1031167 1031544 1034983 1037429 1038897 1042020 1049389 1049944 1055199 1059196 1058237 1058634 1062303 1063996 1067811 1067356 1069013 1068522 1071955 1078864 1080803 1079900 1080201 1083250 1085879 1085693 1090045 1098107 1105359 1103490 1106783 1112805 1112587 1113014 1116927 1123462 1131472 1135922 1137812 1138190 1142306 1150314 1148237 1149242 1149427 1153946 1153861 1154486 1156491 1159625 1158525 1160380 1165889 1174011 1181840 1189043 1197884 1204335 1207086 1210915 1214261 1218580 1221989 1220302 1223237 1222162 1223987 1229148 1232851 1231528 1234265 1239306 1237881 1240096 1244633 1249992 1255904 1256338 1257815 1256746 1258400 1264809 1264158 1267119 1266627 1266580 1269369 1269866 1272288 1275738 1277343 1279160 1280307 1281187 1282217 1285653 1288835 1287123 1289754 1292599 1292294 1294143 1295204 1300713 1301805 1307101 1314905 1323148 1321941 1323115 1322339 1324548 1326995 1326560 1330385 1337100 1344075 1349260 1349764 1352375 1359120 1358005 1358034 1358836 1359695 1361368 1360052 1363127 1360392 1361543 1362360 1365825 1369045 1375699 1376531 1381039 1382145 1384612 1385485 1388822 1393311 1391884 1392537 1393021 1397381 1394731 1395098 1395555 1395592 1396577 1400402 1407237 1404230 1406330 1406225 1410922 1410035 1411476 1413737 1415970 1419819 1427266 1436875 1441048 1443837 1444279 1443491 1445197 1449244 1452237 1450852 1452717 1453684 1456249 1455044 1457172 1458579 1460380 1459421 1460436 1461466 1466443 1470062 1476360 1477458 1480063 1481558 1487528 1492803 1495228 1499897 1502802 1503347 1506122 1512097 1520402 1518531 1519618 1522384 1521284 1524804 1533047 1537216 1543463 1548160 1546739 1549598 1552443 1553668 1554263 1557501 1559344 1563913 1565480 1566194 1567545 1568554 1570047 1572234 1573791 1578790 1581467 1580232 1582577 1585370 1591411 1596920 1600225 1598303 1601698 1609787 1614184 1619249 1619264 1621846 1625396 1624626 1624151 1625481 1630064 1638597 1644477 1643392 1643033 1643518 1643943 1644574 1649280 1648054 1648106 1648391 1652016 1657017 1656406 1661011 1669931 1667727 1668651 1668112 1668035 1668012 1670035 1675537 1683548 1692197 1692654 1696503 1703944 1708823 1711434 1710979 1712104 1714281 1714162 1713983 1715516 1720052 1727718 1727419 1726617 1729312 1737257 1736012 1738206 1737028 1737178 1741328 1750383 1747512 1750827 1756677 1764429 1770632 1775529 1780498 1783101 1789223 1790190 1792163 1796061 1801509 1809949 1811309 1811682 1814299 1813832 1814589 1814167 1815951 1821492 1824425 1823634 1827849 1830559 1833242 1832707 1834182 1837432 1843992 1848592 1854085 1855652 1860527 1859952 1864642 1869990 1872528 1878318 1880668 1882999 1886828 1885629 1888418 1892451 1899302 1900015 1903286 1902188 1902990 1905984 1904833 1905000 1908810 1915160 1916718 1918089 1920754 1925489 1928240 1927029 1927270 1929553 1933475 1938561 1944255 1948366 1952087 1955424 1960605 1964542 1971689 1968924 1972669 1970436 1971969 1977198 1977203 1980168 1981492 1980236 1980237 1983317 1988355 1995741 1998538 2002059 2000344 2003289 2004288 2009117 2007636 2007187 2009322 2010067 2014997 2021556 2019757 2023605 2030332 2035925 2038567 2039045 2040026 2039601 2042311 2041270 2043311 2047755 2047268 2050599 2058364 2062709 2068728 2072736 2078146 2085926 2089945 2091078 2095063 2092988 2095573 2098254 2097631 2098568 2099857 2104632 2111977 2112113 2115839 2113185 2115460 2115185 2119930 2129463 2129104 2131025 2130856 2132823</t>
  </si>
  <si>
    <t xml:space="preserve"> 0 0 0 0 0 0 0 0 0 0 0 0 0 0 0 0 0 0 0 0 0 0 0 0 0 0 0 0 0 0 0 0 0 0 0 0 0 0 0 0 0 0 0 0 0 0 0 0 0 0 0 0 0 0 0 0 0 0 132496 183456 214396 261248 334282 258791 32248 35212 34074 39496 37638 38842 41794 43282 50252 54124 53812 54852 54284 57748 60290 61406 64558 64230 67102 75696 76430 76312 80698 83166 82778 86794 87090 92306 99862 105464 118058 136410 153122 169090 168142 173190 178766 183078 182702 182066 183470 190758 189726 190668 196250 204586 218434 214580 217358 223660 226202 229442 235282 116315 118811 124367 131483 138625 137516 139802 141752 141908 144520 151340 154916 157286 158480 157858 158774 163770 170522 170895 171865 171729 173507 175965 177603 177499 178895 184681 189607 191401 190842 191089 192623 193003 194879 197326 196952 200326 204938 211242 216916 219566 221556 220622 223357 229691 228603 229959 228768 229938 235584 233820 234976 234647 236174 236250 237278 237714 238534 241850 249426 254095 255621 256917 258337 258565 260951 261087 262223 262837 264635 265903 267899 273311 282455 291131 291343 293315 293833 295859 298352 302778 305086 310726 314527 320285 318247 321040 320216 320852 323772 329344 333007 332711 332627 333864 333712 337188 339450 340581 345210 345410 346566 350714 357114 357370 358478 360252 366108 370438 370709 373171 372947 374673 377428 379131 382017 382865 384891 389879 397899 400855 401673 403537 407321 410159 412410 411407 412663 415571 415583 417755 423333 430004 436886 442402 446822 450956 449832 452556 459496 466956 475868 480111 479572 481987 481970 482061 482386 483449 483027 484927 485427 487203 488693 488613 490889 489449 491517 492093 491902 493768 498830 505274 511674 510985 511817 512493 516133 520733 524929 529745 535077 537653 538258 539750 545118 545431 545176 548030 550004 553893 554775 557125 559046 562201 566704 565195 565726 567906 570850 569630 570390 573321 576880 581291 583713 588169 592237 592241 595557 596345 596597 599517 604519 605759 610263 609877 611628 612612 613288 615888 616119 616795 620851 624335 624327 625992 631093 633545 638233 642572 645033 644176 645069 645863 648861 653812 654876 657456 656928 656768 659634 664935 663475 663787 664814 669882 673410 679111 683119 684675 685162 687259 692471 693255 694461 695509 695373 698671 706970 709141 712417 715853 721039 723962 723032 725298 729649 736502 737793 742060 741241 742580 748224 751380 757096 755088 755464 758072 762472 762608 765216 763636 765516 764387 767175 766923 768655 772067 772391 772011 774817 773771 776309 779611 780287 782939 788565 787422 787923 789492 792227 793713 797675 799506 799552 799682 803244 811228 815314 817982 819342 820323 821284 823898 825692 826823 830095 832403 831288 831548 831900 832232 833172 832456 834952 834458 837906 835517 835933 837197 837609 841693 848150 848034 848182 851298 857624 857790 860769 868111 870793 870089 873101 870534 871288 873284 878292 882347 886509 888031 891208 894209 896656 901307 908598 915484 922520 931260 932060 935916 938832 940228 939478 941430 945178 945518 949410 956631 963727 967987 974879 974673 974944 978415 976283 977463 976669 979112 984148 988136 992508 1000046 1002972 1004068 1003990 1005914 1009026 1015615 1022166 1021357 1023957 1031601 1029659 1030095 1030463 1033389 1036105 1037645 1040561 1047588 1048764 1053416 1057782 1057228 1057571 1060655 1062735 1066271 1066275 1067716 1067495 1070316 1077198 1079524 1078927 1079174 1081683 1084537 1084621 1088289 1096405 1103693 1102499 1105135 1111211 1111479 1111915 1115270 1121832 1129716 1134472 1136524 1137064 1140640 1148576 1147246 1148062 1148346 1152172 1152726 1153351 1155149 1158193 1157525 1159029 1164205 1172273 1180147 1187377 1196083 1202759 1205735 1209411 1212847 1217049 1220575 1219365 1221607 1221117 1222654 1227491 1231437 1230555 1232716 1237757 1236881 1238673 1243084 1248416 1254292 1255176 1256554 1255800 1257076 1263008 1263059 1265615 1265555 1265571 1267838 1268704 1270892 1274288 1276082 1277863 1279091 1280007 1281019 1284131 1287439 1286195 1288187 1291239 1291231 1292810 1293997 1298921 1300589 1305345 1313221 1321401 1320887 1321899 1321375 1323107 1325653 1325515 1328692 1335470 1342400 1347738 1348602 1350952 1357355 1356942 1357016 1357692 1358524 1360080 1359124 1361452 1359464 1360336 1361189 1364285 1367649 1373925 1375333 1379373 1380929 1383225 1384296 1387309 1391798 1390893 1391429 1391913 1395661 1393785 1394071 1394474 1394565 1395397 1398817 1405553 1403320 1404880 1405126 1409139 1408954 1410215 1412386 1414637 1418306 1425492 1435074 1439625 1442459 1443135 1442563 1443855 1447713 1450859 1449897 1451348 1452486 1454844 1454062 1455758 1457336 1459083 1458448 1459256 1460268 1464714 1468666 1474622 1476242 1478658 1480306 1485718 1491308 1493895 1498294 1501442 1502194 1504672 1510422 1518646 1517522 1518420 1520952 1520284 1523120 1531300 1535784 1541752 1546683 1545757 1548031 1551083 1552443 1553119 1555979 1558065 1562292 1564228 1565032 1566302 1567356 1568786 1570892 1572530 1577106 1580134 1579277 1581100 1584001 1589682 1595389 1598820 1597393 1599915 1608094 1612725 1617664 1618138 1620414 1623946 1623590 1623241 1624229 1628425 1636805 1642937 1642365 1642105 1642473 1642862 1643448 1647524 1647000 1647088 1647346 1650359 1655504 1655343 1659201 1668193 1666745 1667489 1667139 1667089 1667075 1668621 1673889 1681801 1690450 1691483 1694909 1702215 1707337 1710083 1709934 1710897 1712930 1713081 1712992 1714228 1718440 1725980 1726302 1725707 1727709 1735492 1734958 1736810 1736046 1736178 1739518 1748636 1746575 1749107 1755119 1762655 1769065 1773998 1778949 1781759 1787467 1788983 1790839 1794539 1799915 1808139 1810075 1810565 1812858 1812769 1813445 1813185 1814609 1819799 1823074 1822625 1826039 1829235 1831855 1831662 1832912 1835964 1842272 1847124 1852464 1854400 1858852 1858862 1862850 1868486 1871186 1876598 1879362 1881648 1885324 1884620 1886887 1890983 1897555 1898826 1901782 1901170 1901846 1904498 1903824 1903982 1907090 1913566 1915466 1916846 1919349 1923913 1926889 1926065 1926261 1928121 1931989 1936985 1942661 1946907 1950628 1954001 1958993 1963101 1969897 1967969 1970877 1969445 1970681 1975505 1976068 1978682 1980258 1979326 1979327 1981615 1986851 1993967 1997205 2000582 1999389 2001677 2003081 2007415 2006609 2006277 2007863 2008887 2013259 2019953 2018775 2021831 2028729 2034349 2037225 2037901 2038837 2038601 2040789 2040243 2041933 2046197 2046187 2049023 2056599 2061268 2067044 2071304 2076516 2084188 2088522 2089862 2093478 2092033 2094042 2096903 2096604 2097397 2098623 2102957 2110293 2110969 2114245 2112275 2113965 2114095 2118129 2127680 2127987 2129692 2129784 2131472</t>
  </si>
  <si>
    <t xml:space="preserve"> 0 0 0 0 0 0 0 0 0 0 0 0 0 0 0 0 0 0 0 0 0 0 0 0 0 0 0 0 0 0 0 0 0 0 0 0 0 0 0 0 0 0 0 0 0 0 0 0 0 0 0 0 0 0 0 0 0 0 0 178360 239904 403886 499392 218569 27516 37890 30772 45294 34336 37230 42522 42060 55790 54332 50770 52980 50332 60686 59848 59794 65546 61318 68220 80974 74688 73010 84676 82594 79476 90122 84958 96414 102800 107362 126196 143898 160090 175928 165490 177558 180274 184326 179790 177334 182248 196686 186944 188666 200748 207914 226312 210498 218996 226598 225760 230170 238220 113949 122685 126291 135357 141394 135735 142116 141921 140712 146704 154824 155865 158040 158259 155752 158618 167774 173031 170024 171579 170143 174716 176719 177772 176043 179389 188750 191141 191570 188931 189568 193377 192067 195828 198145 195366 204265 206342 214921 218970 220255 222050 218451 227296 232005 226757 230583 226402 230497 239458 231844 235275 232996 236993 235054 237122 236778 238053 244294 253235 255564 255595 256891 258441 257434 262745 260021 262197 262096 265389 265747 268653 276795 286524 294615 290407 294394 293027 296938 299171 305352 305450 314795 315476 323899 316076 325109 318760 320111 325956 331983 334216 331255 330716 334293 332256 341062 339619 340360 348889 344474 346540 353678 359883 356434 358387 360746 370242 371647 369708 374965 371621 375622 378507 379300 383551 382319 385840 392843 401643 401414 401127 404291 409375 410978 413099 409236 413287 416910 414387 419289 426362 432903 439980 444586 448681 452750 447856 456040 462330 470440 479807 481320 477921 484366 480839 480540 481125 483358 481181 486591 484621 487957 488732 487157 492813 487278 493961 491352 490121 495302 501469 508238 514443 509464 511401 511817 519162 522397 526853 531994 537521 538212 537517 540114 548927 544560 543265 551644 550043 556532 554229 558464 559345 563930 568823 563024 564725 569310 571929 567394 569909 575310 578219 583540 584207 591003 593641 591045 598781 595734 595401 602156 606573 605473 613877 608616 612577 612196 612612 617617 615118 616119 624400 625219 623066 626811 634252 633909 641392 644041 645722 642135 644848 645317 650980 656061 654460 658990 655342 654662 663703 666664 661239 662266 664723 673886 674229 682790 684263 684714 684291 688468 695435 692644 694435 695223 693787 702480 710389 709310 714341 717127 723938 724651 720926 728067 731248 740441 737442 745479 739720 743009 752228 752004 760970 752982 754138 760386 764266 761542 767270 761400 767635 762476 770659 765727 769539 773731 771455 769905 778756 772185 778818 780625 779611 784733 791464 785641 786922 790051 793436 793687 800444 799545 798226 798161 807378 814322 816653 818866 819251 819972 820933 825432 825861 826602 832279 832832 828922 829832 830639 831036 832886 830220 838501 833132 841520 833151 834607 837431 836673 845632 850529 846838 846726 854587 860198 856789 863278 871725 871222 868113 877170 868168 870807 874168 881321 883686 888563 887940 893197 895158 897475 904076 912017 918318 925744 935264 931449 939140 939456 940202 937307 943614 946582 944582 953089 959530 966951 969391 979013 973542 973683 981964 974047 977957 974628 982141 986072 989800 994562 1004115 1003466 1003782 1002469 1007318 1010235 1019684 1024545 1019706 1026661 1035280 1027553 1028899 1029332 1035963 1036729 1037749 1042160 1051657 1048348 1057355 1059056 1055577 1056310 1063619 1062904 1068455 1065144 1068145 1065974 1073215 1080292 1079823 1077016 1077653 1084062 1085291 1083425 1092033 1099759 1106787 1100718 1108099 1113785 1110543 1110914 1118299 1124666 1133460 1136006 1136888 1136258 1143734 1152190 1145465 1147646 1147215 1156046 1151985 1152610 1155903 1159597 1155809 1159848 1167429 1175887 1183436 1190471 1200152 1205203 1206554 1211335 1214121 1219168 1221849 1217194 1224441 1219726 1223343 1230520 1232711 1228644 1234965 1240006 1235165 1240012 1245333 1250860 1256996 1254630 1256723 1253694 1257700 1267077 1262058 1267539 1264359 1263920 1269957 1268158 1272036 1275822 1276251 1278292 1278935 1279591 1280733 1286185 1288583 1283959 1290566 1292123 1289970 1293499 1293776 1302925 1300433 1309089 1316445 1325080 1319561 1321743 1319399 1324576 1326407 1324124 1331981 1338304 1345559 1349792 1348056 1352291 1361164 1355681 1355430 1357016 1358043 1360444 1356888 1364611 1357228 1360115 1360708 1366469 1368793 1377799 1375047 1382467 1380773 1384304 1383945 1389298 1393787 1389112 1390493 1390977 1399145 1391679 1392550 1393343 1393044 1394981 1401326 1408777 1400954 1406414 1404125 1413078 1407823 1410384 1413205 1415326 1420295 1429366 1439143 1440964 1443473 1442459 1440327 1444609 1449832 1451873 1447856 1452297 1452200 1456053 1452216 1457032 1457375 1459512 1456537 1458840 1459982 1468263 1469810 1478236 1476086 1479867 1480410 1489852 1493167 1494584 1500933 1502326 1501583 1506206 1513581 1522390 1515871 1518134 1522356 1518568 1526344 1534979 1537188 1545171 1548412 1543911 1550410 1551967 1552352 1552443 1558033 1558364 1565061 1564332 1564486 1566341 1567070 1568955 1571646 1572699 1580330 1580823 1577236 1582829 1584950 1593231 1597508 1600029 1595027 1603854 1611383 1614324 1620173 1617332 1621818 1625480 1622134 1620875 1624333 1631324 1640809 1645121 1640844 1639869 1641082 1641731 1642642 1651268 1645674 1645502 1645955 1653388 1657493 1654082 1663335 1671807 1664899 1666943 1665228 1664983 1664904 1669895 1676853 1685480 1694129 1691002 1697483 1705764 1709131 1710902 1708543 1710676 1713749 1711950 1711211 1714592 1721144 1729594 1725431 1723341 1730348 1739301 1733632 1737954 1734200 1734462 1743652 1752315 1744404 1752591 1757433 1766529 1771444 1776117 1781198 1782513 1791211 1788762 1791463 1796593 1802489 1812273 1810049 1809694 1814327 1811508 1812769 1811339 1815363 1823088 1823893 1820974 1830173 1829859 1832934 1830271 1833146 1837628 1845756 1848788 1855233 1854504 1862011 1857796 1866854 1870410 1871940 1880082 1879856 1882467 1887248 1882969 1889006 1892647 1901234 1898475 1903706 1899584 1901170 1906292 1902173 1902396 1910574 1916140 1915570 1916885 1920558 1926357 1927708 1924089 1924610 1929525 1933783 1939429 1945235 1948506 1952227 1955340 1961697 1964570 1973901 1965928 1974881 1967664 1971045 1978794 1975327 1980476 1980232 1976960 1976961 1984969 1988775 1997841 1997894 2002311 1997348 2004381 2002860 2010769 2005088 2003911 2009462 2008471 2016873 2022592 2016929 2025705 2031368 2036793 2037979 2037225 2038486 2036885 2042843 2038722 2042947 2048511 2045056 2051467 2060408 2062737 2070268 2072708 2079350 2087802 2089861 2089706 2095987 2089992 2096161 2097722 2095083 2096916 2098597 2106116 2113517 2110293 2116819 2109909 2115824 2113029 2122198 2131619 2127116 2130381 2128588 2132291</t>
  </si>
  <si>
    <t xml:space="preserve"> 0 0 0 0 0 0 0 0 0 0 0 0 0 0 0 0 0 0 0 0 0 0 0 0 0 0 0 0 0 0 0 0 0 0 0 0 0 0 0 0 0 0 0 0 0 0 0 0 0 0 0 0 0 0 0 0 0 0 0 0 66640 166950 262456 131937 17324 23708 19810 29432 23374 25358 29390 29978 40068 41480 39668 41248 39720 46364 47346 47922 52274 50146 54878 65392 62886 62048 69794 70162 68514 75590 73366 81462 88478 93600 109074 127126 143598 159506 154178 162466 166722 170914 168618 167142 170166 180754 175702 177004 185586 193382 209330 199956 205374 212276 213258 217038 223898 108853 114229 118885 126901 133533 130324 134500 135460 134986 139158 146578 148984 151264 152008 150516 152332 159248 165310 164123 165363 164627 167695 169943 171311 170457 172753 180189 183945 185109 183590 184017 186601 186201 188947 191334 189850 195774 199216 206570 211494 213514 215414 213250 218805 224389 221381 223877 221306 223826 231002 226538 228744 227515 230182 229328 230836 230912 231942 236608 244814 248403 249239 250535 252015 251673 255409 254225 255841 256125 258613 259461 261877 268549 277963 286369 284541 287443 287091 289987 292360 297596 298884 306234 308595 315583 310875 316548 313174 314140 318410 324192 327195 325669 325375 327692 326670 332606 333158 334109 340538 338608 340184 345712 352022 350568 352066 354110 361646 364626 363877 367629 365965 368741 371556 372839 376355 376243 378959 384877 393257 394743 395051 397515 401899 404167 406358 404035 406581 409819 408661 412093 418361 424972 431944 437040 441310 445414 442550 447794 454434 462194 471316 474299 472440 476715 475078 474989 475434 477037 475805 479325 478685 481181 482341 481571 485407 482077 486275 485381 484710 488106 493678 500272 506582 503913 505255 505811 511161 515131 519447 524413 529835 531541 531546 533548 540506 538659 537924 543328 543652 548741 548153 551373 552814 556629 561312 557823 558894 562184 564978 562228 563798 567869 571128 575959 577571 583107 586515 585319 590675 589693 589675 594365 599097 599257 605561 602925 605696 606050 606606 610316 609287 610113 616119 618373 617375 620000 626181 627343 633321 636880 638981 636864 638597 639241 643469 648480 648314 651794 649826 649426 655142 659363 656073 656715 658402 665360 667418 674439 677277 678323 678390 681447 687469 686603 688079 689007 688271 694059 702178 702849 706935 710071 716007 717910 715690 720206 724017 731950 731261 737268 734169 736408 743702 745298 752514 747746 748482 752770 756930 755746 759794 756234 760124 757135 762413 760001 762693 766465 765589 764669 770265 766669 771097 773709 773605 777397 783533 780230 781091 783380 786415 787331 792583 793154 792570 792610 798782 806286 809562 812020 812930 813791 814752 818236 819400 820351 824733 826231 823826 824386 824948 825310 826670 825054 830220 827476 833204 828055 828951 830935 830807 837141 842878 841112 841140 846446 852442 850958 855557 863409 864621 862807 868609 863072 864696 867322 873320 876595 881087 881619 885756 888277 890664 896215 903806 910422 917638 926738 925408 931034 932750 933846 932106 936068 939456 938716 944738 951599 958845 962265 970417 967781 967992 973683 968881 971321 969357 974140 978666 982534 987086 995554 996830 997566 996918 1000192 1003214 1011123 1016894 1014225 1018835 1026929 1022317 1023173 1023571 1028207 1030023 1031323 1034929 1043096 1042202 1048864 1052000 1050096 1050619 1055653 1056443 1060909 1059383 1061544 1060423 1065284 1072256 1073292 1071675 1072102 1076411 1078515 1077699 1083647 1091583 1098751 1095307 1100133 1106029 1104677 1105083 1110298 1116770 1125074 1128810 1130322 1130322 1135698 1143874 1140054 1141500 1141454 1147590 1146014 1146639 1149127 1152471 1150363 1153037 1159323 1167571 1175295 1182435 1191591 1197517 1199743 1203929 1207065 1211657 1214793 1211993 1216545 1214105 1216602 1222519 1225655 1223303 1227384 1232425 1229719 1232921 1237752 1243174 1249170 1248554 1250262 1248458 1250994 1258516 1256227 1260133 1258633 1258439 1262446 1262082 1265050 1268626 1269790 1271691 1272649 1273445 1274517 1278709 1281597 1278793 1282915 1285277 1284279 1286758 1287525 1294399 1294147 1300703 1308339 1316729 1313905 1315457 1314093 1317415 1319631 1318503 1323840 1330408 1337488 1342316 1341980 1345200 1352743 1349990 1349914 1351010 1351932 1353878 1351722 1356540 1352062 1353864 1354597 1358923 1361807 1369343 1368831 1374431 1374487 1377353 1377764 1381857 1386346 1383701 1384627 1385111 1390899 1386443 1386999 1387582 1387493 1388835 1393605 1400671 1395858 1399218 1398294 1404587 1402062 1403923 1406394 1408585 1412854 1420910 1430582 1433873 1436557 1436453 1435161 1437833 1442321 1444957 1442585 1445416 1445984 1449032 1446840 1449976 1450984 1452911 1451196 1452694 1453766 1459982 1462824 1469920 1469800 1472846 1473984 1481256 1485796 1487843 1493142 1495480 1495542 1499010 1505510 1514004 1510390 1511918 1515230 1513122 1518238 1526628 1530062 1536960 1541111 1538535 1542759 1545121 1546031 1546437 1550557 1551833 1557200 1557906 1558410 1559950 1560854 1562494 1564870 1566238 1572224 1574082 1571965 1575528 1578069 1584950 1589997 1593008 1589931 1595363 1603242 1607093 1612452 1611396 1614692 1618284 1616548 1615779 1617907 1623393 1632283 1637575 1635293 1634703 1635461 1635970 1636706 1642882 1640018 1639986 1640334 1645387 1650052 1648391 1654739 1663491 1659523 1660867 1659887 1659747 1659703 1662839 1668887 1677129 1685778 1684891 1689727 1697483 1701795 1704091 1702922 1704425 1706938 1706189 1705800 1708026 1713318 1721278 1719530 1718245 1722557 1730880 1727976 1730968 1728824 1729016 1735056 1743964 1739203 1744345 1749817 1758073 1763793 1768606 1773617 1775737 1782825 1782511 1784757 1789117 1794733 1803677 1803693 1803793 1807166 1805817 1806763 1805963 1808587 1814947 1817082 1815493 1821577 1823153 1825983 1824650 1826650 1830362 1837510 1841522 1847372 1848078 1853940 1852000 1858328 1863004 1865164 1871836 1873220 1875656 1879842 1877488 1881495 1885381 1892883 1892294 1896300 1894068 1895164 1898956 1896692 1896880 1902328 1908384 1909144 1910494 1913537 1918671 1920897 1918783 1919129 1922399 1926447 1931743 1937479 1941275 1944996 1948249 1953871 1957409 1965375 1960657 1966355 1962253 1964479 1970653 1969356 1973140 1973876 1971864 1971865 1976793 1981369 1989385 1991153 1995010 1992077 1996555 1996609 2002593 1999537 1998815 2002231 2002325 2008557 2014801 2011553 2017249 2023577 2029107 2031203 2031219 2032305 2031439 2035367 2033171 2036031 2040895 2039295 2043781 2051987 2055576 2062162 2065582 2071454 2079486 2082770 2083420 2088266 2084721 2088650 2090911 2089532 2090805 2092241 2098045 2105411 2104287 2109063 2104813 2108453 2107233 2113637 2123128 2121215 2123640 2122862 2125480</t>
  </si>
  <si>
    <t xml:space="preserve"> 0 0 0 0 0 0 0 0 0 0 0 0 0 0 0 0 0 0 0 0 0 0 0 0 0 0 0 0 0 0 0 0 0 0 0 0 0 0 0 0 0 0 0 0 0 0 0 0 0 0 0 0 0 0 0 0 0 0 0 0 0 63070 158576 98617 13404 17394 15428 22110 18992 20430 23706 24924 32830 35964 35202 36404 35548 39966 42040 42994 46506 45638 49068 58238 58000 57666 63060 64898 64132 69066 68606 74686 82080 87538 100996 119258 135898 151848 149586 155606 160786 165062 164110 163222 165112 173390 171152 172202 178684 186858 201336 195826 199396 205878 207952 211354 217500 106893 110253 115539 122925 129914 128175 131028 132681 132648 135728 142728 145953 148296 149355 148472 149658 155230 161775 161680 162731 162415 164580 166975 168532 168203 169869 176150 180725 182330 181483 181784 183633 183779 185916 188345 187638 191777 196038 202657 208106 210567 212530 211227 214808 220917 219253 220951 219346 220921 227026 224452 225923 225324 227193 226990 228162 228490 229373 233094 240859 245204 246523 247819 249257 249314 252105 251845 253125 253640 255645 256787 258909 264699 273924 282519 282119 284370 284627 286914 289371 294040 296042 302195 305564 311691 308852 312509 310920 311655 314980 320615 324080 323415 323268 324829 324416 328630 330379 331456 336625 336186 337468 342030 348403 348146 349371 351226 357586 361511 361476 364325 363669 365710 368483 370060 373135 373695 375928 381195 389323 391838 392503 394547 398511 401178 403411 402012 403655 406662 406323 408873 414658 421311 428220 433610 437985 442110 440464 443944 450794 458344 467319 471184 470249 473222 472719 472756 473117 474342 473677 476063 476221 478213 479604 479317 482061 480054 482761 482896 482561 484886 490101 496590 502963 501680 502665 503305 507458 511869 516101 520962 526321 528636 529061 530706 536551 536216 535817 539436 540915 545164 545605 548216 549993 553346 557903 555800 556493 559006 561905 560226 561229 564502 567971 572508 574687 579467 583337 582981 586909 587166 587337 590788 595709 596625 601669 600608 602665 603460 604100 607033 606886 607607 612248 615363 615058 617011 622436 624501 629576 633681 636034 634799 635944 636693 640060 645029 645724 648574 647614 647382 651103 656080 654071 654482 655707 661342 664429 670526 674183 675586 675947 678332 683787 684076 685363 686375 686059 690104 698349 700070 703589 706935 712346 714963 713646 716587 720776 727953 728650 733439 731936 733545 739684 742372 748538 745702 746186 749298 753626 753366 756406 754232 756715 755028 758563 757663 759683 763203 763167 762625 766268 764457 767562 770657 771099 774093 779872 778081 778690 780475 783300 784615 788964 790417 790274 790377 794722 802562 806405 809010 810235 811180 812141 815016 816621 817698 821303 823368 821866 822216 822631 822972 824038 823052 826349 825180 829312 826095 826655 828135 828385 833144 839385 838774 838886 842659 848886 848557 852022 859517 861758 860721 864570 861112 862127 864312 869617 873438 877699 878924 882389 885246 887675 892596 899977 906782 913872 922720 922881 927268 929824 931130 930083 932638 936278 936294 940825 947938 955079 959087 966357 965422 965675 969812 966879 968437 967292 970437 975320 979272 983698 991515 993946 994934 994685 997014 1000099 1007084 1013401 1012034 1015237 1023016 1020273 1020835 1021212 1024651 1027097 1028565 1031688 1039057 1039612 1044867 1048864 1047905 1048302 1051971 1053664 1057479 1057024 1058681 1058190 1061623 1068532 1070471 1069568 1069869 1072918 1075547 1075361 1079713 1087775 1095027 1093158 1096451 1102473 1102255 1102682 1106595 1113130 1121140 1125590 1127480 1127858 1131974 1139982 1137905 1138910 1139095 1143614 1143529 1144154 1146159 1149293 1148193 1150048 1155557 1163679 1171508 1178711 1187552 1194003 1196754 1200583 1203929 1208248 1211657 1209970 1212905 1211830 1213655 1218816 1222519 1221196 1223933 1228974 1227549 1229764 1234301 1239660 1245572 1246006 1247483 1246414 1248068 1254477 1253826 1256787 1256295 1256248 1259037 1259534 1261956 1265406 1267011 1268828 1269975 1270855 1271885 1275321 1278503 1276791 1279422 1282267 1281962 1283811 1284872 1290381 1291473 1296769 1304573 1312816 1311609 1312783 1312007 1314216 1316663 1316228 1320053 1326768 1333743 1338928 1339432 1342043 1348788 1347673 1347702 1348504 1349363 1351036 1349720 1352795 1350060 1351211 1352028 1355493 1358713 1365367 1366199 1370707 1371813 1374280 1375153 1378490 1382979 1381552 1382205 1382689 1387049 1384399 1384766 1385223 1385260 1386245 1390070 1396905 1393898 1395998 1395893 1400590 1399703 1401144 1403405 1405638 1409487 1416934 1426543 1430716 1433505 1433947 1433159 1434865 1438912 1441905 1440520 1442385 1443352 1445917 1444712 1446840 1448247 1450048 1449089 1450104 1451134 1456111 1459730 1466028 1467126 1469731 1471226 1477196 1482471 1484896 1489565 1492470 1493015 1495790 1501765 1510070 1508199 1509286 1512052 1510952 1514472 1522715 1526884 1533131 1537828 1536407 1539266 1542111 1543336 1543931 1547169 1549012 1553581 1555148 1555862 1557213 1558222 1559715 1561902 1563459 1568458 1571135 1569900 1572245 1575038 1581079 1586588 1589893 1587971 1591366 1599455 1603852 1608917 1608932 1611514 1615064 1614294 1613819 1615149 1619732 1628265 1634145 1633060 1632701 1633186 1633611 1634242 1638948 1637722 1637774 1638059 1641684 1646685 1646074 1650679 1659599 1657395 1658319 1657780 1657703 1657680 1659703 1665205 1673216 1681865 1682322 1686171 1693612 1698491 1701102 1700647 1701772 1703949 1703830 1703651 1705184 1709720 1717386 1717087 1716285 1718980 1726925 1725680 1727874 1726696 1726846 1730996 1740051 1737180 1740495 1746345 1754097 1760300 1765197 1770166 1772769 1778891 1779858 1781831 1785729 1791177 1799617 1800977 1801350 1803967 1803500 1804257 1803835 1805619 1811160 1814093 1813302 1817517 1820227 1822910 1822375 1823850 1827100 1833660 1838260 1843753 1845320 1850195 1849620 1854310 1859658 1862196 1867986 1870336 1872667 1876496 1875297 1878086 1882119 1888970 1889683 1892954 1891856 1892658 1895652 1894501 1894668 1898478 1904828 1906386 1907757 1910422 1915157 1917908 1916697 1916938 1919221 1923143 1928229 1933923 1938034 1941755 1945092 1950273 1954210 1961357 1958592 1962337 1960104 1961637 1966866 1966871 1969836 1971160 1969904 1969905 1972985 1978023 1985409 1988206 1991727 1990012 1992957 1993956 1998785 1997304 1996855 1998990 1999735 2004665 2011224 2009425 2013273 2020000 2025593 2028235 2028713 2029694 2029269 2031979 2030938 2032979 2037423 2036936 2040267 2048032 2052377 2058396 2062404 2067814 2075594 2079613 2080746 2084731 2082656 2085241 2087922 2087299 2088236 2089525 2094300 2101645 2101781 2105507 2102853 2105128 2104853 2109598 2119131 2118772 2120693 2120524 2122491</t>
  </si>
  <si>
    <t xml:space="preserve"> 0 0 0 0 0 0 0 0 0 0 0 0 0 0 0 0 0 0 0 0 0 0 0 0 0 0 0 0 0 0 0 0 0 0 0 0 0 0 0 0 0 0 0 0 0 0 0 0 0 0 0 0 0 0 0 0 0 0 0 0 0 0 95506 78387 11024 14900 13026 19568 16590 18002 21242 22490 30292 33508 32796 33980 33156 37468 39594 40566 44038 43230 46598 55704 55574 55264 60546 62454 61730 66562 66186 72170 79582 85056 98418 116690 133338 149290 147174 153086 158310 162590 161702 160842 162678 170846 168742 169780 176162 184354 198762 193436 196918 203380 205506 208890 215002 105703 108967 114283 121639 128645 126976 129766 131452 131440 134468 141448 144712 147058 148132 147278 148434 153942 160510 160467 161509 161213 163335 165737 167303 166999 168635 174861 179475 181101 180286 180581 182395 182567 184675 187106 186436 190490 194790 201374 206848 209330 211296 210034 213521 219655 218055 219715 218156 219686 225740 223256 224692 224123 225954 225782 226938 227278 228154 231830 239574 243955 245297 246593 248029 248105 250851 250635 251899 252425 254407 255563 257671 263419 272635 281239 280907 283127 283413 285671 288132 292774 294810 300906 304323 310409 307659 311220 309716 310440 313720 319348 322835 322211 322071 323596 323212 327344 329150 330233 335342 334974 336242 340758 347134 346934 348146 349992 356296 360266 360265 363071 362463 364469 367240 368831 371885 372477 374687 379923 388039 390603 391285 393309 397253 399939 402174 400819 402419 405415 405115 407623 413385 420040 426946 432350 436730 440856 439268 442664 449524 457064 466032 469939 469048 471959 471510 471553 471910 473117 472479 474811 475007 476975 478377 478113 480805 478861 481497 481681 481362 483636 488834 495318 501694 500477 501445 502089 506185 510617 514845 519701 525057 527401 527846 529474 535266 535003 534620 538154 539688 543897 544387 546969 548762 552093 556644 554607 555282 557758 560662 559034 560010 563245 566724 571247 573453 578197 582089 581773 585633 585949 586129 589521 594451 595403 600387 599401 601424 602240 602884 605780 605675 606391 610967 614123 613851 615772 621161 623269 628301 632432 634797 633604 634721 635475 638801 643768 644504 647324 646412 646188 649814 654827 652879 653279 654482 660054 663190 669243 672939 674359 674734 677087 682515 682859 684137 685153 684857 688819 697070 698841 702333 705689 711075 713726 712452 715318 719525 726666 727429 732160 730733 732312 738396 741136 747252 744508 744980 748036 752372 752156 755148 753040 755456 753831 757283 756455 758443 761951 761955 761431 764981 763255 766297 769415 769883 772839 778601 776882 777479 779240 782055 783389 787695 789190 789068 789174 793432 801288 805158 807770 809010 809959 810920 813766 815392 816475 820043 822135 820676 821016 821424 821764 822816 821860 825068 823974 828030 824905 825449 826905 827173 831857 838122 837566 837682 841382 847620 847346 850757 858235 860525 859525 863281 859922 860908 863072 868344 872191 876441 877699 881132 884005 886436 891327 898698 905512 912596 921432 921664 925992 928588 929904 928890 931378 935030 935082 939542 946667 953803 957839 965067 964213 964468 968531 965687 967203 966097 969164 974064 978020 982440 990226 992712 993712 993482 995766 998854 1005795 1012138 1010833 1013969 1021733 1019079 1019627 1020003 1023385 1025861 1027337 1030437 1037768 1038392 1043580 1047618 1046704 1047095 1050699 1052435 1056219 1055815 1057448 1056987 1060352 1067258 1069240 1068371 1068666 1071655 1074309 1074153 1078429 1086497 1093753 1091959 1095179 1101207 1101043 1101471 1105322 1111860 1119856 1124340 1126248 1126644 1130700 1138700 1136706 1137690 1137886 1142328 1142314 1142939 1144921 1148045 1146993 1148809 1154281 1162397 1170231 1177437 1186263 1192739 1195515 1199327 1202683 1206989 1210411 1208777 1211635 1210625 1212418 1217543 1221273 1219999 1222672 1227713 1226349 1228517 1233040 1238396 1244304 1244788 1246254 1245220 1246832 1253188 1252615 1255531 1255087 1255047 1257778 1258316 1260712 1264156 1265782 1267595 1268751 1269635 1270663 1274063 1277259 1275599 1278159 1281027 1280755 1282574 1283649 1289093 1290249 1295485 1303297 1311533 1310403 1311559 1310811 1312967 1315425 1315023 1318776 1325498 1332468 1337670 1338214 1340796 1347503 1346466 1346500 1347288 1348144 1349804 1348528 1351520 1348868 1349988 1350809 1354233 1357469 1364081 1364977 1369433 1370589 1373037 1373932 1377233 1381722 1380353 1380993 1381477 1385769 1383205 1383563 1384014 1384057 1385025 1388805 1395629 1392708 1394748 1394682 1399303 1398494 1399915 1402166 1404401 1408230 1415648 1425254 1429469 1432263 1432731 1431967 1433627 1437653 1440663 1439325 1441144 1442130 1444672 1443514 1445594 1447020 1448815 1447892 1448884 1449912 1454830 1458486 1464746 1465902 1468486 1469998 1475906 1481216 1483659 1488298 1491230 1491798 1494540 1500490 1508786 1506998 1508064 1510804 1509752 1513196 1521432 1525636 1531852 1536575 1535209 1538003 1540871 1542111 1542715 1545911 1547781 1552312 1553920 1554644 1555986 1557000 1558486 1560664 1562230 1567182 1569898 1568705 1570992 1573797 1579798 1585329 1588648 1586781 1590079 1598178 1602601 1607652 1607718 1610266 1613814 1613090 1612629 1613921 1618461 1626977 1632885 1631857 1631509 1631981 1632402 1633028 1637664 1636516 1636572 1636854 1640411 1645428 1644867 1649389 1658317 1656197 1657101 1656583 1656509 1656487 1658457 1663933 1671933 1680582 1681103 1684905 1692331 1697237 1699863 1699442 1700549 1702710 1702621 1702452 1703952 1708452 1716104 1715874 1715095 1717713 1725640 1724474 1726630 1725498 1725646 1729706 1738768 1735987 1739215 1745083 1752811 1759037 1763938 1768905 1771531 1777607 1778635 1780595 1784471 1789911 1798327 1799751 1800137 1802718 1802293 1803041 1802637 1804381 1809883 1812854 1812101 1816227 1818991 1821667 1821170 1822620 1825848 1832380 1837008 1842484 1844092 1848920 1848410 1853022 1858402 1860958 1866706 1869102 1871428 1875240 1874096 1876827 1880867 1887687 1888462 1891698 1890654 1891442 1894398 1893300 1893466 1897198 1903562 1905158 1906530 1909177 1913893 1916669 1915501 1915737 1917973 1921889 1926965 1932657 1936783 1940504 1943845 1949005 1952961 1960069 1957397 1961049 1958905 1960405 1965589 1965656 1968582 1969934 1968714 1968715 1971707 1976767 1984123 1986969 1990474 1988817 1991689 1992733 1997507 1996101 1995665 1997739 1998515 2003383 2009957 2008227 2011987 2018733 2024329 2026997 2027497 2028473 2028069 2030721 2029735 2031737 2036161 2035727 2039003 2046747 2051128 2057120 2061156 2066544 2074312 2078366 2079522 2083466 2081461 2083982 2086683 2086096 2087017 2088299 2093025 2100369 2100565 2104241 2101663 2103873 2103643 2108309 2117844 2117559 2119456 2119316 2121252</t>
  </si>
  <si>
    <t xml:space="preserve"> 0 0 0 0 0 0 0 0 0 0 0 0 0 0 0 0 0 0 0 0 0 0 0 0 0 0 0 0 0 0 0 0 0 0 0 0 0 0 0 0 0 0 0 0 0 0 0 0 0 0 0 0 0 0 0 0 0 0 0 0 0 0 0 47753 7420 13462 9840 19042 13404 15310 19234 19912 29690 31348 29686 31212 29780 36106 37244 37874 42106 40158 44704 55026 52844 52078 59488 60066 58544 65314 63342 71150 78220 83390 98576 116658 133154 149068 144178 152142 156530 160734 158630 157238 160100 170358 165708 166974 175256 183106 198844 190022 195176 202018 203156 206882 213640 103901 108989 113735 121661 128344 125345 129332 130391 129980 133996 141356 143879 146168 146957 145552 147278 154002 160133 159102 160315 159639 162578 164847 166242 165463 167669 174940 178813 180040 178617 179026 181505 181183 183842 186235 184862 190531 194090 201339 206338 208421 210330 208289 213562 219221 216405 218787 216354 218739 225762 221568 223669 222530 225083 224322 225782 225894 226903 231434 239577 243274 244179 245475 246949 246664 250265 249213 250781 251098 253517 254407 256781 263327 272714 281147 279523 282332 282067 284876 287261 292416 293806 300985 303490 310355 305914 311299 308180 309113 313248 319009 322078 320675 320402 322611 321676 327366 328089 329058 335307 333590 335124 340514 346833 345550 347009 349026 356394 359509 358862 362485 360965 363636 366445 367770 371223 371207 373854 379679 388023 389656 390015 392419 396743 399068 401265 399074 401491 404696 403655 406961 413160 419777 426740 431878 436163 440270 437580 442572 449242 456972 466073 469182 467455 471544 470069 469998 470431 471980 470829 474187 473661 476085 477278 476577 480257 477116 481101 480354 479731 482974 488495 495074 501393 498922 500213 500781 505960 509993 514297 519248 524661 526454 526519 528470 535269 533638 532951 538100 538589 543558 543117 546250 547739 551488 556153 552862 553879 557058 559867 557270 558759 562716 566005 570794 572487 577915 581389 580313 585465 584660 584669 589182 593941 594209 600333 597922 600591 601008 601576 605175 604272 605083 610894 613271 612372 614901 620974 622265 628114 631751 633888 631897 633546 634205 638310 643315 643272 646662 644838 644462 649893 654222 651115 651724 653345 660114 662319 669208 672163 673260 673369 676330 682271 681570 683019 683959 683283 688822 696959 697780 701785 704951 710812 712817 710726 715017 718882 726707 726216 732049 729178 731327 738456 740208 747274 742782 743482 747602 751786 750734 754638 751276 754965 752162 757191 754995 757591 761327 760571 759705 765022 761681 765920 768601 768575 772253 778338 775251 776076 778293 781298 782271 787394 788091 787570 787619 793530 801082 804439 806918 807873 808746 809707 813104 814331 815300 819571 821150 818874 819404 819945 820304 821622 820096 824995 822476 827976 823103 823951 825863 825789 831898 837707 836106 836146 841233 847262 845943 850380 858181 859540 857837 863360 858120 859657 862220 868119 871472 875931 876562 880603 883172 885565 891026 898587 905230 912428 921492 920375 925824 927660 928786 927145 930906 934330 933698 939507 946404 953635 957139 965165 962772 962989 968458 963923 966237 964390 968939 973516 977396 981930 990305 991746 992518 991927 995066 998097 1005874 1011723 1009240 1013649 1021698 1017353 1018167 1018562 1023027 1024933 1026257 1029794 1037847 1037160 1043621 1046880 1045111 1045616 1050455 1051374 1055747 1054374 1056463 1055432 1060089 1067052 1068217 1066702 1067111 1071240 1073419 1072693 1078413 1086367 1093547 1090328 1094935 1100849 1099659 1100068 1105097 1111578 1119840 1123678 1125244 1125298 1130494 1138646 1135075 1136458 1136445 1142350 1140987 1141612 1144031 1147345 1145381 1147938 1154113 1162343 1170082 1177231 1186342 1192343 1194644 1198779 1201945 1206498 1209673 1207032 1211353 1209108 1211509 1217318 1220535 1218330 1222219 1227260 1224737 1227798 1232587 1238000 1243984 1243518 1245193 1243494 1245904 1253267 1251212 1254983 1253627 1253454 1257287 1257046 1259936 1263494 1264721 1266610 1267595 1268403 1269469 1273553 1276483 1273835 1277744 1280175 1279276 1281665 1282474 1289153 1289093 1295469 1303129 1311498 1308905 1310403 1309123 1312286 1314535 1313506 1318627 1325216 1332281 1337160 1336944 1340077 1347506 1344987 1344926 1345980 1346893 1348800 1346764 1351333 1347104 1348813 1349558 1353761 1356693 1364103 1363783 1369227 1369433 1372242 1372719 1376704 1381193 1378722 1379609 1380093 1385677 1381479 1382008 1382573 1382502 1383793 1388428 1395461 1390906 1394086 1393279 1399344 1397053 1398854 1401295 1403492 1407701 1415670 1425333 1428750 1431449 1431423 1430203 1432737 1437162 1439849 1437618 1440311 1440936 1443915 1441864 1444856 1445921 1447830 1446223 1447652 1448718 1454757 1457710 1464692 1464746 1467729 1468918 1476004 1480649 1482750 1487959 1490378 1490509 1493878 1500303 1508770 1505405 1506870 1510104 1508140 1513028 1521397 1524936 1531741 1535970 1533559 1537588 1540019 1540974 1541407 1545401 1546758 1552011 1552840 1553374 1554887 1555806 1557425 1559774 1561169 1567014 1568989 1566998 1570387 1572964 1579725 1584838 1587891 1584979 1590120 1598029 1601958 1607275 1606372 1609566 1613152 1611554 1610827 1612841 1618198 1627037 1632413 1630302 1629745 1630464 1630961 1631682 1637648 1635018 1634998 1635337 1640186 1644899 1643388 1649487 1658263 1654547 1655831 1654914 1654783 1654742 1657719 1663689 1671898 1680547 1679852 1684547 1692258 1696651 1698992 1697925 1699374 1701839 1701180 1700821 1702948 1708132 1716050 1714509 1713293 1717374 1725643 1722976 1725854 1723848 1724034 1729804 1738733 1734242 1739123 1744649 1752833 1758622 1763447 1768452 1770641 1777591 1777460 1779667 1783961 1789553 1798425 1798633 1798772 1802037 1800814 1801733 1800987 1803491 1809734 1811983 1810508 1816325 1818063 1820872 1819653 1821578 1825224 1832288 1836384 1842183 1843012 1848733 1846988 1853082 1857854 1860068 1866614 1868136 1870557 1874692 1872503 1876336 1880243 1887652 1887249 1891150 1889080 1890134 1893812 1891707 1891892 1897106 1903204 1904078 1905431 1908420 1913497 1915798 1913813 1914144 1917273 1921303 1926569 1932299 1936140 1939861 1943126 1948685 1952280 1960129 1955690 1961109 1957274 1959401 1965440 1964329 1967996 1968816 1966912 1966913 1971577 1976219 1984145 1986060 1989869 1987110 1991369 1991558 1997377 1994546 1993863 1997096 1997283 2003329 2009618 2006577 2012009 2018394 2023933 2026107 2026189 2027260 2026457 2030211 2028180 2030923 2035727 2034286 2038607 2046750 2050447 2056952 2060456 2066262 2074258 2077647 2078366 2083089 2079754 2083491 2085812 2084541 2085766 2087181 2092838 2100201 2099257 2103883 2099861 2103306 2102221 2108388 2117885 2116194 2118547 2117856 2120381</t>
  </si>
  <si>
    <t xml:space="preserve"> 0 0 0 0 0 0 0 0 0 0 0 0 0 0 0 0 0 0 0 0 0 0 0 0 0 0 0 0 0 0 0 0 0 0 0 0 0 0 0 0 0 0 0 0 0 0 0 0 0 0 0 0 0 0 0 0 0 0 0 0 0 0 0 0 1802 7844 4222 13424 7786 9692 13616 14294 24072 25730 24068 25594 24162 30488 31626 32256 36488 34540 39086 49408 47226 46460 53870 54448 52926 59696 57724 65532 72602 77772 92958 111040 127536 143450 138560 146524 150912 155116 153012 151620 154482 164740 160090 161356 169638 177488 193226 184404 189558 196400 197538 201264 208022 101092 106180 110926 118852 125535 122536 126523 127582 127171 131187 138547 141070 143359 144148 142743 144469 151193 157324 156293 157506 156830 159769 162038 163433 162654 164860 172131 176004 177231 175808 176217 178696 178374 181033 183426 182053 187722 191281 198530 203529 205612 207521 205480 210753 216412 213596 215978 213545 215930 222953 218759 220860 219721 222274 221513 222973 223085 224094 228625 236768 240465 241370 242666 244140 243855 247456 246404 247972 248289 250708 251598 253972 260518 269905 278338 276714 279523 279258 282067 284452 289607 290997 298176 300681 307546 303105 308490 305371 306304 310439 316200 319269 317866 317593 319802 318867 324557 325280 326249 332498 330781 332315 337705 344024 342741 344200 346217 353585 356700 356053 359676 358156 360827 363636 364961 368414 368398 371045 376870 385214 386847 387206 389610 393934 396259 398456 396265 398682 401887 400846 404152 410351 416968 423931 429069 433354 437461 434771 439763 446433 454163 463264 466373 464646 468735 467260 467189 467622 469171 468020 471378 470852 473276 474469 473768 477448 474307 478292 477545 476922 480165 485686 492265 498584 496113 497404 497972 503151 507184 511488 516439 521852 523645 523710 525661 532460 530829 530142 535291 535780 540749 540308 543441 544930 548679 553344 550053 551070 554249 557058 554461 555950 559907 563196 567985 569678 575106 578580 577504 582656 581851 581860 586373 591132 591400 597524 595113 597782 598199 598767 602366 601463 602274 608085 610462 609563 612092 618165 619456 625305 628942 631079 629088 630737 631396 635501 640506 640463 643853 642029 641653 647084 651413 648306 648915 650536 657305 659510 666399 669354 670451 670560 673521 679462 678761 680210 681150 680474 686013 694150 694971 698976 702142 708003 710008 707917 712208 716073 723898 723407 729240 726369 728518 735647 737399 744465 739973 740673 744793 748977 747925 751829 748467 752156 749353 754382 752186 754782 758518 757762 756896 762213 758872 763111 765792 765766 769444 775529 772442 773267 775484 778489 779462 784585 785282 784761 784810 790721 798273 801630 804109 805064 805937 806898 810295 811522 812491 816762 818341 816065 816595 817136 817495 818813 817287 822186 819667 825167 820294 821142 823054 822980 829089 834898 833297 833337 838424 844453 843134 847571 855372 856731 855028 860551 855311 856848 859411 865310 868663 873122 873753 877794 880363 882756 888217 895778 902421 909619 918683 917566 923015 924851 925977 924336 928097 931521 930889 936698 943595 950826 954330 962356 959963 960180 965649 961114 963428 961581 966130 970707 974587 979121 987496 988937 989709 989118 992257 995288 1003065 1008914 1006431 1010840 1018889 1014544 1015358 1015753 1020218 1022124 1023448 1026985 1035038 1034351 1040812 1044071 1042302 1042807 1047646 1048565 1052938 1051565 1053654 1052623 1057280 1064243 1065408 1063893 1064302 1068431 1070610 1069884 1075604 1083558 1090738 1087519 1092126 1098040 1096850 1097259 1102288 1108769 1117031 1120869 1122435 1122489 1127685 1135837 1132266 1133649 1133636 1139541 1138178 1138803 1141222 1144536 1142572 1145129 1151304 1159534 1167273 1174422 1183533 1189534 1191835 1195970 1199136 1203689 1206864 1204223 1208544 1206299 1208700 1214509 1217726 1215521 1219410 1224451 1221928 1224989 1229778 1235191 1241175 1240709 1242384 1240685 1243095 1250458 1248403 1252174 1250818 1250645 1254478 1254237 1257127 1260685 1261912 1263801 1264786 1265594 1266660 1270744 1273674 1271026 1274935 1277366 1276467 1278856 1279665 1286344 1286284 1292660 1300320 1308689 1306096 1307594 1306314 1309477 1311726 1310697 1315818 1322407 1329472 1334351 1334135 1337268 1344697 1342178 1342117 1343171 1344084 1345991 1343955 1348524 1344295 1346004 1346749 1350952 1353884 1361294 1360974 1366418 1366624 1369433 1369910 1373895 1378384 1375913 1376800 1377284 1382868 1378670 1379199 1379764 1379693 1380984 1385619 1392652 1388097 1391277 1390470 1396535 1394244 1396045 1398486 1400683 1404892 1412861 1422524 1425941 1428640 1428614 1427394 1429928 1434353 1437040 1434809 1437502 1438127 1441106 1439055 1442047 1443112 1445021 1443414 1444843 1445909 1451948 1454901 1461883 1461937 1464920 1466109 1473195 1477840 1479941 1485150 1487569 1487700 1491069 1497494 1505961 1502596 1504061 1507295 1505331 1510219 1518588 1522127 1528932 1533161 1530750 1534779 1537210 1538165 1538598 1542592 1543949 1549202 1550031 1550565 1552078 1552997 1554616 1556965 1558360 1564205 1566180 1564189 1567578 1570155 1576916 1582029 1585082 1582170 1587311 1595220 1599149 1604466 1603563 1606757 1610343 1608745 1608018 1610032 1615389 1624228 1629604 1627493 1626936 1627655 1628152 1628873 1634839 1632209 1632189 1632528 1637377 1642090 1640579 1646678 1655454 1651738 1653022 1652105 1651974 1651933 1654910 1660880 1669089 1677738 1677043 1681738 1689449 1693842 1696183 1695116 1696565 1699030 1698371 1698012 1700139 1705323 1713241 1711700 1710484 1714565 1722834 1720167 1723045 1721039 1721225 1726995 1735924 1731433 1736314 1741840 1750024 1755813 1760638 1765643 1767832 1774782 1774651 1776858 1781152 1786744 1795616 1795824 1795963 1799228 1798005 1798924 1798178 1800682 1806925 1809174 1807699 1813516 1815254 1818063 1816844 1818769 1822415 1829479 1833575 1839374 1840203 1845924 1844179 1850273 1855045 1857259 1863805 1865327 1867748 1871883 1869694 1873527 1877434 1884843 1884440 1888341 1886271 1887325 1891003 1888898 1889083 1894297 1900395 1901269 1902622 1905611 1910688 1912989 1911004 1911335 1914464 1918494 1923760 1929490 1933331 1937052 1940317 1945876 1949471 1957320 1952881 1958300 1954465 1956592 1962631 1961520 1965187 1966007 1964103 1964104 1968768 1973410 1981336 1983251 1987060 1984301 1988560 1988749 1994568 1991737 1991054 1994287 1994474 2000520 2006809 2003768 2009200 2015585 2021124 2023298 2023380 2024451 2023648 2027402 2025371 2028114 2032918 2031477 2035798 2043941 2047638 2054143 2057647 2063453 2071449 2074838 2075557 2080280 2076945 2080682 2083003 2081732 2082957 2084372 2090029 2097392 2096448 2101074 2097052 2100497 2099412 2105579 2115076 2113385 2115738 2115047 2117572</t>
  </si>
  <si>
    <t xml:space="preserve"> 0 0 0 0 0 0 0 0 0 0 0 0 0 0 0 0 0 0 0 0 0 0 0 0 0 0 0 0 0 0 0 0 0 0 0 0 0 0 0 0 0 0 0 0 0 0 0 0 0 0 0 0 0 0 0 0 0 0 0 0 0 0 0 0 0 1938 1628 5790 5192 6162 8790 10548 16582 21192 21330 22208 21928 24438 27448 28726 31518 31730 34044 42062 43768 43866 47244 50342 50332 53430 54482 58834 66552 72298 84028 102470 119254 135240 135606 139682 145654 150002 150202 149818 150736 157034 157208 158042 162724 171222 184440 182242 184228 190350 193360 196438 201972 100191 101823 107649 114495 121790 121311 123030 125277 125622 127766 134406 138333 140730 142059 141698 142344 146764 153723 154564 155453 155497 156888 159409 161128 161249 162375 167666 172943 174926 174655 174848 176067 176681 178296 180761 180720 183329 188292 194281 200180 203019 205036 204471 206360 212919 212407 213421 212644 213409 218596 217642 218483 218424 219609 219964 220848 221392 222149 225060 232447 237440 239173 240469 241871 242270 244251 244783 245775 246488 248079 249473 251343 256377 265440 274197 275021 276714 277493 279258 281787 285970 288584 293711 297944 303333 302096 304025 303966 304503 307018 312527 316388 316461 316440 317353 317462 320200 322975 324160 328249 329088 330118 333852 340279 341048 342039 343732 349084 353819 354396 356471 356679 358090 360827 362656 365353 366489 368308 373017 380929 384326 385297 386981 390585 393594 395863 395256 396125 398934 399297 401091 406462 413151 420006 425648 430113 434256 433654 435622 442652 450022 458871 463492 463349 465206 465675 465820 466109 467010 466831 468245 469087 470647 472236 472363 474171 473298 474727 475744 475697 477104 482013 488412 494839 494744 495423 496135 499262 504051 508211 512982 518287 521124 521909 523248 528139 529100 528989 531078 533547 537076 538399 540488 542553 545510 549959 549044 549413 551260 554249 553488 554005 556594 560243 564528 567193 571325 575591 575955 578659 579978 580311 582700 587783 589347 593311 593600 595045 596218 596930 599197 599806 600437 603908 607761 608050 609427 614204 617043 621344 625917 628486 628007 628648 629487 632116 637049 638482 640792 640696 640608 642619 648244 647333 647546 648375 652876 656845 662150 666509 668218 668831 670640 675609 676888 678013 679097 679141 681692 690045 692666 695699 699225 704186 707415 706872 708463 712976 719505 721390 725135 725000 726069 731218 734842 740108 738928 739196 741300 745772 746304 748480 747494 748771 748200 750241 750637 752081 755385 756069 755851 757820 757539 759510 763019 763929 766239 771712 771217 771610 772963 775608 777265 780840 783049 783284 783441 786220 794348 798677 801408 802903 803920 804881 807234 809217 810402 813341 815892 815164 815334 815623 815946 816760 816314 818009 818190 820954 819393 819665 820713 821287 824696 831369 831748 831932 834391 840816 841477 843970 851159 854282 853911 856086 854410 854903 856710 861421 865710 869773 871592 874481 877626 880091 884472 891673 898640 905622 914254 915693 919018 922294 923780 923327 924676 928532 929196 932449 939778 946829 951341 957855 958378 958667 961472 960141 960943 960500 962241 967430 971454 975772 983031 986452 987656 987749 989268 992407 998600 1005385 1005134 1007131 1014640 1013499 1013809 1014168 1016581 1019567 1021179 1023888 1030573 1032370 1036419 1041154 1041005 1041294 1043793 1046260 1049517 1049980 1051205 1051254 1053463 1060318 1063031 1062740 1062933 1064902 1067981 1068335 1071319 1079489 1086813 1086294 1088273 1094403 1095157 1095602 1098399 1104988 1112746 1117808 1120022 1120724 1123760 1131624 1131041 1131668 1132051 1135184 1136377 1137002 1138593 1141547 1141311 1142464 1147307 1155321 1163240 1170497 1179068 1185969 1189170 1192693 1196219 1200304 1203947 1203214 1204763 1204858 1206107 1210620 1214809 1214368 1215953 1220994 1220667 1222036 1226321 1231626 1237466 1238800 1240079 1239640 1240538 1245993 1246746 1248897 1249269 1249348 1251093 1252328 1254282 1257624 1259607 1261352 1262661 1263613 1264607 1267395 1270829 1270053 1271406 1274665 1274954 1276263 1277576 1281915 1284159 1288375 1296323 1304440 1304619 1305469 1305197 1306452 1309097 1309256 1311785 1318626 1325511 1331002 1332226 1334315 1340376 1340665 1340784 1341334 1342139 1343578 1342982 1344563 1343322 1343915 1344804 1347531 1351039 1356937 1358921 1362493 1364499 1366624 1367893 1370582 1375071 1374688 1375107 1375591 1378727 1377625 1377830 1378179 1378324 1379003 1382018 1388655 1387196 1388216 1388813 1392142 1392659 1393740 1395821 1398090 1401579 1408504 1418059 1422988 1425867 1426777 1426421 1427299 1430968 1434267 1433728 1434765 1436074 1438225 1437866 1439130 1440879 1442572 1442261 1442862 1443856 1447771 1452056 1457670 1459812 1462039 1463840 1468694 1474599 1477348 1481477 1484868 1485827 1488008 1493533 1501676 1501299 1502008 1504306 1504070 1506222 1514339 1519138 1524827 1529992 1529561 1531250 1534509 1536004 1536761 1539243 1541572 1545457 1547762 1548656 1549845 1550944 1552311 1554336 1556055 1560208 1563587 1563108 1564409 1567418 1572739 1578644 1582201 1581269 1582918 1591187 1596052 1600865 1601798 1603768 1607282 1607340 1607117 1607763 1611572 1619799 1626183 1626124 1625963 1626214 1626567 1627108 1630554 1630732 1630856 1631087 1633488 1638777 1639066 1642177 1651241 1650549 1651113 1650952 1650929 1650924 1651993 1657027 1664840 1673489 1675098 1678101 1685272 1690637 1693518 1693675 1694476 1696365 1696786 1696787 1697726 1701614 1709028 1709971 1709583 1710892 1718513 1718690 1720200 1719850 1719964 1722494 1731675 1730424 1732173 1738347 1745667 1752284 1757253 1762186 1765203 1770497 1772562 1774301 1777803 1783107 1791115 1793627 1794234 1796203 1796492 1797087 1796989 1798053 1802892 1806509 1806402 1809015 1812697 1815254 1815403 1816428 1819282 1825338 1830442 1835629 1837934 1841963 1842558 1845844 1851768 1854630 1859664 1862842 1865083 1868606 1868397 1870142 1874301 1880594 1882423 1885064 1884938 1885488 1887798 1887601 1887750 1890156 1896758 1899000 1900389 1902730 1907123 1910324 1909887 1910038 1911475 1915289 1920195 1925853 1930234 1933955 1937364 1942167 1946446 1952891 1951800 1953871 1953240 1954179 1958598 1959719 1961982 1963810 1963202 1963203 1964699 1970133 1976979 1980658 1983891 1983220 1984851 1986660 1990499 1990368 1990153 1991190 1992493 1996307 2003136 2002579 2004843 2011912 2017559 2020669 2021543 2022434 2022387 2024053 2024002 2025341 2029425 2029892 2032233 2039620 2044613 2050146 2054658 2059672 2067236 2071885 2073432 2076679 2075864 2077297 2080338 2080363 2081012 2082175 2086068 2093395 2094611 2097437 2096151 2097256 2097791 2101114 2110683 2111656 2113145 2113498 2114907</t>
  </si>
  <si>
    <t xml:space="preserve"> 0 0 0 0 0 0 0 0 0 0 0 0 0 0 0 0 0 0 0 0 0 0 0 0 0 0 0 0 0 0 0 0 0 0 0 0 0 0 0 0 0 0 0 0 0 0 0 0 0 0 0 0 0 0 0 0 0 0 0 0 0 0 0 0 0 0 1254 3036 4818 5346 7362 9630 13896 19900 20888 21460 21724 22432 26326 27910 30022 31254 32514 39444 42986 43492 44966 49254 49958 51322 53802 56522 64546 70564 80662 99274 116194 132214 135062 137302 144022 148438 149726 149750 149858 154286 156698 157328 160310 169114 181142 182072 182562 188344 192238 195010 199966 100157 100349 106625 113021 120571 121142 121916 124658 125318 126682 133022 137534 139976 141530 141604 141800 145260 152564 154185 154939 155283 156029 158655 160509 161005 161681 166147 172009 174307 174516 174619 175313 176317 177497 179992 180506 181840 187388 192852 199126 202280 204342 204392 204871 211805 212253 212697 212610 212700 217122 217518 217834 218225 218840 219660 220304 221028 221680 223916 230988 236521 238599 239895 241267 241951 243257 244449 245201 246079 247325 248929 250589 254993 263921 272813 274657 275885 277099 278429 281018 284796 287920 292192 297145 301919 302017 302506 303722 304094 305934 311338 315529 316217 316301 316674 317218 318726 322356 323631 326820 328724 329544 332588 339060 340684 341480 343038 347550 352960 354047 355477 356405 357291 359998 362037 364419 366035 367509 371753 379485 383617 384843 386227 389531 392825 395124 395177 395401 398045 398993 400157 405183 411902 418712 424564 429104 433262 433530 434238 441418 448638 457382 462633 463150 464077 465356 465591 465820 466451 466677 467281 468693 469893 471647 472119 473147 473219 473583 475335 475528 476170 480824 487148 493620 494515 494939 495711 497983 503087 507187 511883 517143 520415 521500 522584 526680 528721 528850 529664 532958 535887 537945 539599 541904 544531 548890 548965 549064 550356 553420 553424 553536 555555 559354 563429 566499 570091 574687 575651 577335 579539 580007 581511 586729 588833 591897 593311 594246 595734 596506 598218 599457 600013 602509 606977 607761 608658 612895 616379 620035 624998 627747 627898 628119 629033 631047 635950 637998 639858 640482 640514 641100 647265 647269 647317 647816 651372 656076 660721 665665 667629 668452 669781 674345 676449 677439 678583 678927 680233 688676 692047 694675 698351 702937 706676 706778 707244 712027 718016 720891 723766 724771 725390 729714 734118 738634 738834 738922 740186 744778 745970 747426 747430 747702 748061 748857 750333 751297 754421 755705 755757 756331 757325 758351 762205 763505 765245 770463 771048 771261 772254 774749 776691 779621 782460 783010 783212 784686 793054 797788 800624 802344 803421 804382 806300 808598 809873 812257 815213 815130 815150 815334 815642 816246 816250 816610 817916 819540 819359 819391 820079 820923 823207 830240 831444 831688 833052 839642 841128 842811 849745 853603 853787 854567 854376 854434 855926 860142 864821 868719 871033 873442 876827 879322 883253 890304 897406 904298 912750 915254 917694 921570 923206 923248 923592 927628 928832 931020 938529 945505 950437 956321 958059 958378 960073 960077 960249 960391 960962 966406 970490 974718 981512 985758 987142 987520 988364 991548 997081 1004256 1004935 1005927 1013211 1013405 1013505 1013849 1015407 1018843 1020575 1022939 1029054 1031886 1034930 1040280 1040806 1041005 1042529 1045641 1048433 1049661 1050526 1051025 1052214 1059024 1062382 1062601 1062704 1063773 1067227 1068031 1069875 1078135 1085519 1086125 1087009 1093229 1094793 1095253 1097120 1103754 1111302 1116874 1119358 1120330 1122466 1130210 1130872 1131184 1131732 1133710 1135968 1136593 1137839 1140643 1141127 1141695 1145983 1153907 1161901 1169203 1177549 1184825 1188401 1191669 1195345 1199235 1203073 1203135 1203529 1204599 1205368 1209341 1213935 1214229 1214854 1219895 1220483 1221147 1225222 1230482 1236262 1238346 1239460 1239546 1239814 1244474 1246397 1247873 1248965 1249149 1250024 1251874 1253438 1256690 1258988 1260673 1262117 1263129 1264093 1266341 1269985 1269989 1270277 1273881 1274665 1275524 1277047 1280411 1283615 1286931 1294999 1303011 1304345 1304925 1305073 1305533 1308343 1308997 1310446 1317392 1324202 1329948 1331772 1333426 1338917 1340376 1340570 1340910 1341670 1342914 1342918 1343254 1343258 1343386 1344335 1346447 1350195 1355463 1358407 1361199 1363955 1365795 1367394 1369543 1374032 1374519 1374743 1375227 1377343 1377531 1377601 1377860 1378095 1378519 1380859 1387331 1387162 1387282 1388464 1390653 1392340 1393121 1395052 1397351 1400540 1407030 1416540 1422099 1425053 1426353 1426357 1426545 1429899 1433453 1433619 1433966 1435560 1437366 1437712 1438256 1440290 1441893 1442122 1442378 1443342 1446372 1451212 1456256 1459268 1461180 1463236 1467160 1473590 1476609 1480288 1484084 1485388 1487074 1492224 1500232 1501100 1501494 1503402 1503886 1504898 1512910 1518234 1523458 1529013 1529407 1530121 1533725 1535445 1536337 1538189 1540923 1544238 1547158 1548202 1549256 1550430 1551692 1553582 1555436 1558884 1562848 1562999 1563430 1566619 1571340 1577575 1581342 1581235 1581429 1589848 1595103 1599706 1601404 1602864 1606348 1607096 1607083 1607159 1610323 1618295 1625099 1625895 1625899 1625955 1626248 1626714 1629110 1630458 1630642 1630828 1632209 1637738 1638777 1640643 1649827 1650395 1650659 1650813 1650835 1650845 1651119 1655763 1663411 1672060 1674629 1676927 1683873 1689643 1692749 1693416 1693947 1695596 1696467 1696618 1697062 1700410 1707614 1709592 1709549 1709703 1717054 1718416 1719356 1719696 1719780 1720960 1730246 1730345 1730789 1737233 1744193 1751155 1756184 1761087 1764449 1769053 1772033 1773577 1776749 1781933 1789581 1793053 1793855 1795284 1796203 1796663 1796835 1797299 1801553 1805740 1806203 1807481 1811973 1814425 1815144 1815794 1818318 1823954 1829478 1834410 1837330 1840654 1842224 1844340 1850744 1853876 1858280 1862148 1864314 1867582 1868198 1869073 1873337 1879165 1881924 1884040 1884724 1885064 1886804 1887402 1887536 1888772 1895584 1898396 1899800 1901871 1905979 1909555 1909763 1909839 1910571 1914295 1919051 1924679 1929285 1933006 1936475 1940963 1945527 1951387 1951691 1952367 1953071 1953515 1957259 1959310 1960988 1963236 1963168 1963169 1963345 1969109 1975505 1979919 1982912 1983111 1983647 1986131 1989145 1990139 1990119 1990241 1992009 1994893 2001947 2002425 2003369 2010723 2016415 2019915 2021119 2021935 2022203 2022999 2023773 2024527 2028311 2029573 2031089 2038161 2043694 2048822 2053754 2058438 2065822 2070996 2072888 2075520 2075755 2076228 2079569 2080134 2080543 2081601 2084759 2092071 2094187 2096263 2096117 2096247 2097457 2099595 2109194 2111277 2112406 2113194 2114138</t>
  </si>
  <si>
    <t xml:space="preserve"> 0 0 0 0 0 0 0 0 0 0 0 0 0 0 0 0 0 0 0 0 0 0 0 0 0 0 0 0 0 0 0 0 0 0 0 0 0 0 0 0 0 0 0 0 0 0 0 0 0 0 0 0 0 0 0 0 0 0 0 0 0 0 0 0 0 0 0 50787 16698 27753 50127 53196 109263 116578 105006 113795 64215 84393 87183 88857 102033 95469 109851 141585 133743 131157 154731 155625 150555 172089 165165 189741 210735 226053 272763 326889 376281 423999 407577 432765 445401 457965 450885 149726 152804 163502 158324 159638 168320 176098 192116 182598 188104 195026 195956 199754 206648 100043 105515 110141 118187 124802 121523 125762 126689 126194 130418 137858 140225 142502 143231 141710 143556 150536 156575 155336 156585 155829 158940 161181 162540 161661 163987 171478 175195 176338 174787 175220 177839 177413 180188 182573 181052 187061 190464 197853 202752 204751 206648 204443 210092 215651 212579 215113 212496 215061 222288 217734 219975 218716 221421 220536 222060 222124 223161 227872 236099 239652 240465 241761 243243 242882 246663 245435 247067 247340 249851 250685 253115 259829 269252 277649 275753 278686 278305 281230 283599 288862 290116 297523 299836 306865 302068 307837 304378 305355 309670 315459 318440 316873 316572 318925 317874 323892 324387 325332 331821 329820 331410 336984 343291 341780 343291 345344 352936 355871 355088 358883 357171 359982 362799 364068 367605 367461 370200 376149 384541 385978 386269 388753 393157 395406 397595 395228 397817 401066 399869 403343 409634 416243 423218 428300 432565 436668 433746 439074 445704 453474 462603 465544 463641 467978 466287 466192 466641 468262 467003 470577 469899 472419 473568 472775 476663 473270 477539 476596 475909 479356 484945 491544 497851 495116 496475 497027 502434 506383 510703 515674 521099 522776 522761 524780 531791 529872 529121 534610 534879 540008 539371 542620 544045 547882 552571 549016 550105 553432 556221 553420 555017 559126 562375 567220 568805 574377 577763 576527 581951 580910 580883 585632 590355 590479 596843 594132 596937 597270 597822 601569 600498 601329 607400 609613 608582 611239 617456 618575 624596 628129 630218 628059 629820 630459 634728 639741 639534 643044 641028 640620 646431 650616 647265 647918 649627 656648 658657 665722 668521 669550 669603 672692 678741 677820 679305 680229 679473 685344 693457 694078 698191 701317 707278 709147 706884 711475 715268 723237 722482 728547 725372 727641 734990 736534 743800 738940 739688 744032 748184 746956 751052 747426 751383 748332 753693 751209 753933 757717 756801 755863 761552 757871 762362 764951 764821 768651 774804 771429 772302 774615 777660 778557 783852 784381 783776 783813 790072 797560 800809 803260 804155 805012 805973 809486 810629 811574 815993 817464 815016 815586 816155 816518 817892 816246 821501 818682 824486 819245 820157 822165 822019 828428 834141 832320 832344 837723 843708 842169 846822 854691 855854 854003 859898 854262 855915 858562 864593 867842 872345 872844 877013 879518 881903 887484 895085 901692 908914 918026 916625 922310 923986 925072 923299 927328 930704 929928 936021 942870 950121 953513 961707 958990 959199 964964 960073 962555 960552 965413 969922 973786 978344 986843 988064 988788 988121 991440 994459 1002412 1008157 1005426 1010103 1018212 1013511 1014381 1014780 1019473 1021259 1022551 1026180 1034385 1033422 1040151 1043246 1041297 1041826 1046925 1047672 1052169 1050592 1052777 1051626 1056555 1063530 1064523 1062872 1063305 1067674 1069753 1068907 1074931 1082861 1090025 1086506 1091405 1097295 1095889 1096294 1101571 1108040 1116358 1120060 1121554 1121536 1126972 1135156 1131253 1132720 1132663 1138876 1137229 1137854 1140365 1143719 1141563 1144276 1150599 1158853 1166572 1173709 1182880 1188781 1190982 1195185 1198311 1202916 1206039 1203186 1207815 1205310 1207839 1213792 1216901 1214500 1218645 1223686 1220919 1224168 1229013 1234438 1240438 1239772 1241491 1239652 1242230 1249805 1247438 1251389 1249841 1249640 1253705 1253300 1256294 1259876 1261019 1262924 1263873 1264665 1265739 1269967 1272841 1269985 1274178 1276517 1275486 1277995 1278748 1285687 1285371 1291987 1299615 1308012 1305111 1306681 1305289 1308664 1310869 1309708 1315117 1321678 1328763 1333574 1333198 1336447 1344028 1341197 1341116 1342226 1343151 1345110 1342914 1347815 1343254 1345087 1345816 1350183 1353051 1360629 1360053 1365705 1365711 1368596 1368985 1373114 1377603 1374900 1375839 1376323 1382179 1377637 1378202 1378791 1378696 1380055 1384870 1391947 1387048 1390468 1389505 1395874 1393271 1395152 1397633 1399822 1404111 1412196 1421871 1425120 1427799 1427669 1426353 1429071 1433580 1436199 1433780 1436657 1437206 1440277 1438038 1441222 1442211 1444144 1442393 1443914 1444988 1451263 1454068 1461202 1461024 1464091 1465212 1472546 1477051 1479080 1484409 1486720 1486759 1490260 1496785 1505288 1501591 1503140 1506478 1504322 1509514 1517911 1521310 1528239 1532364 1529733 1534022 1536361 1537256 1537653 1541815 1543064 1548469 1549134 1549628 1551177 1552076 1553723 1556108 1557467 1563500 1565319 1563160 1566781 1569310 1576231 1581256 1584253 1581121 1586650 1594519 1598344 1603717 1602610 1605940 1609534 1607752 1606969 1609135 1614664 1623571 1628835 1626496 1625895 1626666 1627179 1627920 1634166 1631224 1631188 1631539 1636660 1641309 1639598 1646029 1654773 1650721 1652085 1651084 1650941 1650896 1654085 1660159 1668412 1677061 1676110 1680993 1688764 1693049 1695330 1694127 1695648 1698177 1697398 1696999 1699258 1704586 1712560 1710743 1709435 1713824 1722165 1719182 1722212 1720022 1720216 1726346 1735247 1730396 1735625 1741079 1749359 1755056 1759865 1764878 1766975 1774109 1773734 1775993 1780375 1785999 1794967 1794919 1795006 1798415 1797024 1797979 1797161 1799825 1806224 1808321 1806694 1812867 1814389 1817226 1815855 1817880 1821614 1828790 1832774 1838641 1839306 1845215 1843210 1849616 1854260 1856402 1863116 1864454 1866895 1871098 1868689 1872754 1876633 1884166 1883515 1887556 1885270 1886380 1890210 1887893 1888082 1893608 1899650 1900372 1901721 1904782 1909935 1912136 1909979 1910330 1913647 1917701 1923007 1928745 1932526 1936247 1939496 1945139 1948658 1956663 1951852 1957643 1953452 1955711 1961930 1960571 1964394 1965102 1963054 1963055 1968071 1972625 1980671 1982390 1986263 1983272 1987823 1987832 1993871 1990740 1990005 1993482 1993545 1999839 2006068 2002751 2008535 2014844 2020371 2022441 2022435 2023526 2022639 2026625 2024374 2027273 2032157 2030504 2035045 2043272 2046825 2053438 2056830 2062724 2070768 2074017 2074644 2079531 2075916 2079909 2082150 2080735 2082024 2083467 2089320 2096687 2095503 2100329 2096003 2099708 2098443 2104926 2114415 2112428 2114877 2114070 2116719</t>
  </si>
  <si>
    <t xml:space="preserve"> 0 0 0 0 0 0 0 0 0 0 0 0 0 0 0 0 0 0 0 0 0 0 0 0 0 0 0 0 0 0 0 0 0 0 0 0 0 0 0 0 0 0 0 0 0 0 0 0 0 0 0 0 0 0 0 0 0 0 0 0 0 0 0 0 0 0 0 0 9801 12705 23793 36267 59730 92752 96855 100001 60453 64347 74313 78471 86127 87843 93669 116571 123633 124359 132466 143031 143757 151215 155883 167211 190689 208215 241677 297183 347679 395673 399399 409683 428391 441507 443259 148472 149066 154704 155690 156452 160534 169140 181938 180884 182342 188344 191666 194636 199966 99416 100472 106478 113144 120541 120482 121823 124268 124739 126571 133091 137252 139667 141086 140899 141365 145401 152498 153651 154486 154650 155783 158346 160119 160390 161336 166297 171808 173917 173838 173995 175004 175774 177215 179692 179873 181972 187169 192948 198997 201962 203997 203678 205003 211712 211584 212370 211869 212364 217245 216831 217462 217583 218540 219081 219869 220485 221200 223841 231102 236311 238182 239478 240868 241381 243092 243888 244784 245563 247016 248494 250280 255062 264071 272882 274114 275621 276574 278165 280718 284739 287557 292342 296863 302006 301303 302656 303107 303578 305823 311290 315283 315602 315623 316320 316603 318849 321966 323187 326916 328181 329127 332585 339030 340141 341054 342693 347709 352714 353495 355312 355808 357009 359734 361647 364218 365546 367227 371750 379590 383281 384354 385918 389402 392525 394806 394463 395074 397817 398414 399956 405189 411890 418727 424453 428948 433097 432843 434307 441397 448707 457514 462387 462508 463993 464786 464967 465232 466025 466008 467098 468168 469584 471239 471504 473000 472505 473508 474819 474868 475969 480776 487145 493590 493891 494468 495204 497989 502904 507040 511781 517068 520079 520984 522221 526794 528187 528172 529751 532550 535839 537456 539371 541532 544357 548770 548251 548512 550137 553156 552701 553056 555417 559126 563327 566154 570070 574468 575072 577368 579041 579428 581463 586600 588380 591984 592723 593964 595263 595999 598044 598905 599506 602587 606686 607173 608358 612919 616016 620059 624788 627429 627202 627675 628544 630927 635848 637527 639657 639849 639809 641250 647091 646546 646693 647390 651513 655776 660817 665410 667221 667918 669535 674342 675951 677022 678130 678294 680347 688736 691657 694528 698114 702925 706358 706073 707214 711835 718148 720429 723826 724147 725036 729855 733791 738757 738129 738325 740093 744613 745409 747297 746707 747582 747383 748926 749754 751006 754238 755162 755052 756463 756692 758285 761932 762998 765080 770451 770388 770709 771918 774503 776274 779591 782052 782413 782588 784845 793069 797560 800333 801918 802959 803920 806099 808208 809429 812146 814859 814389 814499 814746 815063 815793 815527 816688 817319 819627 818618 818794 819698 820380 823339 830156 830865 831073 833094 839585 840576 842745 849832 853249 853100 854717 853635 853954 855635 860148 864593 868590 870607 873304 876545 879022 883223 890364 897385 904331 912891 914756 917727 921243 922789 922534 923481 927409 928289 931116 938517 945538 950218 956480 957489 957790 960151 959354 959904 959695 960968 966259 970307 974589 981662 985413 986689 986896 988145 991302 997231 1004172 1004293 1005888 1013307 1012700 1012926 1013279 1015350 1018516 1020176 1022747 1029204 1031415 1035062 1040043 1040164 1040417 1042526 1045251 1048322 1049091 1050172 1050401 1052202 1059039 1062010 1061923 1062080 1063689 1066918 1067452 1069980 1078186 1085534 1085465 1087006 1093172 1094250 1094701 1097126 1103733 1111407 1116673 1118995 1119805 1122481 1130297 1130212 1130713 1131162 1133833 1135452 1136077 1137530 1140424 1140476 1141395 1146016 1153994 1161943 1169218 1177699 1184750 1188101 1191522 1195108 1199115 1202836 1202421 1203508 1203993 1205050 1209347 1213698 1213551 1214752 1219793 1219832 1220919 1225120 1230407 1236223 1237857 1239070 1238841 1239487 1244624 1245845 1247726 1248386 1248507 1249904 1251385 1253183 1256489 1258598 1260319 1261682 1262658 1263640 1266212 1269730 1269266 1270193 1273590 1274077 1275206 1276603 1280552 1283180 1287036 1295032 1303107 1303748 1304490 1304386 1305323 1308034 1308391 1310488 1317371 1324226 1329819 1331283 1333198 1339031 1339788 1339937 1340403 1341190 1342551 1342195 1343278 1342535 1342942 1343855 1346336 1349940 1355586 1357954 1361214 1363520 1365531 1366932 1369405 1373894 1373859 1374200 1374684 1377412 1376826 1376977 1377290 1377471 1378048 1380793 1387364 1386421 1387081 1387912 1390785 1391770 1392731 1394752 1397033 1400402 1407153 1416690 1421871 1424780 1425846 1425634 1426236 1429779 1433180 1432923 1433684 1435107 1437120 1437043 1438019 1439882 1441539 1441444 1441907 1442889 1446450 1450957 1456343 1458833 1460934 1462837 1467319 1473434 1476291 1480240 1483793 1484890 1486873 1492248 1500337 1500458 1501041 1503183 1503235 1504931 1513006 1518015 1523518 1528839 1528738 1530037 1533434 1535019 1535830 1538060 1540551 1544208 1546759 1547713 1548848 1549977 1551302 1553273 1555046 1558917 1562530 1562303 1563256 1566337 1571418 1577455 1581096 1580494 1581561 1589890 1594911 1599640 1600879 1602645 1606147 1606481 1606342 1606760 1610311 1618436 1624988 1625271 1625176 1625349 1625678 1626189 1629215 1629861 1630009 1630222 1632215 1637600 1638189 1640802 1649914 1649726 1650170 1650135 1650130 1650131 1650882 1655760 1663507 1672156 1674149 1676870 1683951 1689478 1692449 1692810 1693503 1695296 1695897 1695958 1696699 1700371 1707701 1709058 1708808 1709655 1717168 1717819 1719101 1719027 1719129 1721119 1730342 1729631 1730858 1737140 1744316 1751071 1756064 1760985 1764140 1769158 1771589 1773250 1776620 1781876 1789740 1792636 1793321 1795074 1795615 1796156 1796166 1796990 1801595 1805440 1805561 1807640 1811646 1814161 1814538 1815413 1818135 1824023 1829295 1834380 1836931 1840678 1841663 1844481 1850597 1853567 1858349 1861803 1864014 1867435 1867556 1868953 1873154 1879261 1881462 1883893 1884091 1884557 1886639 1886760 1886903 1888841 1895527 1897997 1899392 1901625 1905904 1909255 1909076 1909197 1910352 1914130 1918976 1924622 1929093 1932814 1936247 1940924 1945317 1951528 1950995 1952508 1952411 1953152 1957301 1958794 1960823 1962819 1962427 1962428 1963396 1968962 1975628 1979601 1982738 1982415 1983608 1985687 1989196 1989515 1989378 1990049 1991538 1994980 2001899 2001756 2003492 2010675 2016340 2019606 2020612 2021473 2021552 2022870 2023149 2024254 2028218 2029003 2031014 2038275 2043484 2048855 2053535 2058417 2065909 2070768 2072453 2075454 2075059 2076108 2079269 2079510 2080063 2081184 2084783 2092104 2093680 2096206 2095376 2096091 2096896 2099745 2109326 2110743 2112088 2112615 2113838</t>
  </si>
  <si>
    <t xml:space="preserve"> 0 0 0 0 0 0 0 0 0 0 0 0 0 0 0 0 0 0 0 0 0 0 0 0 0 0 0 0 0 0 0 0 0 0 0 0 0 0 0 0 0 0 0 0 0 0 0 0 0 0 0 0 0 0 0 0 0 0 0 0 0 0 0 0 0 0 0 0 0 21384 48510 47619 117414 113905 97064 108229 55272 83946 82992 83370 99426 88542 107388 143730 128112 123633 155436 151290 143031 172074 159102 190590 210288 224454 278076 331482 380298 427872 400938 433902 443370 455646 443958 146690 151064 164402 156008 157610 168692 176038 193736 179802 187420 194822 194504 198734 206444 98525 106301 110207 118973 125180 120221 125972 126107 125108 130580 138500 139931 142136 142505 140288 142854 151370 156857 154370 155835 154599 158742 160815 161958 160479 163525 172336 175117 175756 173437 174014 177473 176423 179894 182231 179822 187871 190338 198567 202866 204361 206186 202997 210902 215861 211253 214699 210978 214623 223074 216360 219441 217462 221079 219450 221358 221134 222339 228130 236861 239550 239811 241107 242637 241820 246681 244397 246413 246422 249485 249983 252749 260471 270110 278291 274763 278440 277363 280984 283257 289168 289606 298381 299542 307555 300622 308695 303196 304437 309832 315789 318242 315691 315222 318439 316692 324678 323805 324606 332535 328830 330756 337434 343669 340790 342613 344882 353818 355673 354074 358901 356037 359688 362553 363486 367527 366615 369906 376599 385279 385540 385423 388387 393271 395064 397205 393782 397403 400916 398783 403265 410108 416669 423716 428462 432607 436686 432372 439716 446106 454116 463413 465346 462387 468212 465225 464986 465531 467584 465677 470547 468957 472053 472938 471593 476729 471824 477797 475678 474607 479278 485275 491994 498229 493910 495677 496133 502908 506353 510769 515860 521357 522338 521843 524270 532553 528906 527771 535300 534249 540338 538525 542470 543511 547876 552709 547570 549091 553306 555975 551950 554195 559216 562225 567406 568343 574779 577637 575441 582497 580040 579797 585962 590469 589729 597533 593022 596643 596472 596928 601563 599484 600435 608066 609295 607472 610897 617978 618065 625118 628027 629828 626661 629094 629613 634866 639927 638736 642966 639798 639198 647289 650610 645795 646712 648949 657482 658315 666436 668299 668920 668637 672494 679191 676950 678651 679479 678243 686106 694075 693496 698257 701143 707704 708757 705462 711853 715214 724047 721708 729165 724166 727155 735824 736120 744586 737518 738554 744242 748202 745918 751166 745956 751521 746982 754335 750123 753615 757687 755811 754441 762362 756641 762644 764681 763927 768669 775230 770127 771288 774177 777462 777903 784230 783751 782642 782607 790954 798058 800659 802942 803477 804238 805199 809408 810047 810848 816155 816978 813498 814308 815045 815432 817142 814776 822167 817548 825176 817727 819023 821607 821029 829238 834375 831234 831162 838293 844014 841155 847104 855381 855368 852629 860756 852744 855093 858244 865067 867692 872459 872166 877103 879224 881561 887862 895703 902094 909460 918860 915755 922856 923572 924418 921853 927490 930578 928938 936735 943296 950667 953387 962589 957928 958089 965630 958603 962093 959154 965887 969988 973756 978458 987701 987602 988038 986915 991314 994261 1003270 1008391 1004172 1010457 1018926 1012089 1013295 1013718 1019779 1020845 1021945 1026126 1035243 1032624 1040961 1043072 1040043 1040716 1047375 1047090 1052331 1049530 1052291 1050420 1056981 1064028 1063989 1061522 1062099 1067908 1069387 1067821 1075669 1083455 1090523 1085204 1091855 1097601 1094899 1095280 1102045 1108442 1117096 1119982 1121044 1120594 1127470 1135846 1129951 1131922 1131601 1139662 1136311 1136936 1139999 1143593 1140285 1143934 1151145 1159543 1167142 1174207 1183738 1189039 1190640 1195251 1198137 1203054 1205865 1201740 1208217 1204152 1207449 1214266 1216727 1213150 1218831 1223872 1219641 1224018 1229199 1234696 1240792 1238926 1240909 1238230 1241816 1250663 1246424 1251455 1248755 1248386 1253843 1252454 1256072 1259798 1260437 1262438 1263171 1263867 1264989 1270081 1272619 1268515 1274412 1276199 1274376 1277605 1278022 1286521 1284669 1292725 1300161 1308726 1303977 1305979 1303915 1308562 1310503 1308550 1315687 1322080 1329285 1333688 1332352 1336297 1344790 1340087 1339886 1341332 1342329 1344600 1341444 1348337 1341784 1344361 1344994 1350345 1352829 1361415 1359303 1366203 1365009 1368350 1368211 1373204 1377693 1373598 1374849 1375333 1382821 1376215 1376996 1377729 1377490 1379257 1385152 1392493 1385530 1390390 1388491 1396684 1392209 1394570 1397291 1399432 1404201 1412982 1422729 1424970 1427529 1426775 1424883 1428705 1433718 1435929 1432382 1436363 1436456 1440079 1436712 1441048 1441581 1443658 1441043 1443116 1444238 1451929 1453846 1461892 1460322 1463893 1464606 1473428 1477093 1478690 1484739 1486402 1485889 1490182 1497307 1506026 1500337 1502390 1506352 1503044 1510060 1518625 1521184 1528857 1532358 1528407 1534256 1536043 1536578 1536759 1541929 1542530 1548847 1548528 1548782 1550547 1551326 1553141 1555742 1556885 1564046 1564929 1561762 1566775 1569016 1576897 1581394 1584055 1579603 1587460 1595089 1598290 1603999 1601668 1605814 1609456 1606570 1605451 1608529 1615090 1624405 1628997 1625290 1624425 1625508 1626117 1626978 1634904 1630090 1629958 1630381 1637134 1641399 1638488 1646911 1655463 1649395 1651239 1649734 1649519 1649450 1653911 1660609 1669126 1677775 1675288 1681299 1689430 1693067 1694988 1692969 1694922 1697835 1696336 1695697 1698748 1704940 1713250 1709777 1707917 1714154 1722927 1718048 1721990 1718696 1718938 1727228 1735961 1728950 1736267 1741289 1750145 1755290 1760003 1765064 1766609 1774847 1773008 1775579 1780489 1786305 1795849 1794265 1794040 1798313 1795914 1797085 1795835 1799459 1806794 1807979 1805440 1813749 1813975 1816980 1814697 1817322 1821584 1829432 1832744 1839019 1838700 1845737 1842172 1850450 1854326 1856036 1863758 1863992 1866553 1871164 1867435 1872892 1876603 1884880 1882741 1887622 1884040 1885486 1890228 1886639 1886852 1894250 1899956 1899766 1901091 1904584 1910193 1911794 1908605 1909076 1913521 1917719 1923265 1929051 1932472 1936193 1939346 1945493 1948556 1957497 1950454 1958477 1952150 1955201 1962500 1959653 1964412 1964448 1961536 1961537 1968665 1972691 1981457 1982000 1986257 1981874 1988177 1987106 1994465 1989534 1988487 1993428 1992747 2000529 2006398 2001425 2009321 2015174 2020629 2022075 2021541 2022752 2021361 2026739 2023168 2027003 2032367 2029442 2035303 2044034 2046723 2053984 2056704 2063126 2071458 2073867 2073942 2079813 2074518 2080047 2081808 2079529 2081202 2082813 2089842 2097233 2094609 2100635 2094485 2099750 2097405 2105784 2115225 2111462 2114487 2112984 2116377</t>
  </si>
  <si>
    <t xml:space="preserve"> 0 0 0 0 0 0 0 0 0 0 0 0 0 0 0 0 0 0 0 0 0 0 0 0 0 0 0 0 0 0 0 0 0 0 0 0 0 0 0 0 0 0 0 0 0 0 0 0 0 0 0 0 0 0 0 0 0 0 0 0 0 0 0 0 0 0 0 0 0 0 11088 23562 47025 80047 85481 88627 49926 53820 63786 67944 75600 77316 83142 106044 113106 113832 121939 132504 133230 140688 145356 156684 180162 197688 231150 286656 337152 385146 388872 399156 417864 430980 432732 144908 145502 151140 152126 152888 156970 165576 178374 177320 178778 184780 188102 191072 196402 97634 98690 104696 111362 118759 118700 120041 122486 122957 124789 131309 135470 137885 139304 139117 139583 143619 150716 151869 152704 152868 154001 156564 158337 158608 159554 164515 170026 172135 172056 172213 173222 173992 175433 177910 178091 180190 185387 191166 197215 200180 202215 201896 203221 209930 209802 210588 210087 210582 215463 215049 215680 215801 216758 217299 218087 218703 219418 222059 229320 234529 236400 237696 239086 239599 241310 242106 243002 243781 245234 246712 248498 253280 262289 271100 272332 273839 274792 276383 278936 282957 285775 290560 295081 300224 299521 300874 301325 301796 304041 309508 313501 313820 313841 314538 314821 317067 320184 321405 325134 326399 327345 330803 337248 338359 339272 340911 345927 350932 351713 353530 354026 355227 357952 359865 362436 363764 365445 369968 377808 381499 382572 384136 387620 390743 393024 392681 393292 396035 396632 398174 403407 410108 416945 422671 427166 431315 431061 432525 439615 446925 455732 460605 460726 462211 463004 463185 463450 464243 464226 465316 466386 467802 469457 469722 471218 470723 471726 473037 473086 474187 478994 485363 491808 492109 492686 493422 496207 501122 505258 509999 515286 518297 519202 520439 525012 526405 526390 527969 530768 534057 535674 537589 539750 542575 546988 546469 546730 548355 551374 550919 551274 553635 557344 561545 564372 568288 572686 573290 575586 577259 577646 579681 584818 586598 590202 590941 592182 593481 594217 596262 597123 597724 600805 604904 605391 606576 611137 614234 618277 623006 625647 625420 625893 626762 629145 634066 635745 637875 638067 638027 639468 645309 644764 644911 645608 649731 653994 659035 663628 665439 666136 667753 672560 674169 675240 676348 676512 678565 686954 689875 692746 696332 701143 704576 704291 705432 710053 716366 718647 722044 722365 723254 728073 732009 736975 736347 736543 738311 742831 743627 745515 744925 745800 745601 747144 747972 749224 752456 753380 753270 754681 754910 756503 760150 761216 763298 768669 768606 768927 770136 772721 774492 777809 780270 780631 780806 783063 791287 795778 798551 800136 801177 802138 804317 806426 807647 810364 813077 812607 812717 812964 813281 814011 813745 814906 815537 817845 816836 817012 817916 818598 821557 828374 829083 829291 831312 837803 838794 840963 848050 851467 851318 852935 851853 852172 853853 858366 862811 866808 868825 871522 874763 877240 881441 888582 895603 902549 911109 912974 915945 919461 921007 920752 921699 925627 926507 929334 936735 943756 948436 954698 955707 956008 958369 957572 958122 957913 959186 964477 968525 972807 979880 983631 984907 985114 986363 989520 995449 1002390 1002511 1004106 1011525 1010918 1011144 1011497 1013568 1016734 1018394 1020965 1027422 1029633 1033280 1038261 1038382 1038635 1040744 1043469 1046540 1047309 1048390 1048619 1050420 1057257 1060228 1060141 1060298 1061907 1065136 1065670 1068198 1076404 1083752 1083683 1085224 1091390 1092468 1092919 1095344 1101951 1109625 1114891 1117213 1118023 1120699 1128515 1128430 1128931 1129380 1132051 1133670 1134295 1135748 1138642 1138694 1139613 1144234 1152212 1160161 1167436 1175917 1182968 1186319 1189740 1193326 1197333 1201054 1200639 1201726 1202211 1203268 1207565 1211916 1211769 1212970 1218011 1218050 1219137 1223338 1228625 1234441 1236075 1237288 1237059 1237705 1242842 1244063 1245944 1246604 1246725 1248122 1249603 1251401 1254707 1256816 1258537 1259900 1260876 1261858 1264430 1267948 1267484 1268411 1271808 1272295 1273424 1274821 1278770 1281398 1285254 1293250 1301325 1301966 1302708 1302604 1303541 1306252 1306609 1308706 1315589 1322444 1328037 1329501 1331416 1337249 1338006 1338155 1338621 1339408 1340769 1340413 1341496 1340753 1341160 1342073 1344554 1348158 1353804 1356172 1359432 1361738 1363749 1365150 1367623 1372112 1372077 1372418 1372902 1375630 1375044 1375195 1375508 1375689 1376266 1379011 1385582 1384639 1385299 1386130 1389003 1389988 1390949 1392970 1395251 1398620 1405371 1414908 1420089 1422998 1424064 1423852 1424454 1427997 1431398 1431141 1431902 1433325 1435338 1435261 1436237 1438100 1439757 1439662 1440125 1441107 1444668 1449175 1454561 1457051 1459152 1461055 1465537 1471652 1474509 1478458 1482011 1483108 1485091 1490466 1498555 1498676 1499259 1501401 1501453 1503149 1511224 1516233 1521736 1527057 1526956 1528255 1531652 1533237 1534048 1536278 1538769 1542426 1544977 1545931 1547066 1548195 1549520 1551491 1553264 1557135 1560748 1560521 1561474 1564555 1569636 1575673 1579314 1578712 1579779 1588108 1593129 1597858 1599097 1600863 1604365 1604699 1604560 1604978 1608529 1616654 1623206 1623489 1623394 1623567 1623896 1624407 1627433 1628079 1628227 1628440 1630433 1635818 1636407 1639020 1648132 1647944 1648388 1648353 1648348 1648349 1649100 1653978 1661725 1670374 1672367 1675088 1682169 1687696 1690667 1691028 1691721 1693514 1694115 1694176 1694917 1698589 1705919 1707276 1707026 1707873 1715386 1716037 1717319 1717245 1717347 1719337 1728560 1727849 1729076 1735358 1742534 1749289 1754282 1759203 1762358 1767376 1769807 1771468 1774838 1780094 1787958 1790854 1791539 1793292 1793833 1794374 1794384 1795208 1799813 1803658 1803779 1805858 1809864 1812379 1812756 1813631 1816353 1822241 1827513 1832598 1835149 1838896 1839881 1842699 1848815 1851785 1856567 1860021 1862232 1865653 1865774 1867171 1871372 1877479 1879680 1882111 1882309 1882775 1884857 1884978 1885121 1887059 1893745 1896215 1897610 1899843 1904122 1907473 1907294 1907415 1908570 1912348 1917194 1922840 1927311 1931032 1934465 1939142 1943535 1949746 1949213 1950726 1950629 1951370 1955519 1957012 1959041 1961037 1960645 1960646 1961614 1967180 1973846 1977819 1980956 1980633 1981826 1983905 1987414 1987733 1987596 1988267 1989756 1993198 2000117 1999974 2001710 2008893 2014558 2017824 2018830 2019691 2019770 2021088 2021367 2022472 2026436 2027221 2029232 2036493 2041702 2047073 2051753 2056635 2064127 2068986 2070671 2073672 2073277 2074326 2077487 2077728 2078281 2079402 2083001 2090322 2091898 2094424 2093594 2094309 2095114 2097963 2107544 2108961 2110306 2110833 2112056</t>
  </si>
  <si>
    <t xml:space="preserve"> 0 0 0 0 0 0 0 0 0 0 0 0 0 0 0 0 0 0 0 0 0 0 0 0 0 0 0 0 0 0 0 0 0 0 0 0 0 0 0 0 0 0 0 0 0 0 0 0 0 0 0 0 0 0 0 0 0 0 0 0 0 0 0 0 0 0 0 0 0 0 0 27216 78408 132894 94601 101465 48342 56838 64776 68232 77448 76824 85068 110466 113316 113106 125592 133416 132504 143940 145332 160404 183180 200082 237288 292404 342588 390504 388536 403032 420024 432984 432240 144380 145676 152744 151988 152906 158288 166660 180368 176922 179524 185786 188432 191636 197408 97370 99674 105290 112346 119522 118553 120713 122729 122927 125435 132215 135869 138245 139469 138905 139761 144629 151427 151904 152856 152760 154452 156924 158580 158526 159862 165538 170542 172378 171883 172118 173582 174014 175832 178283 177983 181187 185877 192111 197835 200527 202523 201671 204218 210602 209642 210922 209823 210903 216447 214863 215949 215680 217131 217269 218265 218725 219531 222757 230291 235032 236604 237900 239316 239582 241878 242102 243206 243842 245594 246890 248858 254186 263312 272006 272354 274264 274840 276808 279309 283681 286057 291583 295480 301156 299296 301897 301243 301857 304687 310245 313952 313738 313668 314833 314739 318051 320427 321570 326079 326421 327549 331605 338011 338381 339463 341219 346963 351383 351722 354098 353970 355626 358377 360108 362952 363864 365844 370770 378766 381820 382672 384496 388240 391116 393371 392456 393626 396512 396602 398690 404222 410897 417773 423317 427747 431883 430875 433431 440391 447831 456729 461056 460605 462896 462987 463090 463407 464434 464066 465858 466434 468162 469674 469640 471812 470498 472424 473098 472939 474703 479731 486165 492571 492014 492812 493496 497022 501664 505852 510658 515984 518618 519263 520721 525983 526440 526217 528901 530985 534794 535774 538066 540019 543130 547621 546244 546739 548845 551799 550681 551387 554242 557821 562204 564680 569064 573176 573260 576440 577346 577616 580418 585438 586750 591134 590898 592581 593607 594291 596817 597132 597798 601724 605290 605348 606949 611978 614516 619118 623509 625994 625221 626058 626862 629778 634725 635871 638391 637959 637815 640491 645864 644526 644816 645799 650741 654367 659980 664066 665656 666171 668204 673362 674256 675444 676500 676404 679536 687847 690118 693340 696796 701932 704923 704079 706195 710582 717363 718786 722937 722270 723549 729083 732343 737959 736135 736487 738983 743399 743623 746135 744687 746433 745428 748050 747942 749610 752998 753402 753058 755678 754802 757214 760562 761290 763866 769458 768459 768936 770457 773172 774696 778572 780487 780575 780711 784099 792115 796255 798937 800327 801316 802277 804833 806669 807812 811010 813372 812343 812583 812921 813251 814163 813507 815825 815481 818777 816572 816956 818172 818620 822554 829059 829053 829209 832179 838527 838803 841674 848982 851762 851132 853958 851589 852285 854239 859181 863288 867428 869016 872129 875162 877613 882204 889475 896379 903403 912119 913061 916799 919795 921211 920527 922345 926117 926529 930279 937524 944610 948926 955734 955690 955965 959288 957334 958430 957714 960001 965071 969067 973427 980903 983939 985059 985019 986853 989971 996472 1003075 1002390 1004856 1012470 1010706 1011114 1011480 1014292 1017068 1018624 1021494 1028445 1029759 1034277 1038725 1038261 1038592 1041546 1043712 1047186 1047292 1048685 1048524 1051209 1058085 1060497 1059968 1060203 1062592 1065496 1065640 1069156 1077284 1084580 1083536 1086026 1092114 1092490 1092928 1096159 1102727 1110583 1115407 1117495 1118071 1121527 1129447 1128283 1129057 1129363 1133035 1133731 1134356 1136108 1139132 1138560 1139986 1145088 1153144 1161028 1168264 1176940 1183666 1186692 1190334 1193790 1197966 1201518 1200414 1202502 1202142 1203615 1208380 1212380 1211596 1213629 1218670 1217916 1219614 1223997 1229323 1235191 1236175 1237531 1236847 1238039 1243865 1244072 1246538 1246574 1246604 1248755 1249703 1251839 1255223 1257059 1258832 1260078 1261002 1262010 1265050 1268386 1267246 1269096 1272194 1272252 1273771 1274986 1279780 1281576 1286212 1294104 1302270 1301910 1302886 1302418 1304044 1306612 1306540 1309573 1316365 1323285 1328657 1329601 1331893 1338220 1337963 1338047 1338695 1339521 1341051 1340175 1342337 1340515 1341325 1342186 1345200 1348596 1354788 1356324 1360260 1361916 1364174 1365289 1368230 1372719 1371930 1372440 1372924 1376536 1374832 1375100 1375491 1375594 1376392 1379722 1386436 1384375 1385815 1386139 1390000 1389971 1391192 1393343 1395598 1399227 1406355 1415931 1420566 1423410 1424138 1423614 1424814 1428630 1431810 1430942 1432301 1433477 1435789 1435101 1436701 1438317 1440052 1439489 1440251 1441259 1445587 1449613 1455493 1457229 1459603 1461285 1466573 1472233 1474856 1479195 1482397 1483195 1485607 1491307 1499513 1498555 1499411 1501891 1501319 1504003 1512169 1516723 1522629 1527612 1526796 1528940 1532038 1533428 1534122 1536898 1539038 1543189 1545207 1546031 1547283 1548347 1549763 1551851 1553507 1557989 1561095 1560322 1562029 1564954 1570555 1576306 1579765 1578448 1580776 1588975 1593658 1598569 1599145 1601353 1604881 1604617 1604296 1605208 1609318 1617664 1623852 1623394 1623156 1623498 1623879 1624455 1628391 1628023 1628119 1628371 1631248 1636425 1636364 1640056 1649064 1647784 1648488 1648180 1648136 1648124 1649564 1654780 1662670 1671319 1672480 1675812 1683088 1688264 1691040 1690959 1691886 1693887 1694098 1694029 1695199 1699339 1706851 1707311 1706762 1708610 1716357 1715981 1717757 1717085 1717213 1720373 1729505 1727624 1729982 1736030 1743518 1749974 1754915 1759862 1762718 1768334 1769972 1771802 1775458 1780818 1788994 1791058 1791574 1793795 1793790 1794448 1794224 1795568 1800680 1804031 1803658 1806894 1810198 1812804 1812687 1813887 1816895 1823147 1828055 1833361 1835379 1839737 1839877 1843709 1849409 1852145 1857473 1860329 1862605 1866247 1865653 1867804 1871914 1878424 1879819 1882705 1882201 1882849 1885425 1884857 1885013 1887965 1894469 1896445 1897827 1900294 1904820 1907846 1907108 1907294 1909060 1912916 1917892 1923564 1927840 1931561 1934942 1939892 1944038 1950756 1949014 1951736 1950482 1951652 1956386 1957073 1959609 1961241 1960381 1960382 1962494 1967774 1974830 1978166 1981511 1980434 1982576 1984070 1988294 1987638 1987332 1988796 1989882 1994130 2000854 1999814 2002694 2009630 2015256 2018184 2018904 2019830 2019636 2021708 2021272 2022884 2027108 2027204 2029930 2037464 2042205 2047927 2052243 2057411 2065059 2069463 2070849 2074383 2073078 2074959 2077860 2077633 2078394 2079606 2083842 2091176 2091972 2095148 2093330 2094890 2095110 2098986 2108541 2108996 2110653 2110803 2112429</t>
  </si>
  <si>
    <t xml:space="preserve"> 0 0 0 0 0 0 0 0 0 0 0 0 0 0 0 0 0 0 0 0 0 0 0 0 0 0 0 0 0 0 0 0 0 0 0 0 0 0 0 0 0 0 0 0 0 0 0 0 0 0 0 0 0 0 0 0 0 0 0 0 0 0 0 0 0 0 0 0 0 0 0 0 89586 124146 81497 93509 42294 57162 62292 64776 76152 72288 83880 112734 109752 108246 126780 130824 127644 144588 141444 161700 183504 199542 241932 296508 346260 394068 384216 404544 419160 431904 427704 142364 144632 153680 150512 151646 158828 166876 181844 175086 179272 185894 187604 191132 197516 96362 100394 105470 113066 119936 117707 121001 122423 122243 125687 132827 135779 138101 139055 137969 139365 145385 151769 151310 152424 151968 154434 156780 158274 157770 159646 166312 170614 172072 171001 171344 173438 173402 175742 178157 177191 181925 185913 192777 198051 200365 202307 200717 204956 210890 208778 210742 208815 210705 217167 213963 215679 214870 217005 216585 217869 218113 219045 223081 230993 235086 236244 237540 238992 238916 242022 241454 242846 243284 245450 246494 248714 254798 264086 272618 271742 274210 274264 276754 279183 284041 285805 292357 295390 301804 298342 302671 300487 301299 304939 310623 313934 312982 312786 314599 313983 318771 320121 321156 326745 325809 327189 332073 338425 337769 339085 341003 347755 351365 351092 354242 353250 355536 358323 359802 363024 363360 365754 371238 379450 381622 382168 384352 388456 390990 393209 391502 393446 396530 395918 398762 404708 411347 418277 423569 427909 432027 429975 434043 440823 448443 457467 461038 459795 463202 462321 462316 462705 464056 463202 465966 465858 468018 469332 468884 471992 469544 472748 472540 472093 474775 480109 486633 492985 491240 492344 492956 497508 501772 506032 510928 516308 518420 518705 520469 526685 525846 525335 529549 530643 535172 535270 538084 539749 543256 547855 545290 546109 548881 551745 549709 550901 554440 557839 562474 564464 569496 573212 572576 576980 576824 576932 580796 585654 586318 591782 590196 592491 593139 593751 596943 596502 597258 602354 605182 604646 606823 612500 614264 619640 623563 625832 624303 625644 626358 630012 634995 635403 638463 637167 636879 641265 645990 643554 644042 645421 651497 654241 660646 664030 665314 665577 668186 673830 673734 675084 676068 675612 680238 688441 689812 693520 696796 702382 704761 703143 706609 710672 718101 718336 723531 721496 723315 729839 732163 738679 735199 735767 739271 743543 742975 746351 743715 746667 744546 748662 747258 749502 753106 752790 752122 756416 754010 757556 760490 760750 764010 769908 767613 768306 770259 773154 774336 778986 780145 779855 779937 784891 792619 796273 798829 799949 800866 801827 804905 806363 807398 811262 813138 811335 811755 812219 812567 813731 812535 816455 814761 819425 815564 816236 817884 818008 823292 829365 828369 828453 832737 838887 838173 842016 849630 851528 850232 854732 850581 851799 854131 859667 863306 867644 868638 872327 875072 877487 882618 890069 896811 903943 912875 912539 917339 919615 920851 919573 922597 926153 925917 930945 937974 945150 948962 956526 955024 955263 959918 956362 958214 956796 960487 965251 969175 973643 981677 983723 984627 984245 986889 989953 997246 1003381 1001580 1005252 1013136 1009770 1010430 1010814 1014652 1016888 1018300 1021584 1029219 1029291 1035015 1038725 1037451 1037890 1042014 1043406 1047438 1046626 1048451 1047750 1051659 1058589 1060227 1059086 1059429 1062898 1065352 1064956 1069840 1077860 1085084 1082690 1086494 1092474 1091878 1092298 1096645 1103159 1111267 1115479 1117243 1117495 1122031 1130095 1127437 1128589 1128697 1133755 1133173 1133798 1135964 1139168 1137732 1139860 1145628 1153792 1161586 1168768 1177714 1183990 1186566 1190514 1193790 1198200 1201518 1199460 1202934 1201404 1203453 1208866 1212380 1210714 1213899 1218940 1217088 1219632 1224267 1229647 1235587 1235671 1237225 1235911 1237859 1244639 1243442 1246718 1245890 1245794 1248989 1249199 1251803 1255295 1256753 1258598 1259682 1260534 1261578 1265266 1268350 1266274 1269402 1272086 1271550 1273609 1274572 1280536 1281180 1286896 1294644 1302936 1301190 1302490 1301518 1304098 1306468 1305802 1310131 1316797 1323807 1328873 1329097 1331911 1338922 1337261 1337255 1338155 1339035 1340799 1339203 1342859 1339543 1340911 1341700 1345452 1348560 1355508 1355892 1360764 1361520 1364120 1364839 1368428 1372917 1371084 1371828 1372312 1377148 1373896 1374326 1374825 1374820 1375924 1380064 1386976 1383367 1385887 1385509 1390738 1389305 1390886 1393217 1395436 1399425 1407075 1416705 1420584 1423338 1423598 1422642 1424670 1428864 1431738 1430024 1432211 1433045 1435771 1434237 1436701 1437975 1439818 1438607 1439783 1440827 1446217 1449577 1456141 1456833 1459585 1460961 1467365 1472395 1474694 1479573 1482289 1482673 1485679 1491829 1500197 1497745 1498979 1501927 1500491 1504543 1512835 1516759 1523223 1527738 1525932 1529246 1531930 1533050 1533582 1537114 1538768 1543603 1544883 1545527 1546941 1547915 1549457 1551707 1553201 1558529 1560933 1559404 1562155 1564864 1571185 1576540 1579747 1577440 1581514 1589533 1593748 1598911 1598569 1601389 1604953 1603861 1603288 1604884 1609768 1618420 1624104 1622620 1622184 1622760 1623213 1623879 1629075 1627303 1627327 1627633 1631734 1636623 1635662 1640848 1649712 1646920 1647984 1647298 1647200 1647170 1649564 1655248 1663336 1671985 1671994 1676172 1683718 1688408 1690914 1690221 1691472 1693761 1693432 1693183 1694947 1699735 1707499 1706717 1705754 1708988 1717059 1715261 1717721 1716221 1716385 1721165 1730171 1726670 1730594 1736318 1744238 1750280 1755149 1760132 1762574 1769018 1769558 1771622 1775674 1781178 1789786 1790698 1790980 1793849 1793088 1793908 1793360 1795424 1801238 1803905 1802848 1807686 1810018 1812750 1811949 1813599 1817003 1823759 1828163 1833775 1835055 1840259 1839229 1844465 1849589 1852001 1858085 1860113 1862479 1866427 1864843 1868038 1872022 1879090 1879369 1882885 1881409 1882309 1885569 1884047 1884221 1888577 1894829 1896121 1897485 1900276 1905144 1907720 1906208 1906484 1909096 1913060 1918216 1923924 1927930 1931651 1934960 1940288 1944092 1951512 1948096 1952492 1949636 1951400 1956944 1956515 1959753 1960881 1959373 1959374 1963070 1967954 1975550 1978004 1981637 1979516 1982972 1983656 1988870 1986864 1986324 1988886 1989414 1994778 2001232 1998950 2003414 2010008 2015580 2018040 2018364 2019380 2018808 2021924 2020498 2022812 2027396 2026538 2030254 2038166 2042259 2048467 2052279 2057843 2065707 2069481 2070453 2074725 2072160 2075193 2077734 2076859 2077908 2079246 2084364 2091716 2091432 2095508 2092322 2095052 2094462 2099760 2109279 2108402 2110491 2110119 2112303</t>
  </si>
  <si>
    <t xml:space="preserve"> 0 0 0 0 0 0 0 0 0 0 0 0 0 0 0 0 0 0 0 0 0 0 0 0 0 0 0 0 0 0 0 0 0 0 0 0 0 0 0 0 0 0 0 0 0 0 0 0 0 0 0 0 0 0 0 0 0 0 0 0 0 0 0 0 0 0 0 0 0 0 0 0 0 81054 66755 74477 35490 45048 52518 55812 65388 64224 73026 99000 100878 100452 113946 121140 119850 132204 132840 148776 171390 188148 226218 281244 331356 379254 375972 391440 408036 420960 419640 140096 141554 148952 147794 148748 154430 162748 176666 172668 175534 181856 184346 187604 193478 95228 97820 103346 110492 117617 116438 118787 120704 120839 123503 130343 133880 136247 137426 136775 137721 142781 149510 149831 150810 150654 152475 154926 156555 156426 157852 163693 168580 170353 169762 170015 171584 171938 173843 176288 175877 179336 183909 190248 195897 198526 200513 199538 202367 208676 207524 208918 207681 208896 214593 212739 213930 213571 215136 215181 216225 216649 217476 220837 228434 233067 234570 235866 237288 237497 239928 240020 241172 241775 243596 244850 246860 252314 261467 270134 270278 272281 272770 274825 277314 281767 284041 289738 293491 299290 297163 300052 299143 299790 302755 308334 311975 311638 311547 312820 312639 316197 318402 319527 324216 324345 325515 329709 336106 336305 337426 339209 345121 349406 349643 352148 351876 353637 356394 358083 360990 361806 363855 368874 376906 379813 380614 382498 386302 389121 391370 390323 391622 394541 394514 396728 402329 408998 415883 421385 425800 429933 428751 431559 438489 445959 454878 459079 458496 460973 460902 460987 461316 462397 461948 463902 464364 466164 467643 467540 469868 468365 470504 471031 470824 472741 477820 484269 490666 489911 490760 491432 495129 499708 503908 508729 514064 516611 517196 518705 524126 524367 524096 527035 528954 532883 533716 536095 538000 541177 545686 544111 544660 546877 549816 548545 549332 552301 555850 560275 562670 567162 571208 571172 574556 575285 575528 578507 583500 584704 589268 588807 590592 591555 592227 594864 595053 595734 599855 603298 603257 604954 610091 612500 617231 621544 623993 623094 624015 624804 627843 632796 633819 636429 635853 635685 638646 643911 642390 642713 643762 648893 652372 658117 662086 663625 664098 666227 671466 672195 673410 674454 674298 677679 685972 688093 691396 694822 700033 702922 701949 704290 708623 715512 716737 721062 720167 721536 727235 730339 736105 734005 734393 737057 741449 741541 744197 742551 744498 743307 746178 745854 747618 751042 751326 750928 753827 752696 755297 758576 759226 761916 767559 766344 766857 768450 771195 772662 776667 778456 778481 778608 782257 790225 794284 796945 798290 799267 800228 802871 804644 805769 809078 811359 810201 810471 810830 811163 812117 811371 813956 813387 816911 814430 814862 816150 816544 820703 827136 826965 827109 830298 836613 836724 839757 847116 849749 849008 852113 849447 850230 852247 857288 861317 865490 866979 870188 873173 875618 880299 887600 894477 901519 910271 911000 914915 917791 919177 918394 920413 924149 924453 928416 935625 942726 946958 953892 953605 953874 957419 955198 956420 955587 958108 963127 967111 971489 979058 981929 983013 982916 984885 987994 994627 1001152 1000281 1002948 1010607 1008576 1009026 1009395 1012378 1015064 1016596 1019535 1026600 1027707 1032426 1036751 1036152 1036501 1039650 1041687 1045254 1045207 1046672 1046421 1049310 1056195 1058478 1057847 1058100 1060669 1063498 1063552 1067296 1075406 1082690 1081421 1084130 1090200 1090414 1090849 1094266 1100825 1108723 1113445 1115479 1116001 1119637 1127581 1126168 1127005 1127278 1131181 1131664 1132289 1134110 1137164 1136448 1137991 1143204 1151278 1159147 1166374 1175095 1181746 1184697 1188390 1191816 1196031 1199544 1198281 1200600 1200045 1201614 1206487 1210406 1209475 1211700 1216741 1215804 1217643 1222068 1227403 1233283 1234117 1235506 1234717 1236035 1242020 1241993 1244594 1244486 1244495 1246820 1247645 1249859 1253261 1255034 1256819 1258038 1258950 1259964 1263112 1266406 1265110 1267173 1270202 1270161 1271770 1272943 1277932 1279536 1284352 1292220 1300407 1299816 1300846 1300294 1302079 1304614 1304443 1307692 1314463 1321398 1326719 1327543 1329922 1336363 1335872 1335941 1336631 1337466 1339035 1338039 1340450 1338379 1339282 1340131 1343268 1346616 1352934 1354278 1358370 1359876 1362191 1363240 1366289 1370778 1369815 1370364 1370848 1374664 1372702 1372997 1373406 1373491 1374340 1377805 1384552 1382233 1383853 1384060 1388149 1387886 1389167 1391348 1393597 1397286 1404501 1414086 1418595 1421424 1422074 1421478 1422816 1426695 1429824 1428815 1430312 1431431 1433812 1432983 1434727 1436286 1438039 1437368 1438199 1439213 1443718 1447633 1453627 1455189 1457626 1459257 1464731 1470286 1472855 1477284 1480405 1481134 1483645 1489420 1497653 1496446 1497365 1499923 1499207 1502119 1510306 1514755 1520754 1525659 1524678 1527017 1530046 1531391 1532058 1534960 1537019 1541284 1543179 1543973 1545252 1546301 1547738 1549853 1551482 1556105 1559094 1558195 1560076 1562965 1568686 1574371 1577788 1576306 1578925 1587094 1591699 1596652 1597075 1599385 1602919 1602517 1602154 1603180 1607419 1615816 1621920 1621291 1621020 1621401 1621794 1622385 1626531 1625929 1626013 1626274 1629355 1634484 1634273 1638214 1647198 1645666 1646430 1646059 1646006 1645991 1647590 1652884 1660807 1669456 1670425 1673898 1681219 1686314 1689045 1688862 1689843 1691892 1692013 1691914 1693183 1697431 1704985 1705238 1704620 1706699 1714500 1713887 1715777 1714967 1715101 1718531 1727642 1725491 1728110 1734104 1741664 1748051 1752980 1757933 1760720 1766474 1767929 1769798 1773520 1778904 1787152 1789024 1789501 1791830 1791699 1792384 1792106 1793570 1798799 1802036 1801549 1805052 1808194 1810821 1810590 1811865 1814939 1821275 1826099 1831456 1833351 1837850 1837795 1841861 1847465 1850147 1855601 1858319 1860610 1864303 1863544 1865869 1869958 1876561 1877770 1880761 1880095 1880785 1883475 1882748 1882907 1886093 1892555 1894417 1895796 1898317 1902900 1905851 1904984 1905185 1907092 1910966 1915972 1921650 1925881 1929602 1932971 1937984 1942073 1948908 1946887 1949888 1948367 1949636 1954505 1955006 1957659 1959207 1958239 1958240 1960616 1965830 1972976 1976165 1979558 1978307 1980668 1982027 1986416 1985535 1985190 1986837 1987830 1992264 1998943 1997696 2000840 2007719 2013336 2016186 2016840 2017781 2017524 2019770 2019169 2020898 2025182 2025119 2028010 2035607 2040240 2046043 2050275 2055509 2063193 2067492 2068809 2072466 2070951 2073024 2075865 2075530 2076339 2077572 2081955 2089292 2089908 2093234 2091188 2092943 2093028 2097141 2106690 2106923 2108652 2108715 2110434</t>
  </si>
  <si>
    <t xml:space="preserve"> 0 0 0 0 0 0 0 0 0 0 0 0 0 0 0 0 0 0 0 0 0 0 0 0 0 0 0 0 0 0 0 0 0 0 0 0 0 0 0 0 0 0 0 0 0 0 0 0 0 0 0 0 0 0 0 0 0 0 0 0 0 0 0 0 0 0 0 0 0 0 0 0 0 0 39026 61620 22692 50658 50016 50502 66318 55794 74268 110226 95256 91086 122052 118326 110484 138750 126282 157194 177000 191262 244308 297774 346638 394224 368166 400482 410214 422514 411210 135830 140096 153214 145088 146666 157548 164930 182488 168922 176364 183726 183512 187706 195348 93095 100679 104645 113351 119592 114773 120398 120599 119642 125010 132890 134399 136610 137009 134850 137356 145744 151277 148894 150341 149145 153202 155289 156450 155021 158007 166708 169567 170248 167993 168558 171947 170949 174362 176703 174368 182247 184792 192951 197300 198837 200668 197561 205278 210287 205807 209177 205548 209103 217452 210918 213929 212010 215551 213984 215860 215660 216851 222552 231241 234002 234309 235605 237131 236352 241123 238927 240911 240942 243959 244485 247223 254861 264482 272681 269289 272904 271885 275448 277729 283586 284092 292753 294010 301941 295186 303067 297738 298957 304262 310205 312702 310233 309778 312923 311234 319056 318297 319110 326919 323356 325254 331840 338081 335316 337113 339364 348188 350133 348602 353343 350575 354156 357017 357978 361977 361129 364374 371005 379661 380020 379937 382861 387705 389536 391681 388346 391881 395372 393317 397715 404512 411077 418118 422892 427047 431128 426930 434106 440516 448506 457789 459806 456935 462636 459757 459530 460067 462084 460231 464993 463479 466527 467434 466135 471167 466388 472219 470198 469159 473728 479691 486400 492641 488454 490187 490651 497312 500799 505207 510288 515779 516818 516363 518756 526933 523430 522327 529686 528745 534754 533039 536926 537999 542320 547141 542134 543619 547760 550439 546516 548707 553652 556681 561834 562825 569189 572091 569975 576895 574556 574331 580378 584903 584235 591919 587558 591111 590982 591446 596007 594012 594953 602454 603765 602008 605369 612378 612551 619518 622479 624304 621221 623598 624127 629298 634355 633246 637416 634344 633760 641661 645054 640361 641256 643449 651856 652787 660820 662761 663416 663161 666954 673597 671466 673149 673985 672789 680486 688467 687988 692695 695601 702112 703233 700024 706265 709662 718423 716216 723557 718710 721639 730198 730598 738964 732080 733092 738668 742644 740448 745600 740522 745953 741538 748725 744657 748085 752133 750337 749003 756738 751187 757064 759147 758445 763111 769638 764679 765816 768657 771922 772401 778642 778247 777180 777151 785324 792460 795115 797412 797977 798746 799707 803858 804539 805352 810585 811462 808068 808858 809581 809966 811648 809342 816555 812086 819562 812297 813561 816097 815555 823614 828799 825768 825704 832689 838432 835683 841524 849767 849852 847187 855128 847314 849605 852714 859471 862148 866893 866666 871539 873692 876033 882274 890095 896504 903858 913234 910271 917254 918050 918916 916417 921920 925032 923464 931119 937704 945065 947841 956959 952460 952625 960018 953169 956575 953714 960291 964426 968202 972892 982073 982084 982544 981459 985768 988721 997642 1002815 998720 1004871 1013310 1006651 1007829 1008250 1014197 1015323 1016439 1020574 1029615 1027134 1035337 1037530 1034591 1035252 1041781 1041582 1046761 1044062 1046775 1044964 1051389 1058430 1058477 1056078 1056643 1062332 1063861 1062355 1070051 1077849 1084925 1079756 1086261 1092019 1089425 1089808 1096449 1102852 1111478 1114432 1115530 1115116 1121872 1130232 1124503 1126432 1126133 1134040 1130831 1131456 1134473 1138047 1134835 1138406 1145543 1153929 1161538 1168609 1178110 1183461 1185112 1189689 1192595 1197486 1200323 1196304 1202627 1198692 1201925 1208670 1211185 1207706 1213259 1218300 1214191 1218474 1223627 1229118 1235206 1233440 1235401 1232792 1236294 1245035 1240952 1245893 1243289 1242934 1248275 1246968 1250534 1254248 1254929 1256922 1257673 1258377 1259495 1264515 1267081 1263081 1268836 1270669 1268912 1272081 1272526 1280895 1279171 1287107 1294559 1303110 1298515 1300481 1298473 1303014 1304977 1303090 1310083 1316490 1323685 1328122 1326866 1330753 1339170 1334623 1334432 1335850 1336841 1339086 1336010 1342737 1336350 1338865 1339506 1344775 1347291 1355793 1353809 1360605 1359511 1362814 1362719 1367640 1372129 1368150 1369375 1369859 1377211 1370777 1371540 1372261 1372034 1373767 1379572 1386891 1380100 1384840 1383019 1391060 1386741 1389062 1391763 1393908 1398637 1407360 1417101 1419426 1421995 1421293 1419449 1423179 1428150 1430395 1426942 1430831 1430962 1434539 1431266 1435506 1436077 1438142 1435599 1437626 1438744 1446317 1448308 1456278 1454824 1458353 1459100 1467798 1471533 1473166 1479155 1480872 1480405 1484632 1491707 1500408 1494885 1496896 1500806 1497594 1504458 1513009 1515638 1523249 1526802 1522961 1528680 1530513 1531078 1531277 1536363 1537018 1543259 1543022 1543296 1545043 1545832 1547633 1550216 1551377 1558444 1559405 1556322 1561219 1563484 1571285 1575826 1578515 1574173 1581836 1589485 1592738 1598419 1596190 1600268 1603906 1601112 1600021 1603023 1609498 1618779 1623427 1619834 1618991 1620048 1620649 1621500 1629286 1624628 1624504 1624921 1631538 1635835 1633024 1641281 1649849 1643949 1645753 1644290 1644081 1644014 1648369 1655015 1663510 1672159 1669800 1675717 1683818 1687509 1689460 1687509 1689426 1692307 1690868 1690249 1693234 1699354 1707636 1704301 1702487 1708570 1717307 1712586 1716452 1713250 1713488 1721598 1730345 1723514 1730657 1735715 1744523 1749714 1754435 1759492 1761083 1769229 1767512 1770057 1774923 1780723 1790219 1788763 1788564 1792765 1790450 1791603 1790389 1793933 1801190 1802451 1799988 1808119 1808453 1811444 1809237 1811812 1816030 1823822 1827190 1833431 1833194 1840137 1836702 1844824 1848764 1850510 1858148 1858474 1861025 1865602 1861983 1867324 1871049 1879264 1877249 1882060 1878586 1880004 1884670 1881187 1881398 1888640 1894374 1894260 1895587 1899044 1904615 1906266 1903163 1903624 1907975 1912161 1917687 1923469 1926920 1930641 1933802 1939907 1943008 1951871 1945014 1952851 1946702 1949687 1956896 1954173 1958854 1958946 1956106 1956107 1963059 1967129 1975835 1976476 1980701 1976434 1982591 1981610 1988859 1984078 1983057 1987876 1987257 1994915 2000814 1995979 2003699 2009590 2015051 2016549 2016059 2017260 2015911 2021173 2017712 2021469 2026793 2023974 2029725 2038414 2041175 2048382 2051158 2057536 2065844 2068323 2068444 2074233 2069078 2074479 2076280 2074073 2075714 2077311 2084242 2091631 2089127 2095053 2089055 2094190 2091935 2100156 2109601 2105986 2108963 2107518 2110849</t>
  </si>
  <si>
    <t xml:space="preserve"> 0 0 0 0 0 0 0 0 0 0 0 0 0 0 0 0 0 0 0 0 0 0 0 0 0 0 0 0 0 0 0 0 0 0 0 0 0 0 0 0 0 0 0 0 0 0 0 0 0 0 0 0 0 0 0 0 0 0 0 0 0 0 0 0 0 0 0 0 0 0 0 0 0 0 0 10868 4680 18132 23886 26586 37482 34338 45186 73272 71586 70368 87558 92442 89766 105486 103350 122454 144474 160704 201942 256638 306486 354318 346218 365250 380394 393186 389754 129826 131878 140486 137854 138940 145722 153842 168530 162508 166342 172884 174802 178258 184506 90093 93741 98937 106413 113351 111402 114444 115998 115902 119138 126198 129306 131640 132654 131684 132960 138724 145200 144949 146027 145651 147945 150319 151849 151445 153201 159647 164105 165647 164704 165023 166977 167045 169269 171692 170874 175268 179412 186136 191510 193908 195862 194436 198299 204333 202477 204289 202546 204256 210514 207670 209246 208557 210540 210244 211464 211756 212660 216516 224344 228581 229831 231127 232571 232571 235497 235105 236433 236915 238989 240089 242253 248169 257421 265989 265385 267729 267899 270273 272718 277468 279368 285692 288917 295167 292061 296006 294162 294930 298390 304046 307445 306657 306489 308158 307658 312118 313696 314755 320104 319452 320776 325476 331840 331412 332676 334558 341086 344876 344739 347717 346917 349063 351842 353377 356515 356979 359281 364641 372805 375173 375787 377891 381915 384525 386752 385221 386993 390033 389577 392253 398107 404754 411672 417020 421380 425502 423682 427414 434234 441814 450810 454549 453482 456641 455976 455995 456368 457647 456901 459449 459493 461557 462915 462559 465459 463263 466183 466171 465788 468266 473532 480036 486400 484919 485955 486583 490907 495255 499499 504375 509743 511971 512336 514032 520036 519485 519038 522912 524226 528595 528889 531587 533316 536735 541310 539009 539756 542380 545264 543432 544516 547903 551342 555921 558019 562907 566711 566235 570367 570447 570591 574219 579113 579921 585145 583859 586018 586750 587378 590422 590149 590885 595721 598713 598309 600358 605891 607827 613031 617058 619375 618014 619243 619977 623467 628442 629014 631954 630850 630594 634600 639469 637277 637721 639012 644836 647776 654005 657545 658897 659216 661697 667233 667357 668671 669671 669295 673589 681816 683387 686987 690303 695789 698304 696858 700024 704159 711444 711943 716906 715175 716874 723178 725710 732026 728914 729434 732714 737018 736626 739810 737438 740122 738249 742033 740917 743033 746589 746433 745837 749759 747693 750987 754013 754377 757485 763315 761308 761953 763810 766665 767923 772401 773728 773522 773616 778222 786014 789776 792360 793540 794473 795434 798396 799938 800997 804713 806697 805066 805446 805882 806226 807334 806258 809822 808428 812788 809295 809903 811455 811651 816635 822804 822028 822128 826120 832314 831820 835447 842993 845087 843939 848067 844312 845414 847662 853066 856809 861103 862229 865790 868599 871022 876033 883444 890222 897330 906214 906162 910726 913162 914438 913292 916048 919652 919560 924304 931381 938537 942461 949857 948679 948926 953285 950085 951769 950507 953886 958718 962658 967102 975012 977278 978230 977924 980388 983464 990581 996820 995267 998671 1006495 1003485 1004089 1004469 1008079 1010435 1011879 1015071 1022554 1022902 1028358 1032232 1031138 1031553 1035417 1036981 1040889 1040281 1042010 1041429 1045066 1051984 1053794 1052789 1053108 1056337 1058891 1058615 1063195 1071239 1078479 1076385 1079897 1085901 1085521 1085945 1090044 1096570 1104622 1108970 1110806 1111130 1115426 1123458 1121132 1122200 1122352 1127102 1126804 1127429 1129503 1132667 1131423 1133395 1139015 1147155 1154969 1162163 1171049 1177425 1180101 1183981 1187297 1191655 1195025 1193179 1196345 1195075 1196996 1202265 1205887 1204417 1207346 1212387 1210779 1213135 1217714 1223082 1229006 1229290 1230800 1229626 1231406 1237974 1237089 1240185 1239549 1239481 1242444 1242818 1245318 1248786 1250328 1252157 1253277 1254145 1255181 1258725 1261865 1259997 1262841 1265617 1265213 1267152 1268171 1273875 1274775 1280251 1288031 1296295 1294857 1296085 1295225 1297593 1300007 1299473 1303514 1310208 1317198 1322332 1322716 1325414 1332273 1330924 1330938 1331782 1332650 1334362 1332926 1336250 1333266 1334510 1335315 1338903 1342075 1348855 1349495 1354159 1355115 1357639 1358446 1361891 1366380 1364779 1365471 1365955 1370519 1367611 1368005 1368480 1368499 1369535 1373495 1380363 1377098 1379378 1379156 1384081 1382960 1384461 1386752 1388979 1392888 1400422 1410040 1414087 1416861 1417225 1416365 1418209 1422319 1425261 1423735 1425738 1426648 1429282 1427936 1430208 1431558 1433377 1432310 1433394 1434430 1439584 1443092 1449504 1450428 1453096 1454540 1460696 1465866 1468237 1472996 1475820 1476296 1479170 1485220 1493552 1491432 1492582 1495426 1494182 1497930 1506194 1510258 1516598 1521217 1519631 1522685 1525461 1526641 1527209 1530573 1532335 1537018 1538462 1539146 1540524 1541518 1543032 1545246 1546776 1551916 1554476 1553115 1555634 1558391 1564552 1569995 1573258 1571171 1574857 1582916 1587235 1592342 1592204 1594888 1598444 1597536 1597019 1598463 1603175 1611759 1617555 1616299 1615907 1616431 1616868 1617514 1622430 1620970 1621010 1621304 1625133 1630086 1629325 1634179 1643075 1640619 1641603 1641001 1640915 1640889 1643071 1648651 1656695 1665344 1665609 1669599 1677085 1681883 1684449 1683892 1685071 1687296 1687087 1686878 1688510 1693154 1700862 1700356 1699485 1702411 1710410 1708928 1711236 1709920 1710076 1714496 1723530 1720389 1723965 1729761 1737585 1743719 1748604 1753579 1756113 1762373 1763157 1765169 1769133 1774605 1783117 1784285 1784619 1787344 1786751 1787535 1787059 1788963 1794621 1797440 1796535 1801017 1803565 1806269 1805620 1807170 1810486 1817130 1821646 1827190 1828634 1833650 1832880 1837804 1843056 1845540 1851456 1853668 1856014 1859894 1858530 1861493 1865505 1872449 1872976 1876352 1875092 1875936 1879044 1877734 1877904 1881948 1888256 1889700 1891068 1893787 1898579 1901255 1899915 1900171 1902595 1906535 1911651 1917351 1921417 1925138 1928463 1933707 1937587 1944851 1941807 1945831 1943331 1944963 1950327 1950146 1953228 1954468 1953104 1953105 1956449 1961421 1968897 1971547 1975116 1973227 1976391 1977255 1982249 1980543 1980055 1982373 1983025 1988141 1994655 1992649 1996761 2003431 2009015 2011579 2011991 2012987 2012499 2015383 2014177 2016335 2020839 2020193 2023689 2031517 2035754 2041854 2045778 2051254 2059070 2062984 2064048 2068156 2065871 2068648 2071269 2070538 2071523 2072833 2077755 2085103 2085059 2088935 2086053 2088523 2088113 2093095 2102622 2102041 2104034 2103778 2105838</t>
  </si>
  <si>
    <t xml:space="preserve"> 0 0 0 0 0 0 0 0 0 0 0 0 0 0 0 0 0 0 0 0 0 0 0 0 0 0 0 0 0 0 0 0 0 0 0 0 0 0 0 0 0 0 0 0 0 0 0 0 0 0 0 0 0 0 0 0 0 0 0 0 0 0 0 0 0 0 0 0 0 0 0 0 0 0 0 0 1716 6318 15972 20022 27918 29274 35472 58758 65172 65754 74544 84678 85152 93222 97386 109290 132660 150090 184128 239574 290022 338004 340854 351786 370230 383322 384690 128838 129540 135398 136116 136902 141184 149754 162692 161270 162904 168946 172164 175170 180568 89599 90847 96793 103519 110882 110683 112150 114529 114958 116894 123454 127537 129946 131335 131090 131616 135780 142831 143880 144733 144857 146076 148625 150380 150601 151607 156678 162111 164178 164035 164204 165283 166001 167500 169973 170080 172349 177468 183317 189316 192239 194268 193867 195380 202039 201783 202645 202052 202637 207620 207026 207727 207788 208821 209300 210120 210712 211441 214172 221475 226612 228437 229733 231127 231602 233403 234111 235039 235796 237295 238745 240559 245425 254452 263245 264341 265910 266805 268454 270999 275074 277824 282723 287148 292373 291492 293037 293318 293811 296146 301627 305576 305813 305820 306589 306814 309224 312227 313436 317285 318408 319382 322932 329371 330368 331307 332964 338092 343007 343720 345623 346023 347294 350023 351908 354521 355785 357512 362097 369961 373554 374593 376197 379721 382806 385083 384652 385349 388114 388633 390259 395538 402235 409078 414776 419261 423408 423038 424670 431740 439070 447891 452680 452713 454322 455007 455176 455449 456278 456207 457405 458399 459863 461496 461715 463315 462694 463839 465052 465069 466272 471113 477492 483931 484100 484711 485439 488338 493211 497355 502106 507399 510352 511217 512488 517167 518416 518369 520118 522807 526176 527695 529668 531797 534666 539091 538440 538737 540436 543445 542888 543297 545734 549423 553652 556425 560413 564767 565291 567723 569278 569647 571800 576919 578627 582351 582940 584249 585506 586234 588353 589130 589741 592952 596969 597390 598639 603272 606283 610412 615089 617706 617395 617924 618783 621248 626173 627770 629960 630056 630000 631631 637400 636733 636902 637643 641892 646057 651186 655701 657478 658147 659828 664689 666188 667277 668377 668501 670720 679097 681918 684843 688409 693270 696635 696264 697555 702140 708525 710674 714187 714356 715305 720234 724066 729132 728320 728540 730420 734924 735632 737616 736894 737903 737580 739289 739973 741289 744545 745389 745243 746840 746899 748618 752219 753233 755391 760796 760589 760934 762191 764796 766529 769932 772309 772628 772797 775228 783420 787857 790616 792171 793204 794165 796402 798469 799678 802469 805128 804572 804702 804963 805282 806040 805714 807053 807534 809994 808801 809009 809961 810607 813716 820485 821084 821284 823451 829920 830801 833078 840199 843518 843295 845098 843818 844195 845918 850497 854890 858909 860860 863621 866830 869303 873564 880725 887728 894686 903270 904993 908082 911518 913044 912723 913804 917708 918516 921485 928862 935893 940517 946863 947710 948007 950516 949541 950175 949888 951317 956574 960614 964908 972043 975684 976936 977105 978444 981595 987612 994501 994498 996227 1003676 1002891 1003145 1003500 1005685 1008791 1010435 1013052 1019585 1021658 1025439 1030338 1030369 1030634 1032873 1035512 1038645 1039312 1040441 1040610 1042547 1049390 1052275 1052120 1052289 1054018 1057197 1057671 1060351 1068545 1075885 1075666 1077353 1083507 1084477 1084926 1087475 1094076 1101778 1106976 1109262 1110036 1112832 1120664 1120413 1120956 1121383 1124208 1125685 1126310 1127809 1130723 1130679 1131676 1136371 1144361 1152300 1159569 1168080 1175081 1178382 1181837 1185403 1189436 1193131 1192610 1193851 1194206 1195327 1199696 1203993 1203748 1205077 1210118 1210035 1211216 1215445 1220738 1226562 1228096 1229331 1229032 1229762 1235005 1236070 1238041 1238605 1238712 1240225 1241624 1243474 1246792 1248859 1250588 1251933 1252901 1253887 1256531 1260021 1259453 1260522 1263873 1264294 1265483 1266852 1270931 1273431 1277407 1285387 1293476 1293963 1294741 1294581 1295624 1298313 1298604 1300845 1307714 1314579 1320138 1321522 1323495 1329404 1330005 1330144 1330638 1331431 1332818 1332382 1333631 1332722 1333191 1334096 1336659 1340231 1345961 1348201 1351565 1353771 1355820 1357177 1359722 1364211 1364060 1364427 1364911 1367775 1367017 1367186 1367511 1367680 1368291 1371126 1377719 1376604 1377384 1378137 1381162 1381991 1382992 1385033 1387310 1390719 1397528 1407071 1412168 1415067 1416081 1415821 1416515 1420100 1423467 1423116 1423969 1425354 1427413 1427242 1428314 1430139 1431808 1431641 1432150 1433136 1436815 1441248 1446710 1449084 1451227 1453096 1457702 1463747 1466568 1470577 1474076 1475127 1477176 1482601 1490708 1490663 1491288 1493482 1493438 1495286 1503375 1508314 1513879 1519148 1518937 1520366 1523717 1525272 1526065 1528379 1530816 1534549 1537018 1537952 1539105 1540224 1541563 1543552 1545307 1549272 1552807 1552496 1553565 1556622 1561783 1567776 1571389 1570677 1571938 1580247 1585216 1589973 1591110 1592944 1596450 1596692 1596525 1597019 1600656 1608815 1615311 1615480 1615363 1615562 1615899 1616420 1619586 1620076 1620216 1620435 1622564 1627917 1628406 1631185 1640281 1639925 1640409 1640332 1640321 1640320 1641177 1646107 1653876 1662525 1664390 1667205 1674316 1679789 1682730 1683023 1683752 1685577 1686118 1686159 1686966 1690710 1698068 1699287 1698991 1699992 1707541 1708034 1709392 1709226 1709332 1711502 1720711 1719820 1721221 1727467 1734691 1741400 1746385 1751310 1754419 1759529 1761838 1763525 1766939 1772211 1780123 1782891 1783550 1785375 1785832 1786391 1786365 1787269 1791952 1795721 1795766 1798023 1801921 1804450 1804751 1805676 1808442 1814386 1819602 1824721 1827190 1831031 1831886 1834860 1840912 1843846 1848712 1852074 1854295 1857750 1857761 1859274 1863461 1869630 1871707 1874208 1874298 1874792 1876950 1876965 1877110 1879204 1885862 1888256 1889649 1891918 1896235 1899536 1899271 1899402 1900651 1904441 1909307 1914957 1919398 1923119 1926544 1931263 1935618 1941907 1941188 1942887 1942612 1943419 1947658 1949027 1951134 1953074 1952610 1952611 1953755 1959277 1966003 1969878 1973047 1972608 1973947 1975936 1979555 1979724 1979561 1980354 1981781 1985347 1992236 1991955 1993867 2001012 2006671 2009885 2010847 2011718 2011755 2013189 2013358 2014541 2018545 2019224 2021345 2028648 2033785 2039210 2043834 2048760 2056276 2061065 2062704 2065787 2065252 2066429 2069550 2069719 2070304 2071439 2075136 2082459 2083915 2086541 2085559 2086404 2087119 2090126 2099703 2100972 2102365 2102834 2104119</t>
  </si>
  <si>
    <t xml:space="preserve"> 0 0 0 0 0 0 0 0 0 0 0 0 0 0 0 0 0 0 0 0 0 0 0 0 0 0 0 0 0 0 0 0 0 0 0 0 0 0 0 0 0 0 0 0 0 0 0 0 0 0 0 0 0 0 0 0 0 0 0 0 0 0 0 0 0 0 0 0 0 0 0 0 0 0 0 0 0 7788 16038 19602 28578 28314 36186 61200 64698 64632 76446 84690 84030 94854 96750 111246 134130 151128 187758 242934 293166 341094 340002 353850 371106 384090 383730 128266 129454 136302 135814 136708 141890 150298 163866 160788 163214 169436 172186 175354 181058 89313 91425 97101 104097 111307 110478 112512 114594 114834 117238 123978 127710 130092 131346 130840 131636 136376 143220 143801 144735 144679 146285 148771 150445 150441 151717 157283 162365 164243 163812 164035 165429 165913 167673 170128 169902 172936 177704 183868 189642 192376 194378 193608 195967 202401 201569 202773 201766 202756 208198 206794 207810 207601 208976 209176 210140 210624 211416 214552 222044 226857 228475 229771 231183 231487 233693 234005 235077 235735 237441 238765 240705 245949 255057 263769 264253 266101 266735 268645 271154 275472 277916 283328 287321 292915 291233 293642 293158 293750 296490 302034 305785 305653 305597 306690 306654 309802 312292 313447 317836 318320 319420 323384 329796 330280 331336 333074 338706 343216 343623 345913 345881 347467 350214 351973 354775 355751 357685 362549 370521 373673 374559 376343 380047 382961 385220 384393 385477 388341 388509 390513 395999 402678 409548 415120 419560 423698 422806 425194 432174 439594 448478 452889 452526 454693 454892 455007 455316 456307 455993 457677 458329 460009 461543 461555 463623 462435 464219 464991 464864 466526 471520 477944 484356 483931 484695 485387 488799 493483 497663 502459 507779 510471 511156 512580 517736 518337 518146 520660 522854 526583 527661 529895 531880 534947 539426 538181 538640 540672 543636 542620 543272 546051 549650 554005 556535 560847 565003 565167 568211 569235 569523 572207 577245 578629 582893 582807 584422 585490 586182 588634 589033 589689 593485 597133 597257 598794 603751 606375 610891 615334 617843 617154 617935 618749 621583 626526 627754 630214 629878 629750 632236 637681 636465 636733 637672 642488 646212 651737 655901 657525 658068 660037 665141 666145 667315 668379 668323 671289 679612 681983 685151 688627 693713 696772 696014 697980 702403 709112 710667 714702 714187 715406 720830 724194 729710 728070 728398 730782 735214 735526 737942 736626 738238 737357 739813 739849 741453 744817 745301 744993 747427 746721 749007 752401 753181 755681 761239 760384 760837 762310 765005 766567 770357 772356 772486 772628 775842 783890 788084 790780 792200 793197 794158 796656 798534 799689 802813 805229 804286 804506 804830 805158 806042 805446 807586 807392 810536 808515 808867 810035 810519 814303 820856 820960 821124 823948 830318 830704 833467 840741 843619 843063 845703 843532 844170 846082 850958 855117 859235 860889 863938 867003 869458 873989 881240 888162 895174 903866 904950 908570 911646 913082 912464 914148 917944 918428 922036 929305 936381 940753 947477 947595 947874 951049 949273 950285 949647 951778 956882 960886 965234 972648 975794 976938 976936 978680 981804 988217 994872 994311 996643 1004227 1002641 1003021 1003385 1006083 1008919 1010491 1013315 1020190 1021642 1026026 1030556 1030182 1030501 1033325 1035577 1038989 1039197 1040542 1040441 1042990 1049860 1052358 1051897 1052120 1054389 1057343 1057547 1060911 1069051 1076355 1075461 1077805 1083905 1084389 1084829 1087936 1094510 1102338 1107230 1109354 1109966 1113302 1121206 1120208 1120940 1121268 1124786 1125624 1126249 1127955 1130959 1130483 1131831 1136859 1144903 1152797 1160039 1168685 1175461 1178537 1182145 1185621 1189771 1193349 1192351 1194285 1194055 1195464 1200157 1204211 1203525 1205430 1210471 1209839 1211443 1215798 1221118 1226978 1228062 1229396 1228782 1229890 1235610 1235973 1238349 1238481 1238525 1240560 1241590 1243674 1247046 1248924 1250689 1251953 1252885 1253889 1256857 1260221 1259185 1260893 1264037 1264161 1265620 1266863 1271527 1273451 1277967 1285875 1294027 1293821 1294761 1294349 1295869 1298459 1298453 1301342 1308148 1315058 1320464 1321488 1323722 1329973 1329872 1329966 1330586 1331406 1332910 1332114 1334110 1332454 1333202 1334071 1337003 1340431 1346539 1348203 1352035 1353791 1356011 1357170 1360039 1364528 1363855 1364339 1364823 1368299 1366767 1367017 1367396 1367511 1368275 1371515 1378207 1376318 1377638 1378040 1381749 1381876 1383057 1385188 1387447 1391036 1398106 1407676 1412395 1415249 1416029 1415553 1416661 1420435 1423649 1422875 1424142 1425356 1427622 1427028 1428532 1430186 1431909 1431418 1432134 1433138 1437348 1441448 1447252 1449104 1451436 1453152 1458316 1464046 1466705 1470984 1474240 1475084 1477430 1483080 1491268 1490476 1491290 1493718 1493242 1495774 1503926 1508550 1514394 1519429 1518723 1520737 1523881 1525301 1526013 1528705 1530899 1534974 1537074 1537918 1539152 1540226 1541628 1543698 1545372 1549760 1552944 1552255 1553846 1556795 1562316 1568111 1571598 1570391 1572525 1580744 1585479 1590362 1591040 1593180 1596704 1596532 1596239 1597075 1601099 1609411 1615655 1615311 1615095 1615411 1615784 1616350 1620146 1619934 1620038 1620284 1623025 1628234 1628273 1631799 1640823 1639711 1640375 1640109 1640071 1640061 1641395 1646559 1654427 1663076 1664365 1667603 1674849 1680079 1682885 1682872 1683763 1685732 1686003 1685954 1687058 1691126 1698610 1699208 1698705 1700399 1708110 1707892 1709592 1709012 1709136 1712116 1721262 1719561 1721745 1727829 1735269 1741771 1746720 1751663 1754565 1760089 1761849 1763653 1767265 1772609 1780737 1782929 1783471 1785620 1785699 1786339 1786151 1787415 1792449 1795876 1795579 1798637 1802049 1804641 1804600 1805750 1808714 1814910 1819874 1825146 1827246 1831510 1831780 1835456 1841220 1843992 1849236 1852184 1854450 1858058 1857574 1859609 1863733 1870181 1871700 1874516 1874120 1874740 1877240 1876778 1876932 1879728 1886260 1888312 1889696 1892127 1896615 1899691 1899039 1899215 1900887 1904731 1909687 1915355 1919661 1923382 1926771 1931679 1935863 1942503 1940947 1943483 1942407 1943511 1948155 1948966 1951424 1953112 1952324 1952325 1954261 1959585 1966581 1970015 1973328 1972367 1974363 1975947 1980061 1979555 1979275 1980617 1981765 1985889 1992643 1991741 1994445 2001419 2007051 2010031 2010795 2011711 2011559 2013515 2013189 2014723 2018907 2019109 2021725 2029217 2034030 2039698 2044070 2049194 2056818 2061292 2062724 2066176 2065011 2066764 2069705 2069550 2070279 2071477 2075615 2082947 2083863 2086939 2085273 2086703 2087013 2090731 2100290 2100893 2102502 2102710 2104274</t>
  </si>
  <si>
    <t xml:space="preserve"> 0 0 0 0 0 0 0 0 0 0 0 0 0 0 0 0 0 0 0 0 0 0 0 0 0 0 0 0 0 0 0 0 0 0 0 0 0 0 0 0 0 0 0 0 0 0 0 0 0 0 0 0 0 0 0 0 0 0 0 0 0 0 0 0 0 0 0 0 0 0 0 0 0 0 0 0 0 0 11682 16434 22770 26466 30246 51036 61662 63180 67602 80466 82578 86670 94110 102270 126342 144396 174690 230526 281286 329346 337890 344610 364770 378018 381882 128002 128326 133414 135070 135772 139354 148050 160498 160364 161382 167284 170866 173746 178906 89181 89757 95913 102429 109911 110202 111228 113838 114414 115986 122406 126762 129192 130686 130644 130960 134676 141888 143301 144091 144355 145273 147871 149689 150085 150881 155567 161273 163487 163568 163695 164529 165429 166725 169212 169578 171252 176644 182248 188422 191492 193542 193428 194283 201117 201309 201905 201634 201904 206530 206566 207022 207293 208060 208756 209464 210140 210820 213236 220392 225781 227767 229063 230443 231051 232537 233553 234369 235203 236541 238089 239805 244377 253341 262197 263769 265121 266219 267665 270238 274124 277112 281612 286373 291311 291053 291926 292802 293218 295238 300670 304773 305297 305353 305870 306298 308134 311536 312787 316216 317836 318712 321940 328400 329796 330644 332238 336974 342204 343155 344757 345493 346519 349234 351217 353683 355171 356737 361105 368885 372821 373979 375443 378827 382045 384336 384213 384609 387297 388089 389421 394539 401250 408072 413868 418388 422542 422578 423622 430762 438022 446794 451877 452218 453393 454456 454667 454912 455615 455733 456553 457813 459109 460819 461199 462435 462255 462903 464459 464588 465434 470156 476500 482960 483591 484083 484839 487339 492359 496475 501191 506463 509619 510624 511776 516084 517837 517902 519056 522130 525219 527081 528851 531092 533807 538190 538001 538172 539612 542656 542456 542676 544847 548606 552737 555699 559435 563943 564747 566703 568671 569103 570843 576025 577985 581289 582403 583474 584878 585634 587494 588565 589141 591897 596201 596853 597878 602259 605571 609399 614258 616959 616942 617275 618169 620347 625258 627142 629122 629554 629554 630520 636541 636301 636393 636980 640788 645296 650117 654905 656801 657568 659025 663697 665581 666607 667735 667999 669637 678056 681227 683963 687599 692285 695888 695818 696584 701295 707428 710039 713146 713847 714586 719130 723326 728042 727874 728010 729498 734058 735074 736722 736462 737002 737113 738241 739429 740521 743693 744817 744797 745743 746397 747675 751437 752633 754525 759811 760108 760369 761458 763993 765859 768961 771632 772098 772288 774110 782414 787040 789848 791508 792569 793530 795564 797778 799029 801561 804409 804154 804214 804426 804738 805398 805282 805998 807004 808932 808383 808479 809263 810035 812619 819556 820540 820768 822424 828970 830236 832135 839137 842799 842835 843987 843400 843574 845150 849498 854073 858015 860197 862734 866055 868542 872593 879684 886750 893666 902166 904386 907062 910778 912374 912284 912896 916884 917944 920416 927877 934873 939693 945745 947159 947470 949461 949109 949449 949435 950318 955694 959762 964014 970932 974958 976294 976596 977620 980792 986501 993572 994003 995263 1002607 1002445 1002601 1002949 1004735 1008051 1009751 1012207 1018474 1021030 1024342 1029528 1029874 1030097 1031881 1034821 1037737 1038761 1039722 1040101 1041562 1048384 1051570 1051653 1051780 1053089 1056443 1057127 1059275 1067511 1074879 1075185 1076361 1082557 1083905 1084361 1086476 1093098 1100702 1106138 1108550 1109450 1111826 1119602 1119932 1120328 1120832 1123118 1125092 1125717 1127055 1129899 1130191 1130915 1135351 1143299 1151273 1158563 1166969 1174145 1177621 1180957 1184593 1188535 1192321 1192171 1192873 1193683 1194580 1198697 1203183 1203281 1204162 1209203 1209547 1210399 1214530 1219802 1225598 1227482 1228640 1228586 1229022 1233894 1235505 1237161 1238061 1238217 1239324 1241010 1242678 1245954 1248168 1249869 1251277 1252273 1253245 1255637 1259225 1259021 1259593 1263105 1263757 1264736 1266203 1269827 1272775 1276331 1284367 1292407 1293433 1294085 1294121 1294793 1297559 1298081 1299818 1306736 1313566 1319244 1320908 1322678 1328321 1329468 1329642 1330038 1330810 1332106 1331950 1332618 1332290 1332542 1333475 1335751 1339435 1344871 1347559 1350559 1353115 1355031 1356542 1358835 1363324 1363579 1363855 1364339 1366727 1366571 1366677 1366960 1367171 1367663 1370183 1376699 1376186 1376546 1377572 1380065 1381440 1382301 1384272 1386563 1389832 1396438 1405960 1411351 1414285 1415481 1415389 1415761 1419199 1422685 1422663 1423194 1424712 1426610 1426768 1427504 1429462 1431089 1431174 1431522 1432494 1435760 1440452 1445648 1448428 1450424 1452412 1456584 1462874 1465821 1469620 1473308 1474520 1476338 1481588 1489632 1490168 1490646 1492658 1492950 1494266 1502306 1507490 1512838 1518289 1518463 1519437 1522949 1524609 1525465 1527485 1530111 1533578 1536334 1537338 1538428 1539582 1540872 1542798 1544616 1548252 1552060 1552043 1552706 1555847 1560728 1566875 1570586 1570259 1570841 1579220 1584371 1589030 1590524 1592120 1595612 1596176 1596107 1596335 1599671 1607711 1614403 1614971 1614931 1615039 1615348 1615834 1618510 1619546 1619714 1619912 1621565 1627030 1627869 1630067 1639219 1639451 1639795 1639865 1639875 1639881 1640367 1645115 1652807 1661456 1663769 1666255 1673261 1678923 1681969 1682500 1683103 1684816 1685567 1685678 1686254 1689746 1697006 1698708 1698573 1699035 1706458 1707504 1708596 1708752 1708844 1710384 1719642 1719381 1720173 1726545 1733601 1740471 1745484 1750395 1753665 1758453 1761189 1762785 1766045 1771261 1779005 1782221 1782971 1784544 1785295 1785791 1785891 1786515 1790925 1794960 1795271 1796905 1801181 1803661 1804228 1804978 1807590 1813338 1818750 1823750 1826506 1830018 1831328 1833756 1840032 1843092 1847664 1851348 1853534 1856870 1857266 1858373 1862609 1868561 1871072 1873328 1873796 1874192 1876084 1876470 1876608 1878156 1884912 1887572 1888972 1891115 1895299 1898775 1898811 1898907 1899827 1903575 1908371 1914007 1918553 1922274 1925727 1930299 1934787 1940803 1940735 1941783 1942131 1942707 1946631 1948434 1950268 1952404 1952192 1952193 1952721 1958397 1964913 1969131 1972188 1972155 1972983 1975287 1978521 1979215 1979143 1979509 1981153 1984285 1991279 1991481 1992777 2000055 2005735 2009131 2010247 2011083 2011267 2012295 2012849 2013759 2017623 2018673 2020409 2027565 2032954 2038190 2043010 2047782 2055214 2060248 2062048 2064844 2064799 2065528 2068789 2069210 2069683 2070769 2074123 2081439 2083315 2085591 2085141 2085531 2086561 2089015 2098606 2100393 2101618 2102290 2103358</t>
  </si>
  <si>
    <t xml:space="preserve"> 0 0 0 0 0 0 0 0 0 0 0 0 0 0 0 0 0 0 0 0 0 0 0 0 0 0 0 0 0 0 0 0 0 0 0 0 0 0 0 0 0 0 0 0 0 0 0 0 0 0 0 0 0 0 0 0 0 0 0 0 0 0 0 0 0 0 0 0 0 0 0 0 0 0 0 0 0 0 0 46728 109032 53130 90300 165242 145432 113047 156530 157399 142197 182435 168817 214929 253220 281127 367818 466939 557403 644864 613151 660517 683199 706189 692505 127294 130480 141398 135952 137290 146172 153914 170072 160186 165868 172830 173656 177490 184452 88827 94491 99057 107163 113744 110325 114690 115551 115014 119342 126822 129111 131382 132081 130502 132408 139516 145509 144166 145433 144637 147834 150061 151402 150473 152859 160460 164099 165200 163585 164030 166719 166241 169074 171455 169860 176039 179364 186823 191672 193629 195520 193233 199070 204579 201379 203989 201280 203935 211264 206530 208841 207522 210303 209356 210912 210952 212003 216804 225073 228554 229321 230617 232103 231704 235575 234259 235923 236174 238731 239537 241995 248793 258234 266613 264581 267576 267137 270120 272481 277798 278984 286505 288722 295833 290858 296819 293190 294189 298594 304397 307334 305685 305370 307795 306686 312868 313249 314182 320791 318648 320266 325932 332233 330608 332145 334216 341920 344765 343914 347795 345987 348868 351689 352930 356509 356301 359086 365097 373513 374852 375109 377633 382077 384288 386473 384018 386693 389964 388689 392247 398584 405189 412170 417224 421479 425580 422542 428038 434648 442438 451581 454438 452447 456908 455109 455002 455459 457116 455803 459485 458731 461299 462426 461587 465579 462060 466471 465430 464711 468260 473883 480492 486793 483926 485319 485863 491384 495291 499619 504600 510031 511650 511595 513648 520765 518702 517919 523578 523737 528946 528211 531518 532911 536792 541493 537806 538931 542332 545111 542208 543859 548044 551273 556146 557677 563321 566663 565347 570907 569748 569703 574570 579275 579327 585811 582950 585823 586114 586658 590479 589324 590165 596366 598497 597400 600121 606410 607443 613550 617031 619096 616853 618670 619299 623650 628667 628378 631948 629836 629412 635413 639526 636053 636728 638481 645628 647539 654692 657413 658408 658433 661586 667689 666658 668161 669077 668281 674318 682419 682940 687107 690213 696224 698025 695676 700417 704174 712215 711328 717509 714182 716511 723970 725410 732776 727732 728504 732960 737096 735780 739972 736214 740305 737130 742657 740029 742817 746625 745629 744655 750530 746679 751296 753839 753657 757563 763750 760231 761128 763489 766554 767413 772794 773239 772592 772623 779056 786512 789707 792144 793009 793858 794819 798390 799491 800424 804917 806334 803800 804390 804973 805338 806740 805034 810467 807498 813454 808029 808973 811029 810847 817406 823071 821140 821156 826681 832644 830995 835756 843659 844724 842799 848880 843046 844757 847446 853543 856740 861265 861698 865931 868404 870785 876426 884047 890636 897870 907006 905463 911266 912862 913928 912089 916252 919604 918756 924991 931816 939077 942413 950691 947812 948017 953930 948861 951427 949346 954363 958838 962694 967264 975825 976936 977636 976931 980340 983353 991394 997087 994232 999043 1007182 1002303 1003201 1003602 1008409 1010135 1011411 1015086 1023367 1022266 1029129 1032142 1030103 1030644 1035873 1036534 1041093 1039414 1041647 1040436 1045501 1052482 1053389 1051670 1052115 1056604 1058633 1057727 1063903 1071821 1078977 1075308 1080353 1086231 1084717 1085120 1090521 1096984 1105330 1108964 1110422 1110368 1115924 1124124 1120055 1121564 1121485 1127852 1126063 1126688 1129245 1132619 1130367 1133158 1139555 1147821 1155530 1162661 1171862 1177713 1179864 1184101 1187207 1191838 1194935 1191976 1196759 1194124 1196717 1202742 1205797 1203298 1207571 1212612 1209723 1213066 1217939 1223370 1229378 1228612 1230353 1228444 1231106 1238787 1236264 1240305 1238661 1238446 1242627 1242140 1245186 1248780 1249881 1251794 1252725 1253509 1254587 1258887 1261733 1258773 1263108 1265401 1264304 1266873 1267598 1274667 1274223 1280959 1288571 1296982 1293927 1295533 1294085 1297566 1299749 1298522 1304075 1310622 1317717 1322494 1322038 1325345 1333002 1330015 1329924 1331062 1331993 1333978 1331702 1336769 1332042 1333937 1334658 1339107 1341943 1349605 1348901 1354657 1354563 1357486 1357831 1362032 1366521 1363702 1364667 1365151 1371143 1366429 1367012 1367613 1367506 1368899 1373804 1380903 1375832 1379372 1378331 1384852 1382093 1384014 1386515 1388700 1393029 1401172 1410853 1414018 1416687 1416505 1415141 1417951 1422502 1425087 1422574 1425543 1426054 1429171 1426838 1430118 1431069 1433014 1431191 1432758 1433836 1440229 1442960 1450170 1449876 1452985 1454072 1461530 1465965 1467958 1473347 1475604 1475597 1479164 1485739 1494260 1490397 1491988 1495378 1493126 1498470 1506881 1510210 1517201 1521274 1518533 1522952 1525245 1526110 1526489 1530735 1531930 1537411 1537994 1538468 1540035 1540924 1542585 1544988 1546329 1552456 1554197 1551954 1555691 1558196 1565197 1570178 1573147 1569905 1575628 1583477 1587250 1592651 1591442 1594840 1598438 1596564 1595753 1597995 1603610 1612551 1617759 1615306 1614683 1615480 1616001 1616752 1623138 1620040 1619996 1620353 1625610 1630227 1628416 1635013 1643741 1639521 1640925 1639882 1639733 1639686 1642981 1649107 1657382 1666031 1664952 1669929 1677730 1681961 1684212 1682941 1684498 1687059 1686220 1685801 1688126 1693526 1701528 1699573 1698219 1702762 1711139 1707998 1711104 1708822 1709020 1715330 1724217 1719186 1724589 1730007 1738335 1743986 1748787 1753804 1755855 1763081 1762584 1764869 1769295 1774935 1783951 1783775 1783836 1787317 1785842 1786815 1785961 1788705 1795182 1797203 1795500 1801851 1803265 1806116 1804669 1806744 1810522 1817754 1821682 1827583 1828166 1834169 1832034 1838596 1843176 1845282 1852080 1853326 1855777 1860014 1857495 1861676 1865541 1873136 1872361 1876472 1874078 1875216 1879122 1876699 1876890 1882572 1888586 1889232 1890579 1893676 1898867 1901018 1898775 1899136 1902547 1906613 1911939 1917681 1921432 1925153 1928394 1934079 1937560 1945643 1940646 1946623 1942254 1944579 1950888 1949405 1953306 1953958 1951838 1951839 1957031 1961541 1969647 1971268 1975173 1972066 1976763 1976682 1982831 1979550 1978789 1982388 1982389 1988807 1995006 1991551 1997511 2003782 2009303 2011321 2011271 2012372 2011443 2015545 2013184 2016161 2021085 2019326 2023977 2032246 2035727 2042394 2045730 2051668 2059736 2062915 2063496 2068465 2064710 2068831 2071032 2069545 2070866 2072323 2078274 2085643 2084339 2089265 2084787 2088622 2087267 2093908 2103393 2101258 2103755 2102890 2105601</t>
  </si>
  <si>
    <t xml:space="preserve"> 0 0 0 0 0 0 0 0 0 0 0 0 0 0 0 0 0 0 0 0 0 0 0 0 0 0 0 0 0 0 0 0 0 0 0 0 0 0 0 0 0 0 0 0 0 0 0 0 0 0 0 0 0 0 0 0 0 0 0 0 0 0 0 0 0 0 0 0 0 0 0 0 0 0 0 0 0 0 0 0 34848 25872 46662 109956 109802 91630 115951 126830 120780 143286 141680 174064 214929 245124 318087 418638 510246 597993 587158 619080 648054 671616 667084 123400 125182 133240 131278 132304 138586 146796 161134 156032 159426 165868 168046 171412 177490 86880 90048 95394 102720 109743 108144 110871 112590 112599 115575 122535 125838 128187 129276 128451 129577 135021 141612 141621 142654 142378 144457 146866 148441 148162 149768 155939 160592 162239 161456 161745 163524 163722 165801 168234 167601 171570 175909 182458 187957 190460 192429 191208 194601 200760 199224 200846 199333 200818 206821 204427 205828 205289 207082 206941 208081 208433 209302 212933 220656 225073 226438 227734 229168 229263 231964 231792 233040 233577 235536 236706 238800 244506 253713 262326 262062 264251 264566 266795 269260 273875 275945 281984 285449 291494 288833 292298 290879 291592 294827 300448 303957 303374 303241 304730 304375 308425 310288 311377 316426 316129 317383 321853 328232 328089 329288 331125 337373 341388 341421 344184 343624 345595 348364 349969 353002 353626 355813 361018 369122 371735 372434 374438 378362 381067 383304 381993 383550 386535 386274 388740 394479 401136 408039 413457 417842 421969 420439 423751 430621 438151 447112 451061 450214 453063 452668 452717 453070 454259 453648 455926 456160 458104 459517 459276 461916 460035 462600 462833 462530 464753 469934 476413 482792 481641 482592 483240 487279 491732 495956 500807 506160 508533 508998 510609 516348 516157 515790 519239 520828 524997 525536 528089 529898 533207 537752 535781 536438 538877 541786 540209 541158 544355 547844 552353 554586 559294 563208 562932 566724 567099 567288 570621 575560 576548 581472 580561 582550 583387 584035 586894 586831 587542 592053 595250 595011 596900 602253 604404 609393 613550 615927 614776 615865 616624 619909 624874 625651 628441 627577 627361 630892 635941 634054 634443 635624 641133 644318 650327 654062 655499 655888 658209 663610 664009 665278 666298 666022 669901 678158 679979 683444 686810 692171 694856 693625 696416 700641 707746 708575 713248 711897 713446 719475 722267 728333 725681 726141 729141 733485 733313 736257 734215 736564 735001 738370 737614 739570 743066 743110 742604 746061 744420 747399 750540 751034 753952 759697 758050 758635 760372 763177 764530 768793 770330 770229 770338 774509 782381 786278 788897 790152 791105 792066 794883 796530 797619 801150 803269 801853 802183 802584 802923 803961 803035 806154 805135 809115 806082 806610 808042 808328 812937 819226 818725 818845 822472 828721 828502 831859 839320 841659 840696 844359 841099 842056 844199 849438 853311 857550 858841 862242 865131 867564 872425 879786 886609 893687 902511 902814 907083 909719 911045 910064 912485 916149 916237 920626 927763 934894 938958 946144 945371 945628 949617 946862 948336 947269 950258 955175 959135 963549 971304 973845 974857 974646 976885 979976 986873 993242 991999 995068 1002817 1000252 1000786 1001161 1004486 1006992 1008476 1011553 1018846 1019539 1024660 1028739 1027870 1028255 1031794 1033573 1037326 1036973 1038582 1038151 1041448 1048351 1050376 1049541 1049830 1052759 1055438 1055312 1059512 1067586 1074846 1073127 1076274 1082308 1082198 1082627 1086416 1092957 1100939 1105457 1107383 1107797 1111793 1119785 1117874 1118837 1119044 1123409 1123466 1124091 1126050 1129164 1128160 1129937 1135372 1143482 1151321 1158530 1167341 1173842 1176643 1180438 1183804 1188097 1191532 1189951 1192732 1191787 1193548 1198637 1202394 1201169 1203778 1208819 1207516 1209637 1214146 1219499 1225403 1225937 1227392 1226393 1227963 1234266 1233771 1236642 1236246 1236213 1238886 1239465 1241835 1245273 1246920 1248729 1249894 1250782 1251808 1255172 1258382 1256774 1259263 1262154 1261915 1263704 1264793 1270172 1271392 1276568 1284388 1292617 1291564 1292702 1291982 1294085 1296554 1296185 1299866 1306595 1313560 1318779 1319363 1321916 1328585 1327626 1327665 1328439 1329292 1330939 1329703 1332612 1330043 1331132 1331957 1335340 1338592 1345162 1346122 1350526 1351732 1354161 1355078 1358343 1362832 1361521 1362148 1362632 1366856 1364378 1364727 1365172 1365221 1366172 1369907 1376720 1373885 1375865 1375838 1380383 1379652 1381053 1383294 1385531 1389340 1396729 1406332 1410589 1413388 1413882 1413142 1414756 1418761 1421788 1420497 1422270 1423275 1425794 1424683 1426715 1428160 1429949 1429062 1430031 1431057 1435916 1439609 1445831 1447045 1449608 1451137 1456983 1462328 1464789 1469398 1472357 1472948 1475657 1481582 1489869 1488164 1489209 1491923 1490919 1494287 1502516 1506755 1512940 1517689 1516378 1519107 1521998 1523253 1523866 1527020 1528917 1533410 1535059 1535793 1537126 1538145 1539624 1541793 1543368 1548273 1551028 1549877 1552106 1554923 1560884 1566437 1569770 1567958 1571159 1579268 1583717 1588754 1588871 1591385 1594931 1594253 1593806 1595060 1599557 1608056 1613992 1613021 1612684 1613143 1613560 1614181 1618747 1617677 1617737 1618016 1621505 1626538 1626027 1630466 1639402 1637366 1638250 1637753 1637682 1637661 1639578 1645028 1653017 1661666 1662251 1666006 1673417 1678350 1680991 1680604 1681693 1683838 1683779 1683620 1685087 1689551 1697189 1697028 1696272 1698813 1706722 1705635 1707753 1706667 1706813 1710783 1719852 1717161 1720302 1726188 1733892 1740141 1745046 1750011 1752660 1758690 1759779 1761726 1765580 1771012 1779404 1780892 1781291 1783836 1783453 1784192 1783806 1785510 1790973 1793982 1793267 1797304 1800122 1802791 1802332 1803757 1806963 1813467 1818123 1823582 1825231 1830012 1829567 1834101 1839513 1842087 1847793 1850235 1852556 1856351 1855262 1857935 1861982 1868771 1869608 1872809 1871819 1872593 1875511 1874466 1874631 1878285 1884663 1886297 1887670 1890299 1894996 1897797 1896672 1896903 1899092 1903002 1908068 1913758 1917899 1921620 1924965 1930104 1934079 1941148 1938569 1942128 1940073 1941540 1946679 1946808 1949695 1951075 1949891 1949892 1952796 1957878 1965204 1968099 1971588 1969989 1972788 1973877 1978596 1977265 1976842 1978855 1979662 1984468 1991057 1989396 1993068 1999833 2005432 2008126 2008648 2009619 2009236 2011830 2010899 2012862 2017266 2016885 2020106 2027829 2032246 2038211 2042275 2047641 2055397 2059486 2060665 2064568 2062633 2065090 2067811 2067260 2068165 2069440 2074117 2081460 2081716 2085342 2082840 2084985 2084800 2089387 2098924 2098713 2100586 2100475 2102380</t>
  </si>
  <si>
    <t xml:space="preserve"> 0 0 0 0 0 0 0 0 0 0 0 0 0 0 0 0 0 0 0 0 0 0 0 0 0 0 0 0 0 0 0 0 0 0 0 0 0 0 0 0 0 0 0 0 0 0 0 0 0 0 0 0 0 0 0 0 0 0 0 0 0 0 0 0 0 0 0 0 0 0 0 0 0 0 0 0 0 0 0 0 0 14784 29904 89166 95816 82918 100606 114950 112068 128436 130988 158620 200376 231363 299574 400620 492624 580470 576862 603438 634590 658350 656542 121816 123112 130180 129424 130342 135724 144096 157804 154358 156960 163222 165868 169072 174844 86088 88392 94008 101064 108240 107271 109431 111447 111645 114153 120933 124587 126963 128187 127623 128479 133347 140145 140622 141574 141478 143170 145642 147298 147244 148580 154256 159260 161096 160601 160836 162300 162732 164550 167001 166701 169905 174595 180829 186553 189245 191241 190389 192936 199320 198360 199640 198541 199621 205165 203581 204667 204398 205849 205987 206983 207443 208249 211475 219009 223750 225322 226618 228034 228300 230596 230820 231924 232560 234312 235608 237576 242904 252030 260724 261072 262982 263558 265526 268027 272399 274775 280301 284198 289874 288014 290615 289961 290575 293405 298963 302670 302456 302386 303551 303457 306769 309145 310288 314797 315139 316267 320323 326729 327099 328181 329937 335681 340101 340440 342816 342688 344344 347095 348826 351670 352582 354562 359488 367484 370538 371390 373214 376958 379834 382089 381174 382344 385230 385320 387408 392940 399615 406491 412035 416465 420601 419593 422149 429109 436549 445447 449774 449323 451614 451705 451808 452125 453152 452784 454576 455152 456880 458392 458358 460530 459216 461142 461816 461657 463421 468449 474883 481289 480732 481530 482214 485740 490382 494570 499376 504702 507336 507981 509439 514701 515158 514935 517619 519703 523512 524492 526784 528737 531848 536339 534962 535457 537563 540517 539399 540105 542960 546539 550922 553398 557782 561894 561978 565158 566064 566334 569136 574156 575468 579852 579616 581299 582325 583009 585535 585850 586516 590442 594008 594066 595667 600696 603234 607836 612227 614712 613939 614776 615580 618496 623443 624589 627109 626677 626533 629209 634582 633244 633534 634517 639459 643085 648698 652784 654374 654889 656922 662080 662974 664162 665218 665122 668254 676565 678836 682058 685514 690650 693641 692797 694913 699300 706081 707504 711655 710988 712267 717801 721061 726677 724853 725205 727701 732117 732341 734853 733405 735151 734146 736768 736660 738328 741716 742120 741776 744396 743520 745932 749280 750008 752584 758176 757177 757654 759175 761890 763414 767290 769205 769293 769429 772817 780833 784973 787655 789045 790034 790995 793551 795387 796530 799728 802090 801061 801301 801639 801969 802881 802225 804543 804199 807495 805290 805674 806890 807338 811272 817777 817771 817927 820897 827245 827521 830392 837700 840480 839850 842676 840307 841003 842957 847899 852006 856146 857734 860847 863880 866331 870922 878193 885097 892121 900837 901779 905517 908513 909929 909245 911063 914835 915247 918997 926242 933328 937644 944452 944408 944683 948006 946052 947148 946432 948719 953789 957785 962145 969621 972657 973777 973737 975571 978689 985190 991793 991108 993574 1001188 999424 999832 1000198 1003010 1005786 1007342 1010212 1017163 1018477 1022995 1027443 1026979 1027310 1030264 1032430 1035904 1036010 1037403 1037242 1039927 1046803 1049215 1048686 1048921 1051310 1054214 1054358 1057874 1066002 1073298 1072254 1074744 1080832 1081208 1081646 1084877 1091445 1099301 1104125 1106213 1106789 1110245 1118165 1117001 1117775 1118081 1121753 1122449 1123074 1124826 1127850 1127278 1128704 1133806 1141862 1149746 1156982 1165658 1172384 1175410 1179052 1182508 1186684 1190236 1189132 1191220 1190860 1192333 1197098 1201098 1200314 1202347 1207388 1206634 1208332 1212715 1218041 1223909 1224893 1226249 1225565 1226757 1232583 1232790 1235256 1235292 1235322 1237473 1238421 1240557 1243941 1245777 1247550 1248796 1249720 1250728 1253768 1257104 1255964 1257814 1260912 1260970 1262489 1263704 1268498 1270294 1274930 1282822 1290988 1290628 1291604 1291136 1292762 1295330 1295258 1298291 1305083 1312003 1317375 1318319 1320611 1326938 1326681 1326765 1327413 1328239 1329769 1328893 1331055 1329233 1330043 1330904 1333918 1337314 1343506 1345042 1348978 1350634 1352892 1354007 1356948 1361437 1360648 1361158 1361642 1365254 1363550 1363818 1364209 1364312 1365110 1368440 1375154 1373093 1374533 1374857 1378718 1378689 1379910 1382061 1384316 1387945 1395073 1404649 1409284 1412128 1412856 1412332 1413532 1417348 1420528 1419660 1421019 1422195 1424507 1423819 1425419 1427035 1428770 1428207 1428969 1429977 1434305 1438331 1444211 1445947 1448321 1450003 1455291 1460951 1463574 1467913 1471115 1471913 1474325 1480025 1488231 1487273 1488129 1490609 1490037 1492721 1500887 1505441 1511347 1516330 1515514 1517658 1520756 1522146 1522840 1525616 1527756 1531907 1533925 1534749 1536001 1537065 1538481 1540569 1542225 1546707 1549813 1549040 1550747 1553672 1559273 1565024 1568483 1567166 1569494 1577693 1582376 1587287 1587863 1590071 1593599 1593335 1593014 1593926 1598036 1606382 1612570 1612112 1611874 1612216 1612597 1613173 1617109 1616741 1616837 1617089 1619966 1625143 1625082 1628774 1637782 1636502 1637206 1636898 1636854 1636842 1638282 1643498 1651388 1660037 1661198 1664530 1671806 1676982 1679758 1679677 1680604 1682605 1682816 1682747 1683917 1688057 1695569 1696029 1695480 1697328 1705075 1704699 1706475 1705803 1705931 1709091 1718223 1716342 1718700 1724748 1732236 1738692 1743633 1748580 1751436 1757052 1758690 1760520 1764176 1769536 1777712 1779776 1780292 1782513 1782508 1783166 1782942 1784286 1789398 1792749 1792376 1795612 1798916 1801522 1801405 1802605 1805613 1811865 1816773 1822079 1824097 1828455 1828595 1832427 1838127 1840863 1846191 1849047 1851323 1854965 1854371 1856522 1860632 1867142 1868537 1871423 1870919 1871567 1874143 1873575 1873731 1876683 1883187 1885163 1886545 1889012 1893538 1896564 1895826 1896012 1897778 1901634 1906610 1912282 1916558 1920279 1923660 1928610 1932756 1939474 1937732 1940454 1939200 1940370 1945104 1945791 1948327 1949959 1949099 1949100 1951212 1956492 1963548 1966884 1970229 1969152 1971294 1972788 1977012 1976356 1976050 1977514 1978600 1982848 1989572 1988532 1991412 1998348 2003974 2006902 2007622 2008548 2008354 2010426 2009990 2011602 2015826 2015922 2018648 2026182 2030923 2036645 2040961 2046129 2053777 2058181 2059567 2063101 2061796 2063677 2066578 2066351 2067112 2068324 2072560 2079894 2080690 2083866 2082048 2083608 2083828 2087704 2097259 2097714 2099371 2099521 2101147</t>
  </si>
  <si>
    <t xml:space="preserve"> 0 0 0 0 0 0 0 0 0 0 0 0 0 0 0 0 0 0 0 0 0 0 0 0 0 0 0 0 0 0 0 0 0 0 0 0 0 0 0 0 0 0 0 0 0 0 0 0 0 0 0 0 0 0 0 0 0 0 0 0 0 0 0 0 0 0 0 0 0 0 0 0 0 0 0 0 0 0 0 0 0 0 27720 95942 87472 71302 103730 110374 100452 130460 122716 161964 201740 230967 309738 409684 500808 588434 566566 607222 633534 656854 645678 119704 122080 131348 127912 129070 136452 144464 159572 152446 156808 163470 165076 168640 175092 85032 89256 94272 101928 108764 106395 109815 111171 110949 114497 121677 124551 126867 127791 126647 128103 134251 140589 140026 141158 140662 143214 145546 147022 146468 148404 155180 159404 160820 159685 160040 162204 162116 164514 166925 165885 170789 174699 181633 186857 189129 191065 189393 193820 199704 197464 199504 197485 199465 206029 202645 204431 203562 205773 205291 206607 206827 207773 211899 219853 223874 224986 226282 227738 227624 230820 230164 231588 232004 234216 235232 237480 243648 252954 261468 260456 262986 262982 265530 267951 272863 274559 281225 284162 290658 287018 291539 289185 290019 293749 299447 302714 301680 301470 303355 302681 307633 308869 309892 315601 314523 315931 320907 327253 326483 327825 329761 336625 340145 339804 343040 341952 344308 347099 348550 351814 352086 354526 360072 368308 370382 370894 373118 377262 379758 381973 380178 382208 385314 384624 387552 393544 400179 407115 412379 416709 420825 418657 422893 429653 437293 446331 449818 448487 452018 451029 451012 451409 452796 451888 454760 454576 456784 458076 457582 460794 458220 461566 461260 460781 463565 468933 475467 481813 479936 481074 481678 486344 490566 494834 499740 505126 507180 507425 509223 515545 514562 514019 518403 519387 523996 523996 526868 528501 532052 536663 533966 534821 537667 540521 538383 539629 543244 546623 551286 553222 558326 561998 561282 565822 565548 565638 569620 574460 575052 580636 578900 581263 581869 582473 585739 585214 585980 591206 593952 593350 595591 601340 603018 608480 612351 614596 612983 614380 615084 618820 623807 624133 627253 625861 625557 630133 634786 632228 632738 634161 640363 643009 649502 652808 654058 654293 656966 662664 662458 663826 664802 664306 669098 677289 678560 682322 685578 691214 693525 691821 695437 699464 706965 707068 712379 710192 712071 718705 720925 727541 723877 724469 728085 732341 731685 735157 732389 735475 733230 737512 735964 738272 741900 741504 740800 745280 742704 746376 749264 749472 752808 758740 756301 757018 759019 761934 763078 767814 768889 768557 768633 773761 781457 785057 787599 788689 789598 790559 793695 795111 796134 800072 801894 800005 800445 800923 801273 802465 801209 805307 803463 808279 804234 804938 806634 806722 812156 818181 817075 817151 821581 827709 826885 830836 838484 840284 838914 843600 839251 840527 842901 848503 852090 856450 857378 861131 863844 866255 871446 878917 885641 892785 901741 901263 906181 908377 909593 908249 911407 914939 914631 919801 926806 933992 937748 945396 943732 943967 948770 945036 946972 945476 949323 954053 957969 962449 970545 972481 973361 972941 975675 978733 986114 992197 990272 994078 1001992 998448 999136 999522 1003474 1005650 1007046 1010376 1018087 1018021 1023879 1027507 1026143 1026594 1030848 1032154 1036248 1035334 1037207 1036446 1040491 1047427 1048979 1047770 1048125 1051714 1054118 1053662 1058698 1066706 1073922 1071378 1075328 1081296 1080592 1081010 1085481 1091989 1100125 1104269 1105997 1106213 1110869 1118949 1116125 1117319 1117405 1122617 1121893 1122518 1124730 1127954 1126422 1128628 1134470 1142646 1150430 1157606 1166582 1172808 1175334 1179316 1182572 1187008 1190300 1188136 1191764 1190104 1192217 1197702 1201162 1199398 1202711 1207752 1205778 1208416 1213079 1218465 1224413 1224397 1225973 1224589 1226621 1233507 1232154 1235520 1234596 1234486 1237797 1237925 1240581 1244085 1245501 1247354 1248420 1249264 1250312 1254072 1257128 1254948 1258218 1260856 1260254 1262373 1263308 1269402 1269918 1275754 1283486 1291792 1289892 1291228 1290200 1292886 1295234 1294502 1298975 1305627 1312647 1317679 1317823 1320695 1327782 1325965 1325949 1326877 1327763 1329553 1327877 1331699 1328217 1329647 1330428 1334262 1337338 1344370 1344626 1349602 1350258 1352896 1353571 1357232 1361721 1359772 1360542 1361026 1365998 1362574 1363022 1363533 1363516 1364654 1368884 1375818 1372037 1374677 1374221 1379602 1378013 1379634 1381985 1384200 1388229 1395937 1405573 1409368 1412112 1412320 1411316 1413436 1417672 1420512 1418704 1420983 1421779 1424551 1422923 1425483 1426719 1428574 1427291 1428513 1429561 1435069 1438355 1444995 1445571 1448365 1449707 1456235 1461195 1463458 1468397 1471059 1471397 1474469 1480669 1489055 1486437 1487713 1490713 1489181 1493385 1501691 1505545 1512071 1516534 1514618 1518062 1520700 1521790 1522304 1525920 1527520 1532431 1533629 1534253 1535685 1536649 1538205 1540473 1541949 1547371 1549697 1548084 1550951 1553636 1560037 1565348 1568527 1566110 1570378 1578377 1582540 1587731 1587287 1590175 1593743 1592559 1591958 1593630 1598600 1607286 1612914 1611316 1610858 1611460 1611921 1612597 1617933 1616005 1616021 1616333 1620570 1625427 1624366 1629718 1638566 1635606 1636710 1635982 1635878 1635846 1638346 1644082 1652192 1660841 1660722 1664994 1672570 1677206 1679682 1678921 1680208 1682529 1682140 1681871 1683701 1688561 1696353 1695433 1694424 1697812 1705919 1703963 1706499 1704907 1705075 1710035 1719027 1715346 1719444 1725132 1733100 1739096 1743957 1748944 1751340 1757876 1758294 1760384 1764480 1770000 1778656 1779440 1779696 1782637 1781792 1782630 1782046 1784190 1790082 1792673 1791540 1796556 1798780 1801526 1800649 1802349 1805797 1812609 1816957 1822603 1823801 1829099 1827939 1833331 1838391 1840767 1846935 1848871 1851247 1855229 1853535 1856846 1860816 1867946 1868101 1871687 1870103 1871031 1874367 1872739 1872915 1877427 1883651 1884867 1886229 1889056 1893962 1896488 1894890 1895176 1897882 1901858 1907034 1912746 1916722 1920443 1923744 1929114 1932880 1940378 1936776 1941358 1938324 1940154 1945788 1945235 1948551 1949623 1948043 1948044 1951916 1956756 1964412 1966768 1970433 1968196 1971798 1972392 1977716 1975560 1974994 1977678 1978144 1983632 1990056 1987636 1992276 1998832 2004398 2006806 2007086 2008112 2007498 2010730 2009194 2011586 2016210 2015246 2019072 2027026 2031047 2037309 2041065 2046673 2054561 2058265 2059191 2063545 2060840 2064001 2066502 2065555 2066636 2067988 2073204 2080558 2080154 2084330 2080992 2083852 2083172 2088628 2098143 2097118 2099255 2098825 2101071</t>
  </si>
  <si>
    <t xml:space="preserve"> 0 0 0 0 0 0 0 0 0 0 0 0 0 0 0 0 0 0 0 0 0 0 0 0 0 0 0 0 0 0 0 0 0 0 0 0 0 0 0 0 0 0 0 0 0 0 0 0 0 0 0 0 0 0 0 0 0 0 0 0 0 0 0 0 0 0 0 0 0 0 0 0 0 0 0 0 0 0 0 0 0 0 0 48510 73304 64526 74844 93038 93676 103224 110396 129436 175494 207361 270292 371888 464332 552288 556710 572390 610918 634898 637054 118472 119228 125196 125780 126578 130960 139512 152520 150914 152636 158698 161864 164888 170320 84416 85760 91676 98432 105778 105509 107039 109385 109793 111781 118361 122405 124811 126185 125911 126467 130695 137723 138720 139582 139686 140948 143490 145236 145432 146468 151594 156988 159034 158859 159034 160148 160840 162368 164839 164909 167263 172343 178227 184201 187103 189129 188687 190294 196928 196608 197508 196869 197499 202533 201849 202585 202616 203687 204135 204971 205551 206287 209063 216387 221488 223290 224586 225982 226438 228284 228948 229892 230638 232160 233596 235424 240332 249368 258152 259180 260780 261646 263324 265865 269967 272683 277639 282016 287282 286312 287953 288149 288653 291033 296521 300448 300644 300644 301449 301645 304137 307083 308286 312195 313247 314235 317831 324267 325207 326159 327825 333009 337879 338558 340504 340856 342162 344893 346764 349398 350630 352380 356996 364872 368416 369438 371062 374606 377672 379947 379472 380212 382988 383468 385136 390438 397133 403979 409663 414143 418289 417861 419577 426637 433977 442805 447552 447541 449212 449843 450006 450283 451130 451032 452284 453240 454728 456350 456546 458198 457514 458730 459894 459895 461149 466007 472391 478827 478930 479558 480282 483238 488090 492238 496994 502290 505214 506059 507347 512079 513256 513193 515027 517661 521070 522540 524542 526655 529546 533977 533260 533575 535311 538315 537707 538143 540618 544297 548540 551286 555310 559642 560126 562626 564122 564482 566694 571804 573476 577260 577774 579117 580353 581077 583233 583968 584584 587860 591836 592224 593505 598174 601142 605314 609965 612570 612217 612774 613628 616134 621061 622617 624837 624885 624821 626547 632280 631552 631732 632495 636807 640923 646096 650572 652332 652987 654700 659588 661032 662130 663226 663330 665632 674003 676774 679726 683282 688168 691499 691085 692451 697018 703439 705522 709093 709186 710165 715149 718929 724045 723141 723373 725309 729805 730469 732501 731713 732789 732404 734196 734808 736156 739424 740228 740064 741754 741728 743510 747088 748076 750272 755694 755415 755772 757053 759668 761382 764828 767163 767461 767627 770145 778321 782731 785483 787023 788052 789013 791279 793325 794528 797356 799988 799389 799529 799797 800117 800889 800533 801961 802367 804903 803618 803842 804818 805446 808630 815375 815919 816115 818355 824813 825639 827970 835108 838378 838118 840014 838635 839041 840785 845397 849764 853794 855712 858505 861698 864169 868460 875631 882625 889589 898185 899837 902985 906381 907897 907543 908691 912583 913355 916395 923760 930796 935392 941780 942546 942841 945424 944360 945036 944710 946217 951457 955493 959793 966959 970545 971785 971935 973319 976467 982528 989391 989326 991122 998586 997712 997980 998336 1000578 1003654 1005290 1007930 1014501 1016505 1020353 1025211 1025197 1025468 1027772 1030368 1033532 1034148 1035301 1035440 1037445 1044291 1047133 1046944 1047119 1048908 1052062 1052506 1055262 1063450 1070786 1070492 1072252 1078400 1079316 1079764 1082375 1088973 1096689 1101853 1104121 1104877 1107733 1115573 1115239 1115803 1116219 1119121 1120527 1121152 1122674 1125598 1125506 1126542 1131274 1139270 1147204 1154470 1162996 1169972 1173248 1176720 1180276 1184322 1188004 1187430 1188748 1189038 1190191 1194596 1198866 1198572 1199965 1205006 1204862 1206090 1210333 1215629 1221457 1222941 1224187 1223853 1224625 1229921 1230908 1232924 1233440 1233540 1235111 1236469 1238345 1241669 1243715 1245448 1246784 1247748 1248736 1251416 1254892 1254272 1255412 1258740 1259128 1260347 1261702 1265846 1268282 1272318 1280290 1288386 1288796 1289592 1289404 1290500 1293178 1293436 1295749 1302611 1309481 1315023 1316367 1318369 1324316 1324839 1324973 1325481 1326277 1327677 1327201 1328533 1327541 1328041 1328942 1331546 1335102 1340874 1343050 1346466 1348622 1350690 1352025 1354606 1359095 1358886 1359266 1359750 1362682 1361838 1362016 1362347 1362510 1363138 1366018 1372622 1371421 1372261 1372975 1376076 1376827 1377848 1379899 1382174 1385603 1392441 1401987 1407042 1409936 1410924 1410640 1411380 1414986 1418336 1417938 1418837 1420203 1422285 1422067 1423187 1424993 1426668 1426465 1426997 1427985 1431723 1436119 1441619 1443935 1446099 1447951 1452619 1458629 1461432 1465471 1468943 1469971 1472053 1477503 1485619 1485491 1486137 1488357 1488265 1490189 1498285 1503189 1508785 1514028 1513762 1515256 1518584 1520124 1520908 1523264 1525674 1529445 1531873 1532797 1533959 1535073 1536419 1538417 1540163 1544175 1547671 1547318 1548445 1551490 1556691 1562662 1566261 1565494 1566852 1575151 1580094 1584865 1585951 1587819 1591327 1591523 1591342 1591874 1595554 1603730 1610198 1610310 1610182 1610394 1610735 1611261 1614497 1614909 1615045 1615267 1617464 1622801 1623240 1626102 1635190 1634750 1635254 1635156 1635142 1635140 1636050 1641006 1648786 1657435 1659236 1662098 1669224 1674670 1677596 1677855 1678602 1680443 1680954 1680985 1681825 1685605 1692977 1694127 1693808 1694886 1702453 1702867 1704263 1704051 1704159 1706419 1715621 1714640 1716128 1722356 1729604 1736290 1741271 1746198 1749284 1754440 1756688 1758388 1761824 1767104 1775040 1777744 1778390 1780251 1780666 1781234 1781190 1782134 1786856 1790587 1790594 1792940 1796784 1799320 1799583 1800533 1803321 1809293 1814481 1819617 1822045 1825933 1826723 1829775 1835795 1838711 1843619 1846935 1849161 1852633 1852589 1854160 1858340 1864540 1866555 1869091 1869127 1869635 1871831 1871793 1871939 1874111 1880755 1883111 1884503 1886790 1891126 1894402 1894094 1894230 1895526 1899322 1904198 1909850 1914276 1917997 1921418 1926158 1930494 1936822 1936010 1937802 1937438 1938278 1942562 1943869 1946015 1947927 1947427 1947428 1948660 1954160 1960916 1964742 1967927 1967430 1968842 1970786 1974460 1974554 1974378 1975232 1976628 1980256 1987130 1986780 1988780 1995906 2001562 2004750 2005690 2006566 2006582 2008074 2008188 2009410 2013434 2014060 2016236 2023560 2028661 2034113 2038709 2043657 2051185 2055939 2057555 2060679 2060074 2061315 2064416 2064549 2065150 2066292 2070038 2077362 2078758 2081434 2080376 2081286 2081956 2085042 2094617 2095812 2097229 2097669 2098985</t>
  </si>
  <si>
    <t xml:space="preserve"> 0 0 0 0 0 0 0 0 0 0 0 0 0 0 0 0 0 0 0 0 0 0 0 0 0 0 0 0 0 0 0 0 0 0 0 0 0 0 0 0 0 0 0 0 0 0 0 0 0 0 0 0 0 0 0 0 0 0 0 0 0 0 0 0 0 0 0 0 0 0 0 0 0 0 0 0 0 0 0 0 0 0 0 0 79695 57596 90761 97020 87835 118525 111012 149732 189409 218548 297847 397738 488818 576433 555478 594528 620598 643896 634898 117212 119642 129020 125450 126620 134102 142096 157274 149964 154414 161096 162650 166232 172718 83786 88106 93092 100778 107597 105158 108641 109964 109721 113321 120521 123356 125669 126578 125405 126891 133103 139418 138803 139944 139428 142023 144348 145815 145236 147202 154033 158218 159613 158446 158807 161006 160892 163319 165728 164651 169640 173511 180480 185679 187930 189863 188150 192671 198530 196226 198304 196239 198264 204879 201405 203226 202327 204576 204063 205395 205603 206556 210727 218702 222687 223776 225072 226530 226397 229638 228938 230378 230783 233018 234020 236282 242492 251807 260312 259232 261793 261760 264337 266754 271693 273355 280078 282967 289504 285775 290392 287953 288798 292573 298278 301523 300448 300231 302152 301449 306483 307662 308679 314448 313299 314721 319743 326086 325259 326614 328559 335479 338954 338579 341858 340722 343113 345906 347343 350628 350868 353331 358908 367156 369181 369676 371920 376084 378561 380774 378935 381008 384125 383396 386366 392381 399014 405953 411203 415528 419643 417417 421737 428487 436137 445182 448627 447252 450845 449802 449779 450180 451585 450650 453576 453354 455586 456867 456350 459614 456977 460394 460039 459544 462379 467764 474303 480646 478703 479858 480458 485181 489382 493654 498565 503954 505979 506204 508019 514394 513339 512780 517249 518178 522827 522778 525679 527296 530869 535486 532723 533596 536479 539328 537139 538412 542065 545434 550111 552020 557160 560810 560054 564662 564329 564410 568451 573282 573838 579482 577671 580068 580653 581253 584556 583989 584760 590051 592756 592121 594394 600179 601814 607319 611164 613397 611742 613167 613866 617643 622632 622917 626067 624627 624315 628986 633603 630984 631505 632950 639215 641812 648349 651616 652849 653070 655775 661500 661239 662616 663588 663072 667947 676132 677353 681142 684388 690049 692326 690579 694270 698279 705816 705853 711222 708959 710868 717557 719725 726391 722635 723239 726911 731159 730459 733979 731145 734298 731991 736356 734736 737076 740716 740280 739558 744131 741470 745205 748070 748252 751626 757575 755064 755793 757818 760743 761868 766647 767680 767327 767400 772615 780295 783868 786403 787478 788383 789344 792509 793904 794921 798896 800691 798759 799209 799694 800045 801251 799965 804152 802233 807125 802988 803708 805428 805498 811007 817008 815847 815919 820422 826539 825660 829665 837330 839081 837674 842453 838005 839310 841705 847340 850901 855272 856167 859952 862649 865058 870279 877760 884475 891625 900593 900044 905021 907177 908383 907006 910231 913751 913407 918648 925641 932832 936560 944250 942505 942738 947615 943792 945770 944235 948160 952873 956785 961271 969398 971279 972147 971708 974487 977542 984967 991024 989037 992910 1000839 997206 997908 998295 1002304 1004450 1005838 1009191 1016940 1016805 1022730 1026317 1024908 1025365 1029684 1030947 1035072 1034107 1036004 1035213 1039326 1046265 1047774 1046531 1046892 1050541 1052920 1052434 1057546 1065548 1072760 1070141 1074164 1080126 1079368 1079785 1084318 1090823 1098973 1103083 1104793 1104991 1109707 1117795 1114888 1116103 1116178 1121467 1120672 1121297 1123532 1126766 1125186 1127431 1133310 1141492 1149271 1156444 1165435 1171636 1174137 1178136 1181382 1185831 1189110 1186893 1190598 1188873 1191018 1196539 1199972 1198159 1201536 1206577 1204542 1207227 1211904 1217293 1223245 1223179 1224766 1223347 1225421 1232360 1230929 1234340 1233368 1233251 1236620 1236707 1239389 1242899 1244294 1246151 1247208 1248048 1249098 1252894 1255936 1253704 1257045 1259660 1259025 1261174 1262095 1268254 1268706 1274602 1282326 1290639 1288662 1290016 1288960 1291699 1294036 1293271 1297816 1304461 1311486 1316501 1316605 1319506 1326631 1324736 1324715 1325657 1326546 1328349 1326633 1330538 1326973 1328434 1329211 1333086 1336146 1343220 1343412 1348440 1349046 1351703 1352356 1356053 1360542 1358535 1359318 1359802 1364842 1361332 1361789 1362306 1362283 1363438 1367713 1374658 1370791 1373491 1372996 1378453 1376786 1378427 1380788 1383001 1387050 1394787 1404426 1408179 1410918 1411100 1410072 1412238 1416495 1419318 1417463 1419788 1420565 1423360 1421685 1424293 1425510 1427371 1426052 1427297 1428347 1433914 1437163 1443841 1444359 1447174 1448499 1455089 1460014 1462259 1467228 1469863 1470178 1473283 1479508 1487903 1485202 1486499 1489525 1487945 1492225 1500538 1504357 1510914 1515351 1513380 1516889 1519504 1520579 1521084 1524742 1526315 1531264 1532421 1533035 1534476 1535435 1536998 1539275 1540742 1546211 1548498 1546843 1549768 1552441 1558882 1564171 1567336 1564864 1569229 1577218 1581355 1586560 1586065 1588987 1592557 1591327 1590712 1592422 1597435 1606138 1611738 1610083 1609614 1610229 1610694 1611375 1616781 1614775 1614787 1615102 1619407 1624248 1623137 1628572 1637412 1634368 1635492 1634743 1634636 1634603 1637156 1642918 1651039 1659688 1659505 1663824 1671415 1676024 1678485 1677690 1678995 1681332 1680913 1680634 1682497 1687393 1695199 1694210 1693178 1696643 1704768 1702733 1705307 1703669 1703839 1708889 1717874 1714103 1718288 1723958 1731950 1737923 1742780 1747769 1750142 1756724 1757081 1759184 1763302 1768830 1777510 1778230 1778473 1781450 1780563 1781410 1780808 1782992 1788923 1791476 1790305 1795410 1797580 1800333 1799418 1801143 1804613 1811453 1815773 1821436 1822593 1827938 1826713 1832183 1837211 1839569 1845779 1847669 1850050 1854049 1852300 1855669 1859632 1866793 1866886 1870507 1868869 1869811 1873185 1871504 1871681 1876271 1882481 1883659 1885020 1887865 1892790 1895291 1893650 1893941 1896694 1900676 1905862 1911576 1915537 1919258 1922555 1927946 1931693 1939230 1935535 1940210 1937087 1938950 1944629 1944014 1947369 1948413 1946797 1946798 1950758 1955576 1963262 1965569 1969250 1966955 1970630 1971179 1976558 1974327 1973748 1976493 1976928 1982478 1988887 1986398 1991126 1997663 2003226 2005608 2005866 2006897 2006262 2009552 2007961 2010392 2015036 2014019 2017900 2025875 2029860 2036149 2039877 2045507 2053407 2057076 2057979 2062374 2059599 2062824 2065305 2064322 2065419 2066778 2072043 2079398 2078934 2083160 2079746 2082671 2081946 2087481 2096994 2095895 2098056 2097597 2099874</t>
  </si>
  <si>
    <t xml:space="preserve"> 0 0 0 0 0 0 0 0 0 0 0 0 0 0 0 0 0 0 0 0 0 0 0 0 0 0 0 0 0 0 0 0 0 0 0 0 0 0 0 0 0 0 0 0 0 0 0 0 0 0 0 0 0 0 0 0 0 0 0 0 0 0 0 0 0 0 0 0 0 0 0 0 0 0 0 0 0 0 0 0 0 0 0 0 0 19481 76230 70169 49720 102234 79937 135553 172062 198385 294580 392711 482383 569646 522346 581053 599379 621973 598708 110282 114440 127338 119480 121034 131716 139134 156552 143354 150620 157942 157832 161990 169564 80321 87713 91739 100385 106660 101981 107480 107747 106832 112096 119936 121523 123740 124169 122068 124514 132774 138353 136074 137503 136347 140318 142419 143598 142219 145145 153736 156673 157396 155205 155758 159077 158131 161486 163831 161570 169279 171902 179991 184390 185969 187806 184781 192310 197369 193017 196311 192774 196239 204486 198132 201073 199214 202679 201174 203018 202842 204019 209630 218277 221110 221463 222759 224281 223540 228221 226113 228065 228118 231089 231643 234353 241907 251510 259727 256471 260024 259063 262568 264857 270660 271234 279781 281134 288983 282406 290095 284936 286133 291348 297277 299818 297431 296990 300063 298432 306090 305445 306270 313959 310538 312408 318902 325149 322498 324269 326502 335214 337249 335786 340441 337769 341280 344137 345126 349083 348299 351498 358067 366699 367156 367107 369991 374795 376664 378813 375566 379015 382484 380507 384821 391572 398141 405176 409978 414143 418226 414144 421152 427582 435552 444821 446922 444139 449716 446945 446730 447259 449240 447441 452095 450657 453657 454586 453333 458261 453608 459297 457374 456367 460834 466763 473462 479709 475654 477353 477825 484372 487901 492301 497372 502857 503954 503539 505898 513969 510610 509539 516728 515897 521826 520209 524038 525143 529420 534229 529354 530803 534870 537559 533738 535875 540744 543793 548918 549963 556255 559201 557165 563949 561728 561521 567450 571993 571397 578961 574750 578235 578148 578620 583107 581196 582127 589498 590891 589200 592497 599434 599693 606574 609587 611436 608437 610758 611297 616386 621439 620412 624522 621546 620978 628689 632154 627583 628456 630605 638886 639915 647860 649879 650568 650341 654070 660659 658638 660303 661147 659991 667522 675515 675136 679789 682715 689176 690365 687242 693333 696766 705455 703380 710605 705910 708779 717228 717732 725998 719298 720286 725750 729742 727634 732690 727744 733041 728750 735771 731847 735211 739235 737519 736221 743770 738389 744140 746269 745619 750209 756702 751887 753000 755793 759038 759555 765710 765399 764374 764351 772350 779518 782227 784538 785133 785910 786871 790964 791687 792512 797671 798602 795294 796064 796773 797156 798810 796564 803599 799280 806604 799523 800755 803243 802737 810646 815879 812958 812902 819741 825506 822867 828600 836809 836992 834401 842156 834540 836773 839840 846531 849260 853983 853822 858631 860816 863161 869342 877143 883570 890912 900264 897443 904308 905184 906070 903637 909006 912142 910646 918159 924768 932119 934951 943985 939648 939817 947062 940391 943713 940930 947351 951520 955304 959982 969101 969222 969706 968659 972878 975837 984670 989895 985924 991941 1000350 993869 995019 995438 1001271 1002457 1003589 1007678 1016643 1014300 1022369 1024644 1021795 1022444 1028843 1028730 1033847 1031250 1033915 1032164 1038453 1045488 1045621 1043290 1043843 1049412 1050991 1049545 1057089 1064899 1071983 1066964 1073323 1079093 1076607 1076992 1083509 1089918 1098516 1101538 1102672 1102294 1108930 1117274 1111711 1113598 1113321 1121074 1118007 1118632 1121603 1125157 1122041 1125534 1132597 1140971 1148590 1155667 1165138 1170539 1172240 1176783 1179709 1184574 1187437 1183524 1189693 1185888 1189057 1195730 1198299 1194918 1200343 1205384 1201397 1205586 1210711 1216196 1222276 1220610 1222549 1220010 1223428 1232063 1228136 1232987 1230479 1230138 1235363 1234138 1237652 1241354 1242077 1244062 1244831 1245543 1246657 1251605 1254199 1250303 1255916 1257795 1256104 1259213 1259686 1267925 1266329 1274145 1281613 1290150 1285709 1287639 1285687 1290122 1292107 1290286 1297135 1303556 1310741 1315212 1314036 1317865 1326206 1321815 1321634 1323024 1324009 1326228 1323232 1329793 1323572 1326025 1326674 1331861 1334409 1342827 1340971 1347663 1346669 1349934 1349883 1354732 1359221 1355358 1356557 1357041 1364257 1357995 1358740 1359449 1359234 1360933 1366648 1373945 1367326 1371946 1370203 1378092 1373929 1376210 1378891 1381040 1385729 1394394 1404129 1406538 1409117 1408467 1406671 1410309 1415238 1417517 1414158 1417955 1418124 1421655 1418476 1422620 1423229 1425282 1422811 1424792 1425906 1433361 1435426 1443320 1441982 1445469 1446250 1454824 1458629 1460298 1466227 1467998 1467577 1471738 1478763 1487446 1482089 1484058 1487916 1484800 1491512 1500049 1502748 1510297 1513902 1510171 1515760 1517639 1518234 1518451 1523453 1524162 1530327 1530172 1530466 1532195 1532994 1534781 1537346 1538525 1545498 1546537 1543538 1548319 1550608 1558329 1562914 1565631 1561399 1568868 1576537 1579842 1585495 1583368 1587378 1591012 1588310 1587247 1590173 1596562 1605809 1610513 1607034 1606213 1607244 1607837 1608678 1616324 1611822 1611706 1612117 1618598 1622927 1620216 1628307 1636891 1631159 1632923 1631502 1631299 1631234 1635483 1642077 1650550 1659199 1656968 1662791 1670862 1674607 1676588 1674705 1676586 1679435 1678056 1677457 1680376 1686424 1694678 1691481 1689713 1695642 1704343 1699780 1703570 1700460 1700694 1708624 1717385 1710734 1717703 1722797 1731557 1736794 1741523 1746576 1748213 1756267 1754672 1757191 1762013 1767797 1777245 1775917 1775744 1779873 1777642 1778777 1777599 1781063 1788242 1789579 1787192 1795145 1795587 1798564 1796433 1798958 1803132 1810868 1814292 1820499 1820344 1827193 1823888 1831854 1835858 1837640 1845194 1845612 1848153 1852696 1849187 1854412 1858151 1866304 1864413 1869154 1865788 1867178 1871768 1868391 1868600 1875686 1881448 1881410 1882739 1886160 1891693 1893394 1890377 1890828 1895085 1899259 1904765 1910543 1914024 1917745 1920914 1926977 1930116 1938901 1932230 1939881 1933910 1936829 1943948 1941349 1945952 1946100 1943332 1943333 1950109 1954223 1962869 1963608 1967801 1963650 1969661 1968770 1975909 1971278 1970283 1974980 1974423 1981957 1987886 1983189 1990733 1996662 2002129 2003679 2003233 2004424 2003117 2008263 2004912 2008591 2013875 2011162 2016803 2025450 2028283 2035436 2038268 2044602 2052886 2055435 2055602 2061309 2056294 2061567 2063408 2061273 2062882 2064465 2071298 2078685 2076301 2082127 2076281 2081286 2079121 2087184 2096633 2093166 2096095 2094708 2097977</t>
  </si>
  <si>
    <t xml:space="preserve"> 0 0 0 0 0 0 0 0 0 0 0 0 0 0 0 0 0 0 0 0 0 0 0 0 0 0 0 0 0 0 0 0 0 0 0 0 0 0 0 0 0 0 0 0 0 0 0 0 0 0 0 0 0 0 0 0 0 0 0 0 0 0 0 0 0 0 0 0 0 0 0 0 0 0 0 0 0 0 0 0 0 0 0 0 0 0 16951 31680 30239 45925 48576 75680 117535 148610 216293 317394 409442 497299 494010 519770 551386 575168 573914 106740 107982 114940 114318 115224 120506 128896 142534 139272 141786 148028 150726 153912 159650 78550 80758 86404 93430 100623 99724 101821 103870 104089 106545 113305 116998 119377 120616 120081 120907 125711 132532 133061 134004 133928 135577 138056 139721 139692 140998 146619 151662 153519 153056 153285 154714 155172 156961 159414 159151 162270 166999 173198 178947 181660 183659 182848 185301 191710 190814 192056 191003 192038 197531 196037 197088 196849 198262 198431 199411 199883 200682 203863 211376 216153 217748 219044 220458 220743 222994 223262 224350 224997 226726 228036 229990 235276 244393 253096 253512 255391 255996 257935 260440 264785 267195 272664 276609 282244 280473 282978 282409 283012 285797 291348 295077 294904 294841 295970 295905 299135 301568 302717 307166 307579 308693 312703 319112 319539 320608 322355 328043 332508 332881 335214 335134 336755 339504 341249 344072 345016 346973 351868 359852 362955 363824 365628 369352 372247 374504 373633 374760 377635 377764 379810 385319 391996 398869 404427 408862 412999 412049 414521 421491 428921 437812 442181 441774 444003 444148 444257 444570 445579 445238 446976 447590 449294 450817 450806 452926 451675 453530 454253 454110 455823 460834 467263 473672 473181 473962 474650 478119 482782 486966 491767 497090 499753 500418 501859 507068 507597 507390 509989 512128 515897 516926 519189 521158 524247 528732 527421 527898 529967 532926 531859 532538 535355 538944 543313 545816 550164 554298 554422 557534 558499 558778 561521 566550 567898 572222 572061 573710 574757 575445 577934 578291 578952 582813 586420 586511 588080 593073 595654 600213 604630 607127 606396 607205 608014 610889 615834 617021 619511 619127 618991 621572 626981 625704 625983 626944 631823 635498 641067 645192 646799 647328 649329 654460 655409 656588 657648 657572 660621 668938 671259 674454 677920 683031 686056 685255 687296 691701 698446 699935 704028 703437 704686 710165 713477 719043 717311 717651 720091 724515 724783 727247 725865 727544 726601 729140 729104 730740 734116 734560 734234 736761 735970 738319 741690 742444 744982 750557 749630 750095 751592 754297 755840 759673 761630 761739 761878 765179 773211 777378 780067 781472 782465 783426 785953 787810 788959 792120 794509 793523 793753 794084 794413 795311 794685 796914 796645 799865 797752 798120 799312 799778 803637 810166 810215 810375 813272 819631 819962 822779 830070 832899 832306 835039 832769 833436 835369 840278 844411 848540 850161 853242 856291 858744 863305 870566 877479 884497 893201 894214 897893 900929 902355 901704 903455 907239 907687 911366 918623 925704 930048 936814 936851 937128 940377 938512 939566 938889 941098 946185 950185 954539 961984 965075 966207 966186 967975 971096 977553 984182 983559 985958 993557 991882 992276 992641 995396 998202 999766 1002613 1009526 1010909 1015360 1019849 1019430 1019755 1022644 1024853 1028296 1028453 1029822 1029691 1032308 1039181 1041636 1041141 1041370 1043699 1046628 1046802 1050242 1058376 1065676 1064707 1067124 1073218 1073648 1074087 1077256 1083827 1091669 1096527 1098633 1099227 1102623 1110535 1109454 1110207 1110524 1114119 1114886 1115511 1117240 1120254 1119730 1121117 1126182 1134232 1142121 1149360 1158021 1164772 1167823 1171448 1174914 1179077 1182642 1181591 1183602 1183307 1184748 1189477 1193504 1192769 1194738 1199779 1199086 1200737 1205106 1210429 1216293 1217327 1218672 1218023 1219173 1224946 1225231 1227652 1227736 1227773 1229866 1230855 1232965 1236343 1238200 1239969 1241224 1242152 1243158 1246162 1249512 1248424 1250203 1253324 1253415 1254904 1256133 1260862 1262722 1267298 1275198 1283357 1283074 1284032 1283592 1285165 1287744 1287705 1290666 1297465 1304380 1309769 1310753 1313016 1319305 1319126 1319215 1319849 1320672 1322189 1321353 1323432 1321693 1322472 1323337 1326310 1329722 1335872 1337472 1341356 1343062 1345301 1346438 1349343 1353832 1353101 1353598 1354082 1357626 1356008 1356267 1356652 1356761 1357542 1360827 1367530 1365555 1366935 1367298 1371083 1371132 1372333 1374474 1376731 1380340 1387439 1397012 1401689 1404538 1405292 1404792 1405946 1409741 1412938 1412117 1413430 1414625 1416914 1416273 1417825 1419460 1421189 1420662 1421401 1422407 1426676 1430739 1436581 1438375 1440728 1442427 1447653 1453348 1455989 1460298 1463527 1464348 1466727 1472402 1480599 1479724 1480559 1483013 1482489 1485097 1493256 1497845 1503720 1508729 1507968 1510047 1513168 1514573 1515276 1518010 1520177 1524290 1526349 1527183 1528426 1529495 1530904 1532983 1534648 1539083 1542228 1541497 1543146 1546083 1551644 1557417 1560890 1559628 1561859 1570068 1574777 1579674 1580301 1582475 1586001 1585783 1585476 1586350 1590417 1598746 1604962 1604561 1604334 1604663 1605040 1605611 1609477 1609187 1609287 1609536 1612345 1617538 1617527 1621136 1630152 1628956 1629640 1629353 1629312 1629301 1630688 1635878 1643757 1652406 1653631 1656916 1664177 1669380 1672171 1672124 1673033 1675018 1675259 1675200 1676337 1680441 1687939 1688468 1687942 1689713 1697442 1697145 1698883 1698257 1698383 1701453 1710592 1708801 1711072 1717138 1724602 1731081 1736026 1740971 1743850 1749420 1751119 1752936 1756570 1761922 1770074 1772202 1772731 1774916 1774953 1775602 1775396 1776700 1781773 1785162 1784827 1787974 1791332 1793931 1793852 1795027 1798013 1804237 1809173 1814462 1816521 1820832 1821037 1824791 1830523 1833277 1838563 1841465 1843736 1847361 1846822 1848915 1853032 1859511 1860968 1863819 1863369 1864003 1866541 1866026 1866181 1869055 1875573 1877587 1878970 1881419 1885926 1888977 1888282 1888463 1890182 1894032 1898998 1904668 1908959 1912680 1916065 1920994 1925159 1931838 1930189 1932818 1931653 1932790 1937479 1938228 1940725 1942385 1941561 1941562 1943586 1948888 1955914 1959299 1962628 1961609 1963678 1965217 1969386 1968805 1968512 1969915 1971032 1975218 1981957 1980986 1983778 1990733 1996362 1999316 2000058 2000979 2000806 2002820 2002439 2004012 2008216 2008365 2011036 2018549 2023326 2029021 2033365 2038511 2046147 2050586 2051995 2055488 2054253 2056070 2058991 2058800 2059545 2060750 2064937 2072270 2073126 2076252 2074510 2076005 2076270 2080067 2089624 2090153 2091786 2091965 2093560</t>
  </si>
  <si>
    <t xml:space="preserve"> 0 0 0 0 0 0 0 0 0 0 0 0 0 0 0 0 0 0 0 0 0 0 0 0 0 0 0 0 0 0 0 0 0 0 0 0 0 0 0 0 0 0 0 0 0 0 0 0 0 0 0 0 0 0 0 0 0 0 0 0 0 0 0 0 0 0 0 0 0 0 0 0 0 0 0 0 0 0 0 0 0 0 0 0 0 0 0 23584 27456 34958 43516 58476 102608 135707 191246 293612 386672 474782 489962 502282 539242 563530 570372 106234 106828 112466 113452 114214 118296 126902 139700 138646 140104 146106 149428 152398 157728 78297 79353 85359 92025 99422 99363 100704 103149 103620 105452 111972 116133 118548 119967 119780 120246 124282 131379 132532 133367 133531 134664 137227 139000 139271 140217 145178 150689 152798 152719 152876 153885 154655 156096 158573 158754 160853 166050 171829 177878 180843 182878 182559 183884 190593 190465 191251 190750 191245 196126 195712 196343 196464 197421 197962 198750 199366 200081 202722 209983 215192 217063 218359 219749 220262 221973 222769 223665 224444 225897 227375 229161 233943 242952 251763 252995 254502 255455 257046 259599 263620 266438 271223 275744 280887 280184 281537 281988 282459 284704 290171 294164 294483 294504 295201 295484 297730 300847 302068 305797 307062 308008 311466 317911 319022 319935 321574 326590 331595 332376 334193 334689 335890 338615 340528 343099 344427 346108 350631 358471 362162 363235 364799 368283 371406 373687 373344 373955 376698 377295 378837 384070 390771 397608 403334 407829 411978 411724 413188 420278 427588 436395 441268 441389 442874 443667 443848 444113 444906 444889 445979 447049 448465 450120 450385 451881 451386 452389 453700 453749 454850 459657 466026 472471 472772 473349 474085 476870 481785 485921 490662 495949 498960 499865 501102 505675 507068 507053 508632 511431 514720 516337 518252 520413 523238 527651 527132 527393 529018 532037 531582 531937 534298 538007 542208 545035 548951 553349 553953 556249 557922 558309 560344 565481 567261 570865 571604 572845 574144 574880 576925 577786 578387 581468 585567 586054 587239 591800 594897 598940 603669 606310 606083 606556 607425 609808 614729 616408 618538 618730 618690 620131 625972 625427 625574 626271 630394 634657 639698 644291 646102 646799 648416 653223 654832 655903 657011 657175 659228 667617 670538 673409 676995 681806 685239 684954 686095 690716 697029 699310 702707 703028 703917 708736 712672 717638 717010 717206 718974 723494 724290 726178 725588 726463 726264 727807 728635 729887 733119 734043 733933 735344 735573 737166 740813 741879 743961 749332 749269 749590 750799 753384 755155 758472 760933 761294 761469 763726 771950 776441 779214 780799 781840 782801 784980 787089 788310 791027 793740 793270 793380 793627 793944 794674 794408 795569 796200 798508 797499 797675 798579 799261 802220 809037 809746 809954 811975 818466 819457 821626 828713 832130 831981 833598 832516 832835 834516 839029 843474 847471 849488 852185 855426 857903 862104 869245 876266 883212 891772 893637 896608 900124 901670 901415 902362 906290 907170 909997 917398 924419 929099 935361 936370 936671 939032 938235 938785 938576 939849 945140 949188 953470 960543 964294 965570 965777 967026 970183 976112 983053 983174 984769 992188 991581 991807 992160 994231 997397 999057 1001628 1008085 1010296 1013943 1018924 1019045 1019298 1021407 1024132 1027203 1027972 1029053 1029282 1031083 1037920 1040891 1040804 1040961 1042570 1045799 1046333 1048861 1057067 1064415 1064346 1065887 1072053 1073131 1073582 1076007 1082614 1090288 1095554 1097876 1098686 1101362 1109178 1109093 1109594 1110043 1112714 1114333 1114958 1116411 1119305 1119357 1120276 1124897 1132875 1140824 1148099 1156580 1163631 1166982 1170403 1173989 1177996 1181717 1181302 1182389 1182874 1183931 1188228 1192579 1192432 1193633 1198674 1198713 1199800 1204001 1209288 1215104 1216738 1217951 1217722 1218368 1223505 1224726 1226607 1227267 1227388 1228785 1230266 1232064 1235370 1237479 1239200 1240563 1241539 1242521 1245093 1248611 1248147 1249074 1252471 1252958 1254087 1255484 1259433 1262061 1265917 1273913 1281988 1282629 1283371 1283267 1284204 1286915 1287272 1289369 1296252 1303107 1308700 1310164 1312079 1317912 1318669 1318818 1319284 1320071 1321432 1321076 1322159 1321416 1321823 1322736 1325217 1328821 1334467 1336835 1340095 1342401 1344412 1345813 1348286 1352775 1352740 1353081 1353565 1356293 1355707 1355858 1356171 1356352 1356929 1359674 1366245 1365302 1365962 1366793 1369666 1370651 1371612 1373633 1375914 1379283 1386034 1395571 1400752 1403661 1404727 1404515 1405117 1408660 1412061 1411804 1412565 1413988 1416001 1415924 1416900 1418763 1420420 1420325 1420788 1421770 1425331 1429838 1435224 1437714 1439815 1441718 1446200 1452315 1455172 1459121 1462674 1463771 1465754 1471129 1479218 1479339 1479922 1482064 1482116 1483812 1491887 1496896 1502399 1507720 1507619 1508918 1512315 1513900 1514711 1516941 1519432 1523089 1525640 1526594 1527729 1528858 1530183 1532154 1533927 1537798 1541411 1541184 1542137 1545218 1550299 1556336 1559977 1559375 1560442 1568771 1573792 1578521 1579760 1581526 1585028 1585362 1585223 1585641 1589192 1597317 1603869 1604152 1604057 1604230 1604559 1605070 1608096 1608742 1608890 1609103 1611096 1616481 1617070 1619683 1628795 1628607 1629051 1629016 1629011 1629012 1629763 1634641 1642388 1651037 1653030 1655751 1662832 1668359 1671330 1671691 1672384 1674177 1674778 1674839 1675580 1679252 1686582 1687939 1687689 1688536 1696049 1696700 1697982 1697908 1698010 1700000 1709223 1708512 1709739 1716021 1723197 1729952 1734945 1739866 1743021 1748039 1750470 1752131 1755501 1760757 1768621 1771517 1772202 1773955 1774496 1775037 1775047 1775871 1780476 1784321 1784442 1786521 1790527 1793042 1793419 1794294 1797016 1802904 1808176 1813261 1815812 1819559 1820544 1823362 1829478 1832448 1837230 1840684 1842895 1846316 1846437 1847834 1852035 1858142 1860343 1862774 1862972 1863438 1865520 1865641 1865784 1867722 1874408 1876878 1878273 1880506 1884785 1888136 1887957 1888078 1889233 1893011 1897857 1903503 1907974 1911695 1915128 1919805 1924198 1930409 1929876 1931389 1931292 1932033 1936182 1937675 1939704 1941700 1941308 1941309 1942277 1947843 1954509 1958482 1961619 1961296 1962489 1964568 1968077 1968396 1968259 1968930 1970419 1973861 1980780 1980637 1982373 1989556 1995221 1998487 1999493 2000354 2000433 2001751 2002030 2003135 2007099 2007884 2009895 2017156 2022365 2027736 2032416 2037298 2044790 2049649 2051334 2054335 2053940 2054989 2058150 2058391 2058944 2060065 2063664 2070985 2072561 2075087 2074257 2074972 2075777 2078626 2088207 2089624 2090969 2091496 2092719</t>
  </si>
  <si>
    <t xml:space="preserve"> 0 0 0 0 0 0 0 0 0 0 0 0 0 0 0 0 0 0 0 0 0 0 0 0 0 0 0 0 0 0 0 0 0 0 0 0 0 0 0 0 0 0 0 0 0 0 0 0 0 0 0 0 0 0 0 0 0 0 0 0 0 0 0 0 0 0 0 0 0 0 0 0 0 0 0 0 0 0 0 0 0 0 0 0 0 0 0 0 23584 69278 51964 102300 139799 167002 257917 356598 446710 534083 495946 548064 568810 591624 575124 104760 108378 120176 113658 115092 124774 132372 149090 137732 144118 151240 151650 155628 162862 77560 83992 88318 96664 103109 99130 103999 104596 103891 108635 116275 118252 120499 121078 119267 121413 129033 134842 133083 134422 133466 137007 139178 140447 139318 141944 149985 153312 154245 152374 152867 155836 155150 158215 160580 158689 165548 168561 176300 180949 182738 184605 181990 188579 193888 190176 193090 190013 193028 200765 195311 197902 196343 199428 198233 199917 199861 200968 206129 214566 217759 218342 219638 221140 220589 224820 223152 224944 225107 227848 228542 231112 238246 247759 256066 253490 256733 256062 259277 261606 267139 268053 276030 277863 285302 279615 286344 282035 283122 287887 293746 296507 294530 294159 296872 295531 302369 302294 303179 310268 307557 309287 315321 321598 319517 321158 323301 331453 333938 332815 337040 334848 338009 340846 341975 345722 345258 348227 354486 362998 363945 364066 366750 371354 373413 375582 372775 375794 379153 377566 381460 387981 394570 401575 406517 410732 414825 411323 417491 424021 431891 441090 443611 441268 446225 443994 443839 444328 446129 444600 448714 447656 450416 451455 450432 454840 450817 455796 454363 453516 457473 463232 469881 476158 472763 474292 474804 480781 484520 488880 493901 499356 500743 500528 502717 510258 507619 506708 513047 512766 518295 517168 520707 521972 526029 530778 526563 527832 531529 534268 530957 532824 537313 540462 545447 546762 552694 555860 554224 560328 558697 558580 563919 568552 568316 575280 571819 574964 575087 575599 579716 578225 579106 585827 587630 586269 589246 595823 596512 602963 606236 608205 605626 607667 608256 612935 617968 617351 621161 618665 618177 624938 628763 624802 625565 627494 635145 636664 644169 646578 647437 647350 650759 657078 655607 657182 658066 657110 663811 671864 671985 676368 679394 685605 687134 684441 689782 693395 701724 700309 706954 703019 705588 713487 714511 722277 716497 717365 722269 726341 724673 729249 724963 729590 725919 732110 728906 731950 735854 734538 733420 740039 735508 740629 742988 742598 746808 753131 749036 750029 752582 755727 756434 762159 762268 761453 761460 768589 775917 778896 781277 782022 782839 783800 787603 788536 789421 794210 795411 792533 793203 793842 794215 795729 793783 799928 796359 802923 796762 797834 800082 799756 806915 812388 810017 810001 816110 821985 819896 825089 833128 833801 831580 838405 831779 833722 836579 842940 845929 850542 850711 855200 857545 859910 865791 873492 880009 887291 896523 894412 900687 901963 902949 900846 905545 908801 907665 914468 921197 928498 931610 940224 936697 936886 943391 937610 940512 938119 943760 948099 951923 956541 965350 966021 966625 965768 969537 972526 980919 986404 983053 988400 996659 991068 992078 992487 997750 999236 1000448 1004307 1012892 1011239 1018638 1021323 1018924 1019513 1025262 1025579 1030386 1028299 1030724 1029273 1034882 1041887 1042450 1040459 1040952 1045921 1047750 1046604 1053388 1061258 1068382 1064113 1069742 1075572 1073626 1074021 1079918 1086357 1094815 1098177 1099491 1099293 1105329 1113593 1108860 1110537 1110370 1117353 1114996 1115621 1118362 1121816 1119180 1122283 1128976 1137290 1144959 1152066 1161387 1167038 1168989 1173362 1176388 1181123 1184116 1180733 1186132 1182977 1185826 1192139 1194978 1192087 1196872 1201913 1198536 1202255 1207240 1212695 1218735 1217569 1219398 1217209 1220207 1228312 1225165 1229566 1227538 1227267 1231912 1231097 1234351 1237993 1238926 1240871 1241730 1242482 1243576 1248164 1250898 1247522 1252425 1254534 1253173 1255982 1256595 1264184 1263228 1270444 1277992 1286459 1282788 1284538 1282866 1286771 1288866 1287375 1293504 1299995 1307130 1311771 1310995 1314534 1322495 1318884 1318753 1320003 1320958 1323047 1320451 1326182 1320791 1322934 1323623 1328400 1331108 1339106 1337890 1344062 1343568 1346643 1346812 1351301 1355790 1352507 1353576 1354060 1360596 1355194 1355849 1356498 1356343 1357872 1363137 1370324 1364565 1368585 1367232 1374361 1370978 1373059 1375640 1377809 1382298 1390673 1400378 1403207 1405836 1405446 1403890 1407068 1411787 1414236 1411347 1414684 1415043 1418344 1415635 1419299 1420098 1422091 1419980 1421731 1422825 1429690 1432125 1439639 1438881 1442158 1443109 1451063 1455218 1457067 1462696 1464737 1464546 1468377 1475152 1483745 1479218 1480977 1484575 1481939 1487891 1496358 1499407 1506646 1510511 1507330 1512269 1514378 1515123 1515430 1520012 1520991 1526776 1527031 1527425 1529064 1529913 1531630 1534105 1535374 1541877 1543306 1540727 1544928 1547337 1554658 1559463 1562320 1558638 1565137 1572906 1576471 1581984 1580367 1584037 1587651 1585409 1584486 1587032 1592991 1602068 1607052 1604143 1603432 1604333 1604886 1605677 1612623 1608901 1608825 1609206 1615007 1619496 1617285 1624546 1633210 1628318 1629882 1628671 1628498 1628443 1632162 1638496 1646859 1655508 1653917 1659270 1667191 1671206 1673337 1671794 1673495 1676184 1675105 1674606 1677195 1682883 1690997 1688490 1686952 1692111 1700632 1696859 1700269 1697619 1697833 1704863 1713694 1707943 1714042 1719316 1727836 1733303 1738072 1743105 1744972 1752566 1751581 1753970 1758572 1764276 1773484 1772796 1772753 1776522 1774711 1775756 1774758 1777822 1784611 1786328 1784321 1791384 1792366 1795273 1793522 1795797 1799751 1807207 1810911 1816948 1817203 1823582 1820927 1828113 1832437 1834399 1841533 1842411 1844902 1849275 1846316 1850961 1854770 1862613 1861342 1865733 1862907 1864157 1868367 1865520 1865719 1872025 1877927 1878269 1879608 1882849 1888192 1890143 1887556 1887957 1891744 1895858 1901264 1907022 1910653 1914374 1917583 1923436 1926765 1935160 1929419 1936140 1931059 1933648 1940317 1938338 1942551 1942979 1940571 1940572 1946468 1950802 1959148 1960377 1964410 1960839 1966120 1965679 1972268 1968387 1967522 1971609 1971362 1978276 1984355 1980348 1987012 1993131 1998628 2000438 2000212 2001353 2000256 2004822 2002021 2005310 2010394 2008211 2013302 2021739 2024932 2031815 2034927 2041041 2049205 2052104 2052501 2057798 2053483 2058116 2060157 2058382 2059831 2061344 2067687 2075064 2073280 2078606 2073520 2077875 2076160 2083433 2092902 2090175 2092864 2091767 2094726</t>
  </si>
  <si>
    <t xml:space="preserve"> 0 0 0 0 0 0 0 0 0 0 0 0 0 0 0 0 0 0 0 0 0 0 0 0 0 0 0 0 0 0 0 0 0 0 0 0 0 0 0 0 0 0 0 0 0 0 0 0 0 0 0 0 0 0 0 0 0 0 0 0 0 0 0 0 0 0 0 0 0 0 0 0 0 0 0 0 0 0 0 0 0 0 0 0 0 0 0 0 0 21824 20680 52536 93500 123783 196218 296824 388476 476234 466202 497530 526746 550330 546150 100472 102200 110148 108320 109334 115516 123744 138012 133094 136400 142822 145052 148400 154444 75416 78488 83864 91160 98200 96671 99335 101087 101117 104041 110981 114323 116675 117779 116983 118079 123459 130073 130134 131158 130902 132938 135354 136938 136684 138260 144376 149068 150736 149985 150268 152012 152236 154286 156721 156125 160009 164387 170901 176425 178949 180921 179741 183040 189224 187752 189336 187869 189309 195261 192957 194323 193814 195569 195459 196583 196947 197809 201395 209097 213550 214938 216234 217666 217780 220436 220308 221540 222088 224024 225208 227288 232952 242150 250772 250576 252734 253078 255278 257747 262335 264439 270421 273934 279938 277366 280735 279401 280103 283293 288907 292438 291896 291770 293223 292897 296865 298785 299880 304869 304643 305883 310307 316689 316603 317789 319617 325809 329869 329936 332656 332144 334080 336847 338466 341478 342134 344298 349472 357564 360226 360942 362926 366830 369554 371793 370526 372040 375014 374792 377216 382932 389591 396491 401923 406313 410441 408969 412197 419077 426597 435551 439542 438739 441526 441185 441240 441589 442760 442176 444400 444672 446592 448016 447798 450386 448568 451062 451344 451057 453229 458393 464867 471249 470164 471098 471750 475732 480206 484426 489272 494622 497024 497509 499103 504789 504670 504319 507683 509327 513456 514044 516568 518393 521680 526219 524314 524953 527355 530269 528743 529665 532824 536323 540818 543078 547750 551686 551450 555174 555608 555806 559080 564028 565052 569916 569080 571035 571893 572545 575367 575346 576052 580498 583736 583530 585387 590704 592898 597844 602027 604416 603307 604368 605132 608376 613339 614157 616917 616101 615893 619329 624414 622588 622966 624125 629571 632805 638770 642544 643998 644401 646690 652064 652518 653778 654802 654546 658342 666605 668476 671914 675290 680626 683345 682157 684873 689116 696185 697080 701695 700420 701939 707913 710757 716773 714213 714661 717605 721957 721829 724725 722749 725031 723530 726816 726132 728056 731540 731624 731136 734500 732944 735860 739024 739544 742424 748152 746577 747150 748863 751658 753030 757250 758829 758749 758861 762945 770833 774757 777383 778653 779610 780571 783359 785027 786122 789616 791762 790389 790709 791103 791441 792465 791569 794599 793655 797559 794618 795130 796538 796842 801376 807689 807243 807367 810921 817181 817017 820320 827764 830152 829226 832796 829635 830563 832685 837891 841790 846018 847342 850711 853616 856051 860882 868233 875065 882137 890949 891323 895533 898209 899545 898597 900951 904627 904751 909069 916218 923344 927436 934580 933888 934147 938062 935396 936828 935800 938711 943645 947609 952017 959741 962337 963361 963169 965363 968457 975310 981705 980524 983526 991260 988784 989304 989678 992946 995482 996974 1000028 1007283 1008045 1013099 1017219 1016395 1016774 1020248 1022070 1025792 1025490 1027075 1026674 1029903 1036803 1038871 1038070 1038353 1041222 1043926 1043830 1047954 1056034 1063298 1061654 1064728 1070768 1070712 1071142 1074869 1081413 1089381 1093933 1095877 1096309 1100245 1108229 1106401 1107343 1107561 1111849 1111977 1112602 1114538 1117642 1116686 1118424 1123822 1131926 1139770 1146982 1155778 1162304 1165130 1168908 1172284 1176564 1180012 1178484 1181188 1180308 1182037 1187090 1190874 1189698 1192243 1197284 1196042 1198116 1202611 1207961 1213861 1214445 1215889 1214925 1216453 1222703 1222286 1225112 1224764 1224738 1227353 1227973 1230317 1233749 1235417 1237222 1238396 1239288 1240312 1243640 1246864 1245308 1247726 1250640 1250434 1252193 1253296 1258610 1259894 1265010 1272838 1281060 1280084 1281204 1280512 1282562 1285042 1284706 1288315 1295051 1302011 1307247 1307871 1310395 1317026 1316145 1316189 1316949 1317799 1319433 1318237 1321063 1318577 1319635 1320464 1323806 1327074 1333602 1334626 1338978 1340234 1342644 1343583 1346812 1351301 1350048 1350662 1351146 1355302 1352910 1353250 1353689 1353744 1354678 1358368 1365170 1362421 1364341 1364353 1368822 1368169 1369550 1371781 1374020 1377809 1385169 1394769 1399068 1401872 1402392 1401676 1403244 1407228 1410272 1409028 1410755 1411779 1414275 1413211 1415195 1416659 1418442 1417591 1418537 1419561 1424361 1428091 1434275 1435547 1438089 1439635 1445419 1450799 1453278 1457857 1460843 1461457 1464133 1470033 1478311 1476689 1477713 1480401 1479445 1482737 1490959 1495233 1501387 1506162 1504906 1507570 1510484 1511754 1512376 1515488 1517412 1521867 1523557 1524301 1525625 1526649 1528121 1530281 1531865 1536723 1539517 1538408 1540579 1543408 1549329 1554904 1558251 1556494 1559598 1567717 1572192 1577215 1577383 1579863 1583407 1582775 1582342 1583558 1588012 1596494 1602458 1601544 1601218 1601664 1602077 1602693 1607189 1606197 1606261 1606537 1609958 1615007 1614546 1618902 1627846 1625894 1626758 1626282 1626214 1626194 1628058 1633482 1641460 1650109 1650758 1654466 1661862 1666822 1669478 1669125 1670196 1672325 1672296 1672147 1673581 1678009 1685633 1685541 1684808 1687272 1695163 1694155 1696235 1695195 1695339 1699219 1708295 1705694 1708748 1714652 1722332 1728604 1733513 1738476 1741148 1747132 1748282 1750216 1754048 1759472 1767840 1769392 1769804 1772313 1771972 1772702 1772334 1773998 1779422 1782469 1781792 1785740 1788612 1791274 1790853 1792253 1795437 1801913 1806597 1812039 1813729 1818463 1818083 1822539 1827983 1830575 1836239 1838727 1841043 1844821 1843787 1846402 1850456 1857214 1858113 1861279 1860343 1861103 1863983 1862991 1863155 1866731 1873123 1874795 1876169 1878780 1883458 1886284 1885202 1885428 1887570 1891474 1896530 1902218 1906374 1910095 1913444 1918562 1922556 1929586 1927100 1930566 1928600 1930034 1935128 1935319 1938167 1939575 1938427 1938428 1941244 1946348 1953644 1956588 1960061 1958520 1961246 1962380 1967044 1965788 1965378 1967330 1968168 1972912 1979516 1977924 1981508 1988292 1993894 1996614 1997158 1998124 1997762 2000298 1999422 2001346 2005730 2005402 2008568 2016270 2020723 2026661 2030753 2036097 2043841 2047965 2049167 2053029 2051164 2053557 2056298 2055783 2056672 2057940 2062568 2069910 2070226 2073802 2071376 2073456 2073316 2077824 2087363 2087226 2089075 2088993 2090867</t>
  </si>
  <si>
    <t xml:space="preserve"> 0 0 0 0 0 0 0 0 0 0 0 0 0 0 0 0 0 0 0 0 0 0 0 0 0 0 0 0 0 0 0 0 0 0 0 0 0 0 0 0 0 0 0 0 0 0 0 0 0 0 0 0 0 0 0 0 0 0 0 0 0 0 0 0 0 0 0 0 0 0 0 0 0 0 0 0 0 0 0 0 0 0 0 0 0 0 0 0 0 0 13640 28600 72732 105831 161370 263736 356796 444906 460570 472890 509850 534138 541222 99768 100362 106000 106986 107748 111830 120436 133234 132180 133638 139640 142962 145932 151262 75064 76120 82126 88792 96189 96130 97471 99916 100387 102219 108739 112900 115315 116734 116547 117013 121049 128146 129299 130134 130298 131431 133994 135767 136038 136984 141945 147456 149565 149486 149643 150652 151422 152863 155340 155521 157620 162817 168596 174645 177610 179645 179326 180651 187360 187232 188018 187517 188012 192893 192479 193110 193231 194188 194729 195517 196133 196848 199489 206750 211959 213830 215126 216516 217029 218740 219536 220432 221211 222664 224142 225928 230710 239719 248530 249762 251269 252222 253813 256366 260387 263205 267990 272511 277654 276951 278304 278755 279226 281471 286938 290931 291250 291271 291968 292251 294497 297614 298835 302564 303829 304775 308233 314678 315789 316702 318341 323357 328362 329143 330960 331456 332657 335382 337295 339866 341194 342875 347398 355238 358929 360002 361566 365050 368173 370454 370111 370722 373465 374062 375604 380837 387538 394375 400101 404596 408745 408491 409955 417045 424355 433162 438035 438156 439641 440434 440615 440880 441673 441656 442746 443816 445232 446887 447152 448648 448153 449156 450467 450516 451617 456424 462793 469238 469539 470116 470852 473637 478552 482688 487429 492716 495727 496632 497869 502442 503835 503820 505399 508198 511487 513104 515019 517180 520005 524418 523899 524160 525785 528804 528349 528704 531065 534774 538975 541802 545718 550116 550720 553016 554689 555076 557111 562248 564028 567632 568371 569612 570911 571647 573692 574553 575154 578235 582334 582821 584006 588567 591664 595707 600436 603077 602850 603323 604192 606575 611496 613175 615305 615497 615457 616898 622739 622194 622341 623038 627161 631424 636465 641058 642869 643566 645183 649990 651599 652670 653778 653942 655995 664384 667305 670176 673762 678573 682006 681721 682862 687483 693796 696077 699474 699795 700684 705503 709439 714405 713777 713973 715741 720261 721057 722945 722355 723230 723031 724574 725402 726654 729886 730810 730700 732111 732340 733933 737580 738646 740728 746099 746036 746357 747566 750151 751922 755239 757700 758061 758236 760493 768717 773208 775981 777566 778607 779568 781747 783856 785077 787794 790507 790037 790147 790394 790711 791441 791175 792336 792967 795275 794266 794442 795346 796028 798987 805804 806513 806721 808742 815233 816224 818393 825480 828897 828748 830365 829283 829602 831283 835796 840241 844238 846255 848952 852193 854670 858871 866012 873033 879979 888539 890404 893375 896891 898437 898182 899129 903057 903937 906764 914165 921186 925866 932128 933137 933438 935799 935002 935552 935343 936616 941907 945955 950237 957310 961061 962337 962544 963793 966950 972879 979820 979941 981536 988955 988348 988574 988927 990998 994164 995824 998395 1004852 1007063 1010710 1015691 1015812 1016065 1018174 1020899 1023970 1024739 1025820 1026049 1027850 1034687 1037658 1037571 1037728 1039337 1042566 1043100 1045628 1053834 1061182 1061113 1062654 1068820 1069898 1070349 1072774 1079381 1087055 1092321 1094643 1095453 1098129 1105945 1105860 1106361 1106810 1109481 1111100 1111725 1113178 1116072 1116124 1117043 1121664 1129642 1137591 1144866 1153347 1160398 1163749 1167170 1170756 1174763 1178484 1178069 1179156 1179641 1180698 1184995 1189346 1189199 1190400 1195441 1195480 1196567 1200768 1206055 1211871 1213505 1214718 1214489 1215135 1220272 1221493 1223374 1224034 1224155 1225552 1227033 1228831 1232137 1234246 1235967 1237330 1238306 1239288 1241860 1245378 1244914 1245841 1249238 1249725 1250854 1252251 1256200 1258828 1262684 1270680 1278755 1279396 1280138 1280034 1280971 1283682 1284039 1286136 1293019 1299874 1305467 1306931 1308846 1314679 1315436 1315585 1316051 1316838 1318199 1317843 1318926 1318183 1318590 1319503 1321984 1325588 1331234 1333602 1336862 1339168 1341179 1342580 1345053 1349542 1349507 1349848 1350332 1353060 1352474 1352625 1352938 1353119 1353696 1356441 1363012 1362069 1362729 1363560 1366433 1367418 1368379 1370400 1372681 1376050 1382801 1392338 1397519 1400428 1401494 1401282 1401884 1405427 1408828 1408571 1409332 1410755 1412768 1412691 1413667 1415530 1417187 1417092 1417555 1418537 1422098 1426605 1431991 1434481 1436582 1438485 1442967 1449082 1451939 1455888 1459441 1460538 1462521 1467896 1475985 1476106 1476689 1478831 1478883 1480579 1488654 1493663 1499166 1504487 1504386 1505685 1509082 1510667 1511478 1513708 1516199 1519856 1522407 1523361 1524496 1525625 1526950 1528921 1530694 1534565 1538178 1537951 1538904 1541985 1547066 1553103 1556744 1556142 1557209 1565538 1570559 1575288 1576527 1578293 1581795 1582129 1581990 1582408 1585959 1594084 1600636 1600919 1600824 1600997 1601326 1601837 1604863 1605509 1605657 1605870 1607863 1613248 1613837 1616450 1625562 1625374 1625818 1625783 1625778 1625779 1626530 1631408 1639155 1647804 1649797 1652518 1659599 1665126 1668097 1668458 1669151 1670944 1671545 1671606 1672347 1676019 1683349 1684706 1684456 1685303 1692816 1693467 1694749 1694675 1694777 1696767 1705990 1705279 1706506 1712788 1719964 1726719 1731712 1736633 1739788 1744806 1747237 1748898 1752268 1757524 1765388 1768284 1768969 1770722 1771263 1771804 1771814 1772638 1777243 1781088 1781209 1783288 1787294 1789809 1790186 1791061 1793783 1799671 1804943 1810028 1812579 1816326 1817311 1820129 1826245 1829215 1833997 1837451 1839662 1843083 1843204 1844601 1848802 1854909 1857110 1859541 1859739 1860205 1862287 1862408 1862551 1864489 1871175 1873645 1875040 1877273 1881552 1884903 1884724 1884845 1886000 1889778 1894624 1900270 1904741 1908462 1911895 1916572 1920965 1927176 1926643 1928156 1928059 1928800 1932949 1934442 1936471 1938467 1938075 1938076 1939044 1944610 1951276 1955249 1958386 1958063 1959256 1961335 1964844 1965163 1965026 1965697 1967186 1970628 1977547 1977404 1979140 1986323 1991988 1995254 1996260 1997121 1997200 1998518 1998797 1999902 2003866 2004651 2006662 2013923 2019132 2024503 2029183 2034065 2041557 2046416 2048101 2051102 2050707 2051756 2054917 2055158 2055711 2056832 2060431 2067752 2069328 2071854 2071024 2071739 2072544 2075393 2084974 2086391 2087736 2088263 2089486</t>
  </si>
  <si>
    <t xml:space="preserve"> 0 0 0 0 0 0 0 0 0 0 0 0 0 0 0 0 0 0 0 0 0 0 0 0 0 0 0 0 0 0 0 0 0 0 0 0 0 0 0 0 0 0 0 0 0 0 0 0 0 0 0 0 0 0 0 0 0 0 0 0 0 0 0 0 0 0 0 0 0 0 0 0 0 0 0 0 0 0 0 0 0 0 0 0 0 0 0 0 0 0 0 84320 153400 203660 364160 544080 708320 867280 647136 716576 748512 781856 679812 98404 101752 113000 107152 108526 117708 125396 141764 131326 137272 144294 144964 148852 155916 74382 80334 84810 93006 99536 95907 100461 101223 100623 105107 112647 114819 117081 117735 116069 118065 125365 131289 129790 131084 130228 133554 135760 137074 136070 138546 146312 149834 150872 149161 149624 152418 151862 154782 157157 155451 161885 165093 172657 177431 179325 181207 178797 184916 190350 186958 189682 186835 189625 197107 192103 194519 193110 196005 194965 196569 196573 197645 202581 210913 214286 214984 216280 217772 217316 221322 219874 221586 221804 224430 225194 227694 234618 244086 252438 250202 253290 252764 255834 258183 263581 264665 272357 274430 281664 276422 282671 278787 279819 284359 290183 293054 291282 290946 293479 292283 298711 298921 299836 306625 304269 305929 311733 318025 316229 317805 319903 327775 330485 329532 333542 331590 334576 337403 338602 342244 341940 344794 350898 359350 360542 360748 363332 367836 369990 372169 369582 372386 375690 374298 377982 384388 390987 397977 402989 407229 411327 408115 413863 420443 428263 437427 440158 438035 442682 440721 440596 441065 442776 441382 445226 444358 446998 448092 447184 451332 447624 452248 451060 450293 453995 459669 466293 472585 469520 470964 471496 477188 481032 485372 490368 495808 497340 497225 499329 506605 504326 503495 509409 509403 514732 513850 517244 518589 522536 527255 523370 524549 528061 530825 527769 529501 533800 536999 541914 543364 549116 552392 550956 556720 555384 555312 560356 565034 564978 571642 568556 571531 571759 572291 576223 574942 575798 582194 584202 583006 585823 592220 593124 599360 602763 604792 602423 604324 604938 609412 614435 614023 617683 615427 614979 621265 625270 621614 622322 624141 631477 633241 640526 643130 644074 644057 647306 653490 652294 653824 654728 653872 660158 668241 668612 672860 675936 682022 683721 681243 686209 689912 698061 696976 703331 699776 702195 709819 711103 718619 713299 714107 718731 722843 721395 725731 721775 726067 722706 728482 725638 728522 732366 731250 730222 736376 732270 737076 739550 739290 743310 749548 745813 746746 749179 752274 753076 758586 758905 758195 758217 764911 772319 775433 777849 778669 779506 780467 784125 785163 786078 790682 792018 789355 789975 790579 790947 792391 790595 796295 793101 799285 793584 794576 796704 796468 803252 808845 806749 806753 812497 818427 816613 821536 829490 830408 828372 834732 828601 830399 833151 839347 842466 847024 847358 851687 854112 856487 862218 869869 876431 883683 892855 891099 897079 898555 899591 897653 902017 905333 904377 910825 917614 924890 928142 936546 933424 933623 939758 934422 937114 934916 940167 944591 948435 953023 961677 962623 963287 962525 966069 969073 977246 982861 979820 984832 993016 987870 988810 989214 994192 995828 997080 1000824 1009219 1007911 1014975 1017865 1015691 1016250 1021674 1022206 1026858 1025026 1027331 1026030 1031299 1038289 1039067 1037246 1037709 1042378 1044332 1043336 1049740 1057640 1064784 1060890 1066154 1072014 1070338 1070738 1076325 1082779 1091167 1094699 1096103 1095995 1101731 1109955 1105637 1107209 1107097 1113695 1111693 1112318 1114944 1118348 1115952 1118860 1125368 1133652 1141346 1148468 1157714 1163490 1165566 1169854 1172930 1177600 1180658 1177540 1182554 1179724 1182413 1188546 1191520 1188874 1193339 1198380 1195308 1198792 1203707 1209147 1215167 1214251 1216025 1214011 1216799 1224639 1221882 1226058 1224270 1224034 1228389 1227779 1230903 1234515 1235553 1237478 1238382 1239154 1240238 1244646 1247450 1244334 1248882 1251106 1249910 1252569 1253252 1260516 1259880 1266796 1274384 1282816 1279530 1281190 1279658 1283298 1285448 1284122 1289891 1296417 1303527 1308253 1307677 1311071 1318842 1315621 1315515 1316695 1317635 1319659 1317263 1322579 1317603 1319591 1320300 1324872 1327660 1335448 1334552 1340464 1340220 1343200 1343479 1347788 1352277 1349284 1350288 1350772 1356968 1351996 1352606 1353225 1353100 1354544 1359584 1366716 1361387 1365107 1363949 1370698 1367705 1369686 1372217 1374396 1378785 1387015 1396705 1399744 1402398 1402138 1400702 1403650 1408264 1410798 1408144 1411251 1411705 1414891 1412417 1415841 1416735 1418698 1416767 1418403 1419487 1426057 1428677 1436001 1435533 1438705 1439741 1447385 1451715 1453654 1459133 1461309 1461233 1464899 1471549 1480097 1475985 1477639 1481107 1478711 1484283 1492715 1495939 1503023 1507018 1504112 1508726 1510950 1511770 1512122 1516494 1517608 1523203 1523663 1524107 1525701 1526575 1528257 1530687 1532001 1538269 1539893 1537524 1541435 1543904 1551025 1555940 1558867 1555460 1561474 1569293 1572988 1578431 1577069 1580569 1584173 1582161 1581308 1583664 1589408 1598400 1603524 1600900 1600244 1601080 1601613 1602379 1608975 1605643 1605587 1605953 1611414 1615983 1614022 1620868 1629572 1625100 1626564 1625458 1625300 1625250 1628704 1634908 1643216 1651865 1650594 1655712 1663558 1667708 1669914 1668541 1670152 1672761 1671832 1671383 1673807 1679315 1687359 1685197 1683774 1688548 1696979 1693601 1696821 1694401 1694605 1701185 1710051 1704750 1710414 1715778 1724178 1729760 1734549 1739572 1741554 1748918 1748238 1750562 1755054 1760718 1769806 1769438 1769460 1773049 1771448 1772448 1771540 1774404 1780998 1782905 1781088 1787706 1788958 1791830 1790269 1792419 1796263 1803579 1807423 1813375 1813835 1819979 1817649 1824445 1828929 1830981 1837905 1839013 1841479 1845767 1843083 1847438 1851282 1858970 1858009 1862225 1859669 1860849 1864869 1862287 1862481 1868397 1874369 1874901 1876245 1879396 1884644 1886720 1884348 1884724 1888276 1892360 1897716 1903464 1907170 1910891 1914120 1919868 1923292 1931492 1926216 1932472 1927836 1930260 1936704 1935035 1939053 1939621 1937393 1937394 1942850 1947294 1955490 1956964 1960917 1957636 1962552 1962336 1968650 1965144 1964344 1968126 1968034 1974638 1980792 1977130 1983354 1989568 1995080 1997020 1996904 1998020 1997028 2001304 1998778 2001872 2006856 2004938 2009754 2018086 2021459 2028207 2031459 2037463 2045567 2048641 2049153 2054245 2050280 2054593 2056734 2055139 2056508 2057986 2064084 2071456 2069972 2075048 2070342 2074372 2072882 2079760 2089239 2086882 2089451 2088499 2091303</t>
  </si>
  <si>
    <t xml:space="preserve"> 0 0 0 0 0 0 0 0 0 0 0 0 0 0 0 0 0 0 0 0 0 0 0 0 0 0 0 0 0 0 0 0 0 0 0 0 0 0 0 0 0 0 0 0 0 0 0 0 0 0 0 0 0 0 0 0 0 0 0 0 0 0 0 0 0 0 0 0 0 0 0 0 0 0 0 0 0 0 0 0 0 0 0 0 0 0 0 0 0 0 0 0 80240 140420 241400 427520 596720 756920 627296 649696 696416 731104 662452 95924 97004 103632 103412 104282 109264 117708 131136 128426 130676 136858 139712 142844 148480 73142 75062 80798 87734 94978 94289 96197 98345 98627 100927 107627 111437 113825 115109 114661 115397 120009 126899 127584 128500 128484 130004 132504 134196 134242 135458 140914 146074 147994 147627 147838 149162 149698 151400 153859 153707 156571 161417 167511 173335 176111 178119 177431 179602 186086 185382 186510 185595 186495 191835 190611 191557 191408 192707 192969 193901 194409 195187 198233 205683 210568 212232 213528 214936 215278 217394 217794 218834 219514 221174 222526 224438 229598 238688 247418 248038 249824 250516 252368 254885 259149 261661 266959 271048 276560 275056 277273 276959 277529 280179 285709 289504 289454 289412 290433 290455 293439 296043 297210 301479 302105 303177 307049 313467 314065 315095 316815 322335 326935 327410 329614 329678 331194 333937 335724 338484 339524 341412 346214 354162 357412 358332 360076 363740 366692 368955 368216 369214 372056 372302 374222 379662 386345 393209 398809 403259 407399 406623 408843 415843 423243 432113 436608 436333 438376 438683 438810 439111 440066 439806 441382 442110 443742 445298 445356 447320 446258 447900 448770 448675 450235 455195 461609 468027 467734 468464 469164 472462 477188 481360 486146 491460 494210 494935 496325 501375 502120 501961 504305 506609 510258 511434 513610 515627 518650 523117 522004 522427 524385 527359 526445 527043 529746 533365 537692 540276 544516 548716 548960 551868 553010 553316 555882 560938 562394 566538 566602 568149 569259 569959 572337 572820 573466 577132 580862 581052 582525 587410 590120 594550 599045 601578 600973 601698 602522 605274 610213 611523 613923 613683 613571 615867 621384 620290 620536 621431 626121 629943 635380 639622 641280 641851 643756 648806 649920 651072 652144 652128 654928 663263 665734 668848 672344 677380 680507 679835 681651 686110 692747 694434 698353 697990 699149 704463 707931 713347 711891 712195 714467 718915 719315 721635 720451 721929 721172 723462 723642 725182 728522 729086 728814 731062 730526 732686 736126 736958 739382 744906 744195 744624 746049 748724 750324 754028 756111 756283 756431 759471 767551 771799 774509 775959 776964 777925 780365 782285 783452 786502 788972 788115 788315 788625 788951 789807 789271 791233 791189 794181 792344 792664 793784 794304 797938 804539 804753 804925 807603 813995 814491 817146 824386 827362 826880 829334 827361 827941 829811 834621 838832 842928 844648 847633 850730 853189 857660 864891 871831 878831 887499 888725 892227 895383 896839 896287 897837 901657 902213 905679 912972 920038 924466 931106 931386 931669 934696 933098 934026 933466 935441 940579 944591 948927 956279 959535 960703 960739 962393 965523 971848 978555 978118 980316 987870 986462 986814 987176 989760 992656 994244 997022 1003821 1005411 1009661 1014273 1013989 1014296 1016990 1019328 1022678 1022988 1024285 1024244 1026657 1033521 1036105 1035712 1035923 1038072 1041076 1041340 1044552 1052704 1060016 1059272 1061470 1067582 1068174 1068616 1071599 1078179 1085979 1090939 1093099 1093747 1096963 1104851 1104019 1104709 1105059 1108423 1109403 1110028 1111688 1114672 1114292 1115562 1120516 1128548 1136452 1143700 1152316 1159142 1162268 1165842 1169338 1173462 1177066 1176174 1177954 1177854 1179199 1183820 1187928 1187340 1189117 1194158 1193648 1195158 1199485 1204799 1210651 1211835 1213147 1212603 1213627 1219241 1219760 1222046 1222274 1222332 1224251 1225363 1227395 1230755 1232675 1234432 1235714 1236654 1237654 1240550 1243942 1243010 1244576 1247766 1247956 1249355 1250626 1255160 1257212 1261608 1269532 1277670 1277618 1278522 1278166 1279580 1282192 1282252 1284997 1291817 1298717 1304157 1305261 1307437 1313612 1313667 1313771 1314363 1315177 1316655 1315939 1317769 1316279 1316965 1317842 1320692 1324152 1330176 1331968 1335696 1337552 1339734 1340937 1343734 1348223 1347666 1348124 1348608 1351948 1350588 1350820 1351187 1351314 1352044 1355194 1361864 1360147 1361347 1361827 1365384 1365667 1366808 1368919 1371182 1374731 1381743 1391307 1396110 1398974 1399806 1399378 1400394 1404126 1407374 1406694 1407869 1409121 1411341 1410841 1412249 1413941 1415652 1415233 1415903 1416903 1420995 1425169 1430897 1432865 1435155 1436905 1441945 1447745 1450440 1454659 1457969 1458859 1461139 1466739 1474909 1474283 1475055 1477431 1477051 1479431 1487569 1492263 1498045 1503132 1502536 1504420 1507610 1509060 1509790 1512398 1514646 1518645 1520827 1521691 1522907 1523991 1525379 1527431 1529123 1533417 1536679 1536074 1537549 1540522 1545963 1551802 1555317 1554220 1556160 1564399 1569186 1574041 1574821 1576893 1580413 1580333 1580068 1580828 1584766 1593044 1599344 1599114 1598920 1599210 1599575 1600131 1603787 1603731 1603843 1604083 1606688 1611929 1612068 1615428 1624468 1623524 1624148 1623924 1623892 1623884 1625112 1630224 1638070 1646719 1648136 1651280 1658496 1663780 1666616 1666671 1667526 1669463 1669794 1669765 1670803 1674799 1682255 1682991 1682534 1684074 1691749 1691689 1693313 1692825 1692945 1695745 1704905 1703384 1705394 1711514 1718906 1725454 1730411 1735350 1738298 1743730 1745612 1747390 1750958 1756286 1764366 1766686 1767254 1769331 1769494 1770116 1769964 1771148 1776104 1779607 1779386 1782266 1785786 1788364 1788399 1789499 1792419 1798559 1803579 1808817 1810999 1815169 1815569 1819089 1824917 1827725 1832885 1835925 1838181 1841755 1841381 1843300 1847438 1853824 1855467 1858213 1857925 1858517 1860941 1860585 1860737 1863377 1869937 1872065 1873451 1875846 1880296 1883422 1882856 1883022 1884600 1888432 1893368 1899032 1903368 1907089 1910486 1915352 1919574 1926136 1924766 1927116 1926218 1927256 1931810 1932745 1935125 1936869 1936153 1936154 1937914 1943282 1950218 1953750 1957031 1956186 1958036 1959710 1963714 1963358 1963104 1964324 1965534 1969534 1976318 1975554 1978082 1985094 1990732 1993764 1994572 1995478 1995368 1997208 1996992 1998448 2002592 2002900 2005406 2012856 2017741 2023355 2027783 2032863 2040463 2045007 2046485 2049855 2048830 2050455 2053436 2053353 2054050 2055234 2059274 2066604 2067640 2070616 2069102 2070402 2070802 2074362 2083925 2084676 2086237 2086503 2088005</t>
  </si>
  <si>
    <t xml:space="preserve"> 0 0 0 0 0 0 0 0 0 0 0 0 0 0 0 0 0 0 0 0 0 0 0 0 0 0 0 0 0 0 0 0 0 0 0 0 0 0 0 0 0 0 0 0 0 0 0 0 0 0 0 0 0 0 0 0 0 0 0 0 0 0 0 0 0 0 0 0 0 0 0 0 0 0 0 0 0 0 0 0 0 0 0 0 0 0 0 0 0 0 0 0 0 204612 547944 1005210 1422798 1827840 605536 681696 711520 744672 643412 93204 96876 108784 102132 103578 113360 120940 137728 126186 132660 139802 140160 144156 151424 71782 78310 82606 90982 97410 93361 98293 98857 98131 102927 110587 112525 114769 115333 113493 115669 123353 129139 127328 128676 127700 131284 133448 134708 133554 136210 144306 147594 148506 146603 147102 150106 149394 152488 154851 152923 159867 162841 170615 175239 177007 178871 176215 182898 188182 184406 187358 184235 187295 195083 189539 192165 190576 193699 192473 194173 194105 195219 200425 208883 212040 212600 213896 215400 214830 219106 217394 219202 219354 222118 222798 225382 232558 242080 250378 247734 251008 250308 253552 255877 261437 262317 270351 272136 279616 273840 280665 276271 277369 282179 288045 290784 288766 288388 291137 289767 296687 296555 297434 304583 301801 303545 309625 315899 313761 315415 317567 325775 328215 327058 331326 329086 332282 335121 336236 340004 339508 342500 348790 357314 358212 358316 361020 365644 367684 369851 367000 370062 373432 371806 375742 382286 388873 395881 400809 405019 409111 405551 411803 418323 426203 435409 437888 435501 440520 438235 438074 438567 440386 438830 442998 441902 444686 445714 444668 449128 445042 450092 448610 447747 451755 457531 464185 470459 466998 468544 469052 475086 478804 483168 488194 493652 495010 494775 496981 504575 501864 500937 507361 507025 512594 511418 514986 516235 520314 525069 520788 522075 525809 528543 525181 527075 531602 534741 539740 541028 546996 550140 548464 554636 552946 552820 558218 562842 562570 569594 566058 569237 569339 569847 574001 572468 573354 580140 581902 580508 583517 590130 590776 597270 600517 602474 599853 601922 602506 607226 612261 611603 615443 612899 612403 619259 623048 619026 619800 621751 629465 630935 638484 640854 641696 641595 645036 651382 649856 651440 652320 651344 658128 666175 666246 670656 673672 679908 681403 678667 684083 687678 696043 694562 701265 697254 699853 707807 708779 716595 710723 711603 716563 720627 718915 723539 719187 723881 720148 726422 723146 726222 730138 728782 727646 734358 729742 734926 737262 736846 741094 747434 743267 744272 746849 750004 750692 756460 756527 755691 755695 762911 770223 773175 775549 776279 777092 778053 781885 782797 783676 788502 789676 786755 787435 788081 788455 789983 788007 794241 790597 797237 790984 792072 794344 794000 801234 806683 804257 804237 810419 816283 814139 819386 827442 828066 825808 832726 826001 827973 830851 837245 840208 844832 844968 849489 851818 854181 860092 867803 874311 881599 890843 888661 894995 896231 897207 895071 899837 903081 901909 908783 915500 922806 925890 934546 930938 931125 937704 931834 934778 932346 938065 942387 946207 950831 959671 960287 960879 960003 963817 966803 975240 980699 977286 982700 990974 985294 986318 986728 992048 993504 994708 998590 1007213 1005491 1012957 1015601 1013157 1013752 1019566 1019840 1024678 1022540 1024989 1023508 1029185 1036193 1036713 1034688 1035187 1040216 1042020 1040844 1047704 1055568 1062688 1058344 1064046 1069870 1067870 1068264 1074223 1080659 1089131 1092459 1093755 1093539 1099635 1107907 1103091 1104789 1104611 1111671 1109243 1109868 1112632 1116096 1113412 1116554 1123284 1131604 1139268 1146372 1155708 1161334 1163260 1167650 1170666 1175414 1178394 1174958 1180434 1177214 1180095 1186444 1189256 1186316 1191165 1196206 1192768 1196534 1201533 1206991 1213035 1211819 1213659 1211435 1214475 1222633 1219408 1223854 1221778 1221500 1226203 1225347 1228627 1232275 1233187 1235136 1235986 1236734 1237830 1242454 1245174 1241746 1246720 1248806 1247412 1250251 1250850 1258504 1257484 1264760 1272300 1280774 1277026 1278794 1277094 1281052 1283136 1281612 1287813 1294297 1301437 1306061 1305245 1308813 1316812 1313123 1312987 1314251 1315209 1317311 1314675 1320489 1315015 1317189 1317874 1322692 1325384 1333424 1332144 1338368 1337824 1340918 1341065 1345590 1350079 1346738 1347820 1348304 1354908 1349420 1350084 1350739 1350578 1352124 1357434 1364632 1358787 1362867 1361475 1368680 1365219 1367320 1369911 1372078 1376587 1384991 1394699 1397486 1400110 1399694 1398114 1401338 1406078 1408510 1405574 1408957 1409297 1412621 1409865 1413577 1414357 1416356 1414209 1415983 1417079 1424003 1426401 1433953 1433137 1436435 1437369 1445385 1449505 1451336 1456995 1459009 1458795 1462659 1469459 1478061 1473451 1475231 1478855 1476171 1482199 1490673 1493687 1500957 1504796 1501560 1506564 1508650 1509380 1509678 1514302 1515254 1521077 1521291 1521675 1523323 1524167 1525891 1528375 1529635 1536185 1537575 1534954 1539213 1541610 1548971 1553754 1556597 1552860 1559456 1567215 1570754 1576281 1574613 1578317 1581933 1579645 1578708 1581292 1587294 1596388 1601344 1598378 1597656 1598570 1599127 1599923 1606939 1603139 1603059 1603443 1609312 1613785 1611524 1618868 1627524 1622548 1624132 1622900 1622724 1622668 1626440 1632800 1641174 1649823 1648168 1653568 1661504 1665492 1667608 1666031 1667750 1670455 1669346 1668837 1671459 1677183 1685311 1682735 1681174 1686410 1694949 1691097 1694545 1691849 1692065 1699185 1708009 1702168 1708354 1713610 1722154 1727598 1732363 1737398 1739242 1746882 1745836 1748238 1752862 1758574 1767806 1767054 1766998 1770803 1768950 1770004 1768988 1772092 1778920 1780599 1778554 1785706 1786634 1789548 1787759 1790059 1794035 1801519 1805195 1811249 1811463 1817889 1815169 1822433 1826725 1828669 1835845 1836677 1839173 1843563 1840549 1845252 1849054 1856928 1855595 1860021 1857141 1858405 1862653 1859753 1859953 1866337 1872225 1872529 1873867 1877126 1882488 1884414 1881784 1882190 1886024 1890144 1895560 1901320 1904936 1908657 1911862 1917736 1921046 1929480 1923646 1930460 1925290 1927912 1934626 1932585 1936837 1937237 1934793 1934794 1940778 1945090 1953466 1954646 1958695 1955066 1960420 1959934 1966578 1962622 1961744 1965892 1965614 1972590 1978654 1974578 1981330 1987430 1992924 1994708 1994460 1995606 1994488 1999112 1996256 1999584 2004688 2002452 2007598 2016056 2019213 2026123 2029207 2035343 2043519 2046383 2046757 2052095 2047710 2052407 2054428 2052617 2054082 2055602 2061994 2069372 2067528 2072904 2067742 2072162 2070402 2077754 2087221 2084420 2087133 2086007 2088997</t>
  </si>
  <si>
    <t xml:space="preserve"> 0 0 0 0 0 0 0 0 0 0 0 0 0 0 0 0 0 0 0 0 0 0 0 0 0 0 0 0 0 0 0 0 0 0 0 0 0 0 0 0 0 0 0 0 0 0 0 0 0 0 0 0 0 0 0 0 0 0 0 0 0 0 0 0 0 0 0 0 0 0 0 0 0 0 0 0 0 0 0 0 0 0 0 0 0 0 0 0 0 0 0 0 0 0 297891 757452 1176876 1582377 541344 607424 640416 673856 587244 85180 88366 99284 93838 95176 104058 111800 127958 118072 123754 130716 131542 135376 142338 67770 73434 78000 86106 92687 89268 93633 94494 93957 98285 105765 108054 110325 111024 109445 111351 118459 124452 123109 124376 123580 126777 129004 130345 129416 131802 139403 143042 144143 142528 142973 145662 145184 148017 150398 148803 154982 158307 165766 170615 172572 174463 172176 178013 183522 180322 182932 180223 182878 190207 185473 187784 186465 189246 188299 189855 189895 190946 195747 204016 207497 208264 209560 211046 210647 214518 213202 214866 215117 217674 218480 220938 227736 237177 245556 243524 246519 246080 249063 251424 256741 257927 265448 267665 274776 269801 275762 272133 273132 277537 283340 286277 284628 284313 286738 285629 291811 292192 293125 299734 297591 299209 304875 311176 309551 311088 313159 320863 323708 322857 326738 324930 327811 330632 331873 335452 335244 338029 344040 352456 353795 354052 356576 361020 363231 365416 362961 365636 368907 367632 371190 377527 384132 391113 396167 400422 404523 401485 406981 413591 421381 430524 433381 431390 435851 434052 433945 434402 436059 434746 438428 437674 440242 441369 440530 444522 441003 445414 444373 443654 447203 452826 459435 465736 462869 464262 464806 470327 474234 478562 483543 488974 490593 490538 492591 499708 497645 496862 502521 502680 507889 507154 510461 511854 515735 520436 516749 517874 521275 524054 521151 522802 526987 530216 535089 536620 542264 545606 544290 549850 548691 548646 553513 558218 558270 564754 561893 564766 565057 565601 569422 568267 569108 575309 577440 576343 579064 585353 586386 592493 595974 598039 595796 597613 598242 602593 607610 607321 610891 608779 608355 614356 618469 614996 615671 617424 624571 626482 633635 636356 637351 637376 640529 646632 645601 647104 648020 647224 653261 661362 661883 666050 669156 675167 676968 674619 679360 683117 691158 690271 696452 693125 695454 702913 704353 711719 706675 707447 711903 716039 714723 718915 715157 719248 716073 721600 718972 721760 725568 724572 723598 729473 725622 730239 732782 732600 736506 742693 739174 740071 742432 745497 746356 751737 752182 751535 751566 757999 765455 768650 771087 771952 772801 773762 777333 778434 779367 783860 785277 782743 783333 783916 784281 785683 783977 789410 786441 792397 786972 787916 789972 789790 796349 802014 800083 800099 805624 811587 809938 814699 822602 823667 821742 827823 821989 823700 826389 832486 835683 840208 840641 844874 847347 849728 855369 862990 869579 876813 885949 884406 890209 891805 892871 891032 895195 898547 897699 903934 910759 918020 921356 929634 926755 926960 932873 927804 930370 928289 933306 937781 941637 946207 954768 955879 956579 955874 959283 962296 970337 976030 973175 977986 986125 981246 982144 982545 987352 989078 990354 994029 1002310 1001209 1008072 1011085 1009046 1009587 1014816 1015477 1020036 1018357 1020590 1019379 1024444 1031425 1032332 1030613 1031058 1035547 1037576 1036670 1042846 1050764 1057920 1054251 1059296 1065174 1063660 1064063 1069464 1075927 1084273 1087907 1089365 1089311 1094867 1103067 1098998 1100507 1100428 1106795 1105006 1105631 1108188 1111562 1109310 1112101 1118498 1126764 1134473 1141604 1150805 1156656 1158807 1163044 1166150 1170781 1173878 1170919 1175702 1173067 1175660 1181685 1184740 1182241 1186514 1191555 1188666 1192009 1196882 1202313 1208321 1207555 1209296 1207387 1210049 1217730 1215207 1219248 1217604 1217389 1221570 1221083 1224129 1227723 1228824 1230737 1231668 1232452 1233530 1237830 1240676 1237716 1242051 1244344 1243247 1245816 1246541 1253610 1253166 1259902 1267514 1275925 1272870 1274476 1273028 1276509 1278692 1277465 1283018 1289565 1296660 1301437 1300981 1304288 1311945 1308958 1308867 1310005 1310936 1312921 1310645 1315712 1310985 1312880 1313601 1318050 1320886 1328548 1327844 1333600 1333506 1336429 1336774 1340975 1345464 1342645 1343610 1344094 1350086 1345372 1345955 1346556 1346449 1347842 1352747 1359846 1354775 1358315 1357274 1363795 1361036 1362957 1365458 1367643 1371972 1380115 1389796 1392961 1395630 1395448 1394084 1396894 1401445 1404030 1401517 1404486 1404997 1408114 1405781 1409061 1410012 1411957 1410134 1411701 1412779 1419172 1421903 1429113 1428819 1431928 1433015 1440473 1444908 1446901 1452290 1454547 1454540 1458107 1464682 1473203 1469340 1470931 1474321 1472069 1477413 1485824 1489153 1496144 1500217 1497476 1501895 1504188 1505053 1505432 1509678 1510873 1516354 1516937 1517411 1518978 1519867 1521528 1523931 1525272 1531399 1533140 1530897 1534634 1537139 1544140 1549121 1552090 1548848 1554571 1562420 1566193 1571594 1570385 1573783 1577381 1575507 1574696 1576938 1582553 1591494 1596702 1594249 1593626 1594423 1594944 1595695 1602081 1598983 1598939 1599296 1604553 1609170 1607359 1613956 1622684 1618464 1619868 1618825 1618676 1618629 1621924 1628050 1636325 1644974 1643895 1648872 1656673 1660904 1663155 1661884 1663441 1666002 1665163 1664744 1667069 1672469 1680471 1678516 1677162 1681705 1690082 1686941 1690047 1687765 1687963 1694273 1703160 1698129 1703532 1708950 1717278 1722929 1727730 1732747 1734798 1742024 1741527 1743812 1748238 1753878 1762894 1762718 1762779 1766260 1764785 1765758 1764904 1767648 1774125 1776146 1774443 1780794 1782208 1785059 1783612 1785687 1789465 1796697 1800625 1806526 1807109 1813112 1810977 1817539 1822119 1824225 1831023 1832269 1834720 1838957 1836438 1840619 1844484 1852079 1851304 1855415 1853021 1854159 1858065 1855642 1855833 1861515 1867529 1868175 1869522 1872619 1877810 1879961 1877718 1878079 1881490 1885556 1890882 1896624 1900375 1904096 1907337 1913022 1916503 1924586 1919589 1925566 1921197 1923522 1929831 1928348 1932249 1932901 1930781 1930782 1935974 1940484 1948590 1950211 1954116 1951009 1955706 1955625 1961774 1958493 1957732 1961331 1961332 1967750 1973949 1970494 1976454 1982725 1988246 1990264 1990214 1991315 1990386 1994488 1992127 1995104 2000028 1998269 2002920 2011189 2014670 2021337 2024673 2030611 2038679 2041858 2042439 2047408 2043653 2047774 2049975 2048488 2049809 2051266 2057217 2064586 2063282 2068208 2063730 2067565 2066210 2072851 2082336 2080201 2082698 2081833 2084544</t>
  </si>
  <si>
    <t xml:space="preserve"> 0 0 0 0 0 0 0 0 0 0 0 0 0 0 0 0 0 0 0 0 0 0 0 0 0 0 0 0 0 0 0 0 0 0 0 0 0 0 0 0 0 0 0 0 0 0 0 0 0 0 0 0 0 0 0 0 0 0 0 0 0 0 0 0 0 0 0 0 0 0 0 0 0 0 0 0 0 0 0 0 0 0 0 0 0 0 0 0 0 0 0 0 0 0 0 474606 906066 1314576 493200 550320 586128 619824 545118 79162 81916 91954 87580 88822 96904 104790 120388 111974 116952 123754 124996 128686 135376 64761 69657 74463 82329 89046 86187 90048 91173 90804 94716 102036 104637 106932 107751 106404 108070 114666 120843 119916 121111 120475 123328 125611 127024 126295 128441 135602 139553 140822 139463 139860 142269 141999 144600 146997 145698 151197 154834 162013 167062 169187 171102 169143 174228 179937 177249 179555 177214 179509 186430 182416 184447 183368 185845 185146 186574 186710 187705 192146 200247 204016 204967 206263 207733 207486 210997 210033 211569 211908 214281 215199 217545 224007 233376 241827 240339 243086 242879 245630 248023 253124 254582 261647 264248 271031 266768 271961 269012 269923 273968 279715 282828 281507 281248 283385 282508 288034 288871 289852 295981 294406 295912 301210 307535 306366 307799 309798 317054 320259 319680 323217 321793 324394 327199 328552 331963 332011 334612 340375 348695 350426 350819 353183 357467 359830 362031 359928 362259 365442 364479 367701 373854 380475 387432 392598 396893 401002 398428 403252 409942 417652 426739 429932 428293 432258 430891 430832 431257 432770 431673 434923 434473 436849 438064 437409 440985 437970 441813 441164 440573 443714 449201 455770 462095 459756 461013 461589 466654 470729 475025 479966 485373 487224 487329 489246 495939 494452 493797 498776 499375 504264 503921 506996 508517 512222 516875 513716 514697 517802 520621 518126 519561 523442 526751 531512 533259 538615 542133 541137 546153 545466 545493 549888 554665 555005 561009 558748 561349 561808 562384 565909 565090 565891 571572 574031 573198 575663 581664 583041 588804 592493 594654 592747 594340 595009 599032 604033 604072 607402 605674 605314 610555 614956 611971 612558 614135 620778 623081 629882 632915 634046 634183 637080 642967 642376 643807 644755 644119 649492 657641 658562 662513 665699 671510 673583 671578 675719 679620 687373 687014 692731 690012 692101 699120 700976 707942 703634 704310 708318 712518 711554 715362 712132 715687 713008 717871 715819 718351 722063 721387 720557 725688 722517 726630 729357 729383 732985 739036 736093 736894 739063 742048 743059 748096 748877 748398 748453 754190 761774 765185 767678 768663 769544 770505 773844 775113 776094 780291 781924 779734 780244 780771 781128 782418 780952 785673 783304 788652 783963 784779 786643 786605 792564 798421 796930 796978 801919 807970 806761 811090 818857 820314 818685 824022 818980 820459 822980 828813 832218 836655 837352 841329 843930 846327 851728 859269 865930 873116 882156 881181 886512 888428 889574 887999 891626 895074 894514 900181 907102 914323 917883 925825 923594 923815 929136 924779 927009 925240 929633 934244 938132 942654 950967 952518 953314 952761 955810 958847 966536 972437 970078 974353 982372 978205 978991 979384 983735 985701 987041 990532 998509 997960 1004287 1007628 1005949 1006442 1011151 1012156 1016467 1015196 1017237 1016266 1020787 1027744 1028995 1027548 1027945 1031954 1034183 1033517 1039085 1047051 1054239 1051170 1055631 1061557 1060475 1060886 1065791 1072278 1080512 1084418 1086020 1086110 1091186 1099322 1095917 1097258 1097267 1103018 1101797 1102422 1104795 1108089 1106221 1108700 1114801 1123019 1130768 1137923 1147004 1153055 1155406 1159507 1162693 1167220 1170421 1167886 1172053 1169938 1172275 1178012 1181283 1179176 1182937 1187978 1185577 1188544 1193305 1198712 1204688 1204322 1205975 1204346 1206672 1213929 1212030 1215711 1214451 1214292 1218009 1217850 1220688 1224234 1225503 1227384 1228387 1229203 1230265 1234277 1237235 1234691 1238458 1240935 1240102 1242431 1243268 1249817 1249885 1256141 1263817 1272172 1269733 1271195 1269971 1273028 1275299 1274336 1279313 1285916 1292971 1297884 1297748 1300823 1308176 1305813 1305762 1306788 1307695 1309576 1307620 1312023 1307960 1309607 1310360 1314481 1317445 1324771 1324579 1329919 1330225 1332996 1333517 1337430 1341919 1339564 1340425 1340909 1346357 1342331 1342842 1343395 1343336 1344593 1349138 1356149 1351766 1354826 1354097 1360010 1357875 1359636 1362057 1364258 1368427 1376338 1385995 1389496 1392205 1392231 1391059 1393501 1397884 1400605 1398468 1401069 1401732 1404665 1402708 1405604 1406707 1408604 1407069 1408452 1409514 1415435 1418462 1425368 1425538 1428479 1429702 1436664 1441379 1443516 1448665 1451138 1451315 1454618 1460993 1469442 1466243 1467666 1470848 1468980 1473716 1482071 1485680 1492423 1496704 1494403 1498302 1500779 1501764 1502215 1506125 1507536 1512713 1513624 1514178 1515673 1516602 1518207 1520538 1521951 1527702 1529755 1527848 1531121 1533722 1540403 1545560 1548641 1545839 1550786 1558715 1562696 1567985 1567184 1570310 1573892 1572386 1571687 1573625 1578896 1587701 1593133 1591136 1590601 1591294 1591783 1592494 1598320 1595846 1595834 1596167 1600880 1605625 1604214 1610147 1618939 1615391 1616635 1615760 1615635 1615596 1618467 1624385 1632572 1641221 1640654 1645255 1652936 1657383 1659754 1658755 1660168 1662601 1662002 1661663 1663724 1668836 1676726 1675323 1674153 1678080 1686313 1683804 1686606 1684692 1684874 1690464 1699407 1695096 1699803 1705365 1713501 1719336 1724169 1729170 1731405 1738263 1738254 1740435 1744685 1750261 1759085 1759421 1759586 1762779 1761640 1762541 1761831 1764255 1770420 1772745 1771346 1776985 1778831 1781626 1780483 1782358 1785960 1792968 1797120 1802885 1803796 1809423 1807808 1813746 1818582 1820832 1827294 1828908 1831319 1835420 1833341 1837058 1840979 1848326 1848047 1851878 1849916 1850942 1854544 1852545 1852728 1857786 1863912 1864862 1866217 1869170 1874209 1876560 1874661 1874982 1878017 1882035 1887281 1893007 1896878 1900599 1903872 1909389 1913022 1920793 1916540 1921773 1918116 1920177 1926126 1925139 1928728 1929604 1927772 1927773 1932261 1936947 1944813 1946826 1950603 1947960 1952073 1952352 1958061 1955380 1954723 1957834 1958083 1964005 1970324 1967421 1972677 1979100 1984645 1986871 1986997 1988058 1987297 1990935 1989014 1991679 1996443 1995108 1999319 2007420 2011189 2017640 2021200 2026962 2034934 2038393 2039158 2043799 2040604 2044213 2046574 2045375 2046568 2047969 2053528 2060889 2060065 2064591 2060721 2064036 2063041 2069050 2078551 2077008 2079313 2078680 2081143</t>
  </si>
  <si>
    <t xml:space="preserve"> 0 0 0 0 0 0 0 0 0 0 0 0 0 0 0 0 0 0 0 0 0 0 0 0 0 0 0 0 0 0 0 0 0 0 0 0 0 0 0 0 0 0 0 0 0 0 0 0 0 0 0 0 0 0 0 0 0 0 0 0 0 0 0 0 0 0 0 0 0 0 0 0 0 0 0 0 0 0 0 0 0 0 0 0 0 0 0 0 0 0 0 0 0 0 0 0 837540 1581174 412416 523296 542208 574368 474432 69064 74410 89728 78922 80740 93622 100644 119602 102356 111558 119320 118066 122620 130942 59712 69216 72582 81888 87789 81570 88455 87996 86619 93027 101307 102036 104187 104286 101547 104653 114321 119394 115971 117598 116002 120919 122866 123847 121918 125504 135305 137384 137645 134750 135435 139524 138006 141999 144300 141225 150804 152569 161428 165277 166394 168165 164238 173835 178344 172584 176714 172165 176620 185989 177655 181366 178847 183148 180961 183157 182717 184048 190649 199758 201799 201646 202942 204508 203349 209020 205944 208248 208059 211536 211782 214800 223278 233079 241098 236346 240581 238982 243125 245326 251723 251549 261350 261647 270398 261863 271664 264635 266074 272279 278362 280419 277130 276535 280400 278131 287593 285694 286387 295396 290413 292591 300097 306278 302373 304430 306861 316805 317850 315639 321240 317512 321793 324694 325375 329794 328306 332011 339262 348158 347537 347114 350438 355682 357133 359238 355023 359418 363129 360294 365532 372789 379314 386415 390909 394964 399025 393667 402523 408733 416923 426346 427523 423772 430713 426754 426407 427024 429401 427008 432850 430576 434104 434791 433032 439104 433065 440316 437315 435956 441545 447848 454657 460838 455331 457404 457788 465589 468656 473144 478325 483876 484335 483480 486213 495450 490507 489084 498143 496102 502911 500216 504683 505436 510197 515138 508811 510656 515537 518116 513173 515904 521609 524438 529871 530322 537406 539868 536952 545232 541713 541308 548535 552880 551492 560376 554515 558748 558199 558583 563884 561049 562090 570891 571382 568965 572966 580695 580008 587835 590276 591861 587938 590875 591304 597295 602392 600463 605233 601201 600457 610258 612931 607018 608133 610766 620433 620384 629297 630458 630773 630238 634671 641854 638623 640486 641242 639646 649003 656864 655385 660632 663338 670349 670790 666721 674462 677499 686980 683453 691954 685587 689116 698775 698135 707501 698777 700029 706725 710541 707465 713577 707179 713950 708295 717142 711634 715702 719990 717394 715700 725295 718044 725181 726804 725582 731008 737875 731476 732853 736174 739639 739738 746839 745604 744117 744028 753941 760757 762872 765029 765294 765983 766944 771675 771936 772629 778602 778939 774685 775675 776538 776943 778905 775999 784992 779023 788019 778914 780498 783514 782612 792171 796876 792745 792601 801046 806569 802720 809641 818224 817329 813924 823725 813931 816802 820331 827748 829905 834870 833983 839496 841329 843630 850471 858492 864721 872195 881811 877428 885591 885587 886253 883094 889937 892809 890521 899596 905941 913402 915618 925576 919457 919582 928455 919826 924072 920431 928568 932363 936059 940869 950670 949581 949801 948336 953545 956438 966239 970892 965557 973048 981787 973348 974806 975247 982334 982860 983816 988411 998212 994351 1003894 1005267 1001428 1002209 1010038 1008979 1014778 1011059 1014252 1011841 1019626 1026727 1025914 1022835 1023520 1030409 1031438 1029332 1038548 1046226 1053222 1046553 1054518 1060156 1056482 1056845 1064726 1071069 1079975 1082249 1082987 1082213 1090169 1098689 1091300 1093649 1093130 1102577 1097948 1098573 1102050 1105824 1101652 1106003 1113880 1122386 1129895 1136906 1146707 1151558 1152709 1157626 1160332 1165483 1168060 1162981 1170844 1165609 1169482 1176947 1178922 1174463 1181296 1186337 1181008 1186231 1191664 1197215 1203383 1200617 1202798 1199489 1203831 1213632 1207989 1213830 1210266 1209771 1216272 1214145 1218231 1222065 1222326 1224399 1224970 1225594 1226752 1232492 1234778 1229738 1236913 1238286 1235869 1239638 1239803 1249472 1246468 1255604 1262896 1271587 1265452 1267778 1265210 1270811 1272554 1270007 1278440 1284707 1292002 1296099 1294043 1298510 1307687 1301580 1301289 1302987 1304038 1306543 1302667 1311054 1303007 1306142 1306703 1312792 1314988 1324330 1321066 1328902 1326808 1330491 1329956 1335597 1340086 1334947 1336432 1336916 1345628 1337474 1338417 1339258 1338911 1340984 1347689 1355228 1346717 1352657 1350056 1359617 1353738 1356459 1359360 1361465 1366594 1375897 1385698 1387183 1389652 1388430 1386106 1390756 1396147 1398052 1393659 1398468 1398219 1402256 1398043 1403243 1403434 1405619 1402356 1404843 1406001 1414754 1416005 1424735 1422121 1426070 1426477 1436415 1439450 1440723 1447312 1448489 1447562 1452449 1460024 1468905 1461722 1464153 1468583 1464411 1472795 1481486 1483415 1491646 1494679 1489738 1496757 1498130 1498395 1498414 1504340 1504455 1511456 1510399 1510473 1512400 1513089 1515030 1517793 1518774 1526781 1526962 1523039 1529096 1531121 1539722 1543823 1546232 1540790 1550393 1557842 1560575 1566536 1563287 1568045 1571723 1568009 1566638 1570400 1577735 1587356 1591444 1586711 1585648 1586965 1587646 1588597 1597783 1591565 1591361 1591838 1599815 1603792 1599981 1609898 1618306 1610726 1612930 1611047 1610778 1610691 1616106 1623272 1631987 1640636 1636997 1643854 1652255 1655406 1657057 1654426 1656703 1659904 1657865 1657046 1660691 1667531 1676093 1671378 1669104 1676727 1685824 1679523 1684149 1680027 1680305 1690215 1698822 1690191 1699074 1703772 1713060 1717791 1722432 1727529 1728660 1737726 1734789 1737594 1742900 1748860 1758836 1756100 1755641 1760562 1757407 1758740 1757166 1761510 1769547 1770048 1766825 1776736 1775990 1779121 1776154 1779229 1783887 1792239 1795047 1801628 1800571 1808454 1803719 1813401 1816701 1818087 1826565 1825971 1828622 1833539 1828820 1835321 1838906 1847741 1844486 1849997 1845443 1847141 1852567 1848024 1848255 1857057 1862511 1861637 1862944 1866761 1872712 1873863 1869900 1870461 1875752 1880058 1885784 1891606 1894757 1898478 1901559 1908084 1910805 1920448 1911731 1921428 1913499 1917144 1925253 1921290 1926751 1926283 1922723 1922724 1931436 1935066 1944372 1944033 1948578 1943151 1950768 1948887 1957236 1950955 1949674 1955713 1954474 1963372 1968971 1962756 1972236 1977747 1983148 1984126 1983196 1984497 1982728 1989150 1984589 1989126 1994850 1990971 1997822 2006931 2008972 2016719 2018935 2025753 2034301 2036080 2035741 2042350 2035795 2042476 2043877 2040950 2042911 2044648 2052559 2059968 2056264 2063190 2055672 2062107 2058952 2068753 2078158 2073063 2076520 2074495 2078446</t>
  </si>
  <si>
    <t xml:space="preserve"> 0 0 0 0 0 0 0 0 0 0 0 0 0 0 0 0 0 0 0 0 0 0 0 0 0 0 0 0 0 0 0 0 0 0 0 0 0 0 0 0 0 0 0 0 0 0 0 0 0 0 0 0 0 0 0 0 0 0 0 0 0 0 0 0 0 0 0 0 0 0 0 0 0 0 0 0 0 0 0 0 0 0 0 0 0 0 0 0 0 0 0 0 0 0 0 0 0 752940 263520 368800 389472 421792 344148 50452 55528 70296 60160 61918 74300 81412 100020 83694 92456 100118 99124 103588 111740 50406 59430 62946 72102 78088 72219 78789 78495 77223 83371 91551 92475 94641 94815 92221 95177 104525 109713 106550 108132 106636 111338 113320 114346 112542 115978 125504 127778 128144 125409 126064 129978 128590 132438 134749 131859 141013 142973 151657 155631 156853 158639 154917 164044 168678 163238 167178 162859 167089 176203 168319 171855 169486 173597 171565 173681 173301 174597 180973 189977 192198 192160 193456 195012 193948 199394 196538 198762 198628 201990 202306 205254 213522 223278 231342 226930 231010 229556 233554 235775 242037 242033 251549 252086 260632 252542 261863 255259 256643 262623 268671 270838 267754 267194 270879 268755 277807 276193 276916 285625 280997 283105 290381 296577 292957 294949 297335 306999 308269 306228 311614 308126 312232 315123 315874 320188 318860 322450 329546 338382 338006 337668 340892 346036 347582 349697 345702 349882 353538 350898 355926 363068 369603 376689 381253 385333 389399 384331 392767 399027 407167 416555 417942 414411 421042 417353 417036 417633 419920 417662 423234 421150 424558 425300 423656 429468 423744 430640 427884 426605 431939 438157 444941 451137 445960 447948 448352 455868 459040 463508 468664 474200 474804 474049 476697 485669 481086 479743 488377 486611 493220 490770 495092 495925 500576 505487 499490 501245 505941 508545 503857 506453 511968 514847 520210 520796 527700 530272 527556 535496 532272 531912 538844 543234 542026 550610 545124 549187 548743 549147 554263 551638 552654 561130 561826 559574 563415 570964 570492 578104 580675 582320 578607 581404 581858 587644 592731 591007 595627 591835 591131 600457 603310 597702 598762 601285 610637 610833 619526 620882 621282 620817 625090 632138 629182 631000 631776 630280 639222 647113 645884 650996 653752 660638 661249 657395 664761 667888 677189 673992 682203 676216 679595 688979 688599 697715 689451 690643 697059 700915 698059 703931 697863 704299 698954 707386 702238 706146 710374 707978 706374 715504 708678 715500 717238 716146 721382 728164 722125 723442 726643 730058 730252 737138 736113 734731 734657 744135 751031 753281 755473 755813 756522 757483 762069 762435 763158 768946 769418 765379 766319 767147 767547 769439 766683 775231 769637 778253 769608 771112 774008 773196 782380 787205 783349 783225 791305 796883 793309 799960 808458 807808 804588 813924 804625 807351 810775 818027 820314 825224 824502 829855 831768 834079 840770 848741 855015 862459 872015 867987 875855 876051 876767 873773 880281 883213 881105 889825 896230 903666 906022 915770 910056 910191 918694 910510 914546 911100 918847 922727 926443 931223 940869 940055 940335 938965 943949 946857 956438 961221 956196 963352 972016 964022 965410 965846 972648 973324 974320 978800 988411 984895 994103 995681 992067 992818 1000322 999478 1005122 1001658 1004731 1002470 1009915 1017001 1016403 1013494 1014149 1020738 1021892 1019936 1028772 1036480 1043496 1037202 1044802 1050470 1047066 1047434 1055005 1061363 1070199 1072643 1073471 1072787 1080443 1088923 1081949 1084193 1083729 1092791 1088517 1089142 1092504 1096228 1092296 1096452 1104144 1112620 1120154 1127180 1136906 1141882 1143158 1147990 1150746 1155832 1158474 1153660 1161138 1156228 1159941 1167226 1169336 1165122 1171635 1176676 1171652 1176640 1182003 1187539 1193687 1191171 1193297 1190163 1194295 1203831 1198578 1204194 1200870 1200410 1206621 1204699 1208655 1212459 1212825 1214878 1215494 1216138 1217286 1222846 1225202 1220422 1227242 1228730 1226478 1230097 1230332 1239676 1236992 1245828 1253160 1261816 1256066 1258302 1255874 1261210 1263008 1260626 1268699 1275001 1282271 1286453 1284597 1288919 1297906 1292189 1291923 1293551 1294587 1297027 1293351 1301323 1293691 1296671 1297252 1303136 1305412 1314544 1311600 1319176 1317332 1320920 1320495 1325956 1330445 1325596 1327016 1327500 1335872 1328148 1329046 1329857 1329540 1331528 1338008 1345492 1337411 1343051 1340645 1349826 1344337 1346958 1349809 1351924 1356953 1366111 1375897 1377592 1380086 1378994 1376790 1381210 1386496 1388486 1384328 1388907 1388753 1392675 1388697 1393657 1393943 1396098 1393015 1395387 1396535 1404993 1406429 1414969 1412645 1416489 1416981 1426609 1429819 1431182 1437621 1438933 1438121 1442843 1450293 1459129 1452361 1454687 1458987 1455055 1463059 1471715 1473819 1481895 1485058 1480392 1487086 1488574 1488914 1488978 1494694 1494944 1501755 1500903 1501027 1502909 1503623 1505529 1508247 1509273 1517045 1517421 1513708 1519475 1521560 1529961 1534172 1536651 1531484 1540602 1548101 1550964 1556855 1553861 1558449 1562117 1558633 1557332 1560904 1568024 1577560 1581788 1577340 1576332 1577584 1578245 1579171 1588007 1582179 1581995 1582457 1590094 1594151 1590590 1600092 1608540 1601380 1603484 1601706 1601452 1601370 1606520 1613556 1622216 1630865 1627546 1634168 1642494 1645780 1647506 1645045 1647232 1650353 1648464 1647695 1651175 1657835 1666327 1661957 1659798 1667036 1676043 1670137 1674573 1670681 1670949 1680409 1689051 1680870 1689318 1694106 1703274 1708120 1712781 1717868 1719114 1727950 1725318 1728058 1733254 1739174 1749030 1746614 1746220 1750961 1748016 1749304 1747820 1751964 1759806 1760497 1757464 1766930 1766454 1769550 1766773 1769723 1774271 1782483 1785431 1791927 1791075 1798723 1794313 1803605 1807065 1808541 1816809 1816445 1819071 1823903 1819459 1825670 1829290 1837970 1835025 1840361 1836077 1837705 1842941 1838663 1838889 1847301 1852825 1852141 1853453 1857180 1863036 1864312 1860564 1861100 1866156 1870432 1876108 1881920 1885146 1888867 1891968 1898388 1901204 1910652 1902400 1911632 1904148 1907628 1915512 1911859 1917125 1916797 1913417 1913418 1921690 1925430 1934586 1934492 1938957 1933820 1941072 1939416 1947490 1941584 1940368 1946102 1945018 1953606 1959280 1953410 1962450 1968056 1973472 1974580 1973760 1975036 1973372 1979504 1975218 1979560 1985184 1981570 1988146 1997150 1999371 2006983 2009339 2016047 2024535 2026489 2026265 2032669 2026464 2032825 2034326 2031579 2033460 2035162 2042828 2050232 2046828 2053504 2046366 2052476 2049546 2058952 2068367 2063642 2066979 2065099 2068895</t>
  </si>
  <si>
    <t xml:space="preserve"> 0 0 0 0 0 0 0 0 0 0 0 0 0 0 0 0 0 0 0 0 0 0 0 0 0 0 0 0 0 0 0 0 0 0 0 0 0 0 0 0 0 0 0 0 0 0 0 0 0 0 0 0 0 0 0 0 0 0 0 0 0 0 0 0 0 0 0 0 0 0 0 0 0 0 0 0 0 0 0 0 0 0 0 0 0 0 0 0 0 0 0 0 0 0 0 0 0 0 128160 228960 251040 283488 225708 33532 38392 52720 43120 44830 56812 63996 82324 66734 75144 82726 81940 86332 94348 41946 50586 54222 63258 69312 63723 70041 69879 68691 74631 82731 83811 85989 86223 83745 86581 95673 100953 97998 99544 98128 102658 104668 105730 104026 107342 116648 119078 119528 116921 117552 121326 120042 123774 126093 123351 132165 134281 142825 146899 148205 150003 146445 155196 159930 154746 158534 154399 158449 167359 159835 163231 160982 164941 163033 165085 164753 166021 172217 181137 183502 183556 184852 186400 185412 190678 187998 190158 190068 193338 193710 196602 204702 214422 222522 218382 222338 221000 224882 227119 233273 233405 242693 243422 251804 244070 253007 246743 248083 253883 259903 262158 259238 258706 262247 260239 268963 267577 268324 276793 272449 274501 281593 287801 284409 286349 288699 298139 299589 297684 302898 299602 303568 306451 307258 311488 310288 313786 320758 329546 329366 329096 332240 337304 338926 341049 337230 341238 344850 342366 347226 354276 360819 367893 372513 376613 380683 375847 383947 390247 398347 407707 409262 405907 412290 408817 408524 409105 411320 409170 414526 412594 415906 416692 415140 420744 415272 421884 419324 418109 423239 429389 436153 442361 437448 439368 439788 447076 450332 454784 459920 465444 466164 465489 468069 476829 472534 471255 479549 478003 484452 482198 486404 487301 491864 496751 491018 492701 497249 499873 495389 497877 503240 506159 511466 512160 518920 521580 519024 526692 523704 523380 530076 534502 533438 541782 536596 540523 540163 540583 545551 543094 544090 552306 553166 551046 554759 562164 561864 569304 571979 573672 570127 572812 573286 578908 583987 582427 586927 583327 582655 591601 594598 589234 590250 592685 601785 602177 610694 612206 612674 612265 616410 623350 620614 622396 623188 621772 630382 638297 637268 642272 645068 651854 652601 648919 655985 659184 668341 665408 673387 667704 670963 680127 679955 688871 680975 682119 688311 692199 689519 695199 689395 695563 690466 698566 693706 697486 701666 699430 697898 706656 700170 706740 708570 707582 712666 719380 713629 714898 718003 721378 721648 728362 727505 726207 726145 735275 742235 744593 746813 747213 747938 748899 753369 753819 754566 760206 760786 756919 757819 758619 759015 760851 758215 766407 761113 769425 761148 762588 765388 764648 773532 778453 774817 774709 782497 788119 784765 791200 799630 799176 796104 805068 796165 798775 802115 809235 811626 816492 815902 821127 823104 825423 831994 839925 846235 853655 863163 859419 867051 867407 868163 865301 871541 874521 872557 880993 887446 894862 897330 906910 901520 901663 909870 902042 905910 902620 910055 914003 917735 922491 932013 931419 931747 930453 935257 938177 947582 952469 947692 954580 963184 955546 956878 957310 963884 964680 965708 970096 979555 976315 985255 986997 983563 984290 991534 990862 996382 993122 996099 993958 1001131 1008205 1007779 1005006 1005637 1011986 1013240 1011404 1019936 1027668 1034700 1028706 1036014 1041706 1038518 1038890 1046213 1052583 1061363 1063943 1064843 1064231 1071647 1080095 1073453 1075613 1075193 1083947 1079957 1080582 1083852 1087536 1083796 1087796 1095340 1103792 1111346 1118384 1128050 1133126 1134502 1139266 1142062 1147096 1149790 1145188 1152358 1147708 1151293 1158434 1160652 1156634 1162891 1167932 1163152 1167952 1173259 1178783 1184915 1182599 1184681 1181687 1185651 1194975 1190034 1195470 1192338 1191906 1197885 1196127 1199979 1203759 1204209 1206246 1206898 1207558 1208698 1214114 1216526 1211954 1218490 1220070 1217950 1221449 1221740 1230824 1228396 1236992 1244356 1252984 1247542 1249706 1247390 1252514 1254356 1252106 1259891 1266221 1273471 1277721 1276025 1280231 1289066 1283661 1283415 1284987 1286011 1288399 1284883 1292523 1285223 1288079 1288676 1294396 1296736 1305700 1303012 1310380 1308736 1312248 1311911 1317228 1321717 1317100 1318468 1318952 1327052 1319672 1320534 1321321 1321028 1322948 1329248 1336688 1328951 1334351 1332101 1340978 1335801 1338342 1341153 1343276 1348225 1357267 1367041 1368904 1371418 1370430 1368322 1372558 1377760 1379818 1375848 1380243 1380165 1383995 1380205 1384973 1385335 1387466 1384527 1386807 1387947 1396169 1397753 1406141 1404049 1407809 1408369 1417749 1421099 1422534 1428853 1430273 1429553 1434143 1441493 1450293 1443857 1446099 1450295 1446555 1454255 1462883 1465127 1473079 1476346 1471900 1478334 1479914 1480314 1480414 1485962 1486320 1492979 1492291 1492455 1494301 1495035 1496913 1499595 1500657 1508241 1508773 1505228 1510763 1512896 1521137 1525436 1527971 1523024 1531754 1539293 1542260 1548095 1545305 1549757 1553417 1550117 1548872 1552292 1559240 1568708 1573048 1568828 1567864 1569064 1569709 1570615 1579171 1573655 1573487 1573937 1581302 1585423 1582062 1591232 1599712 1592888 1594912 1593218 1592976 1592898 1597836 1604768 1613384 1622033 1618970 1625404 1633670 1637064 1638850 1636525 1638640 1641697 1639928 1639199 1642547 1649063 1657499 1653405 1651338 1658268 1667203 1661613 1665897 1662189 1662449 1671549 1680219 1672398 1680498 1685358 1694430 1699368 1704045 1709124 1710462 1719114 1716726 1719414 1724522 1730410 1740170 1738010 1737668 1742265 1739488 1740740 1739328 1743312 1750998 1751841 1748960 1758070 1757810 1760878 1758253 1761103 1765563 1773663 1776723 1783151 1782463 1789923 1785773 1794753 1798341 1799889 1807989 1807809 1810415 1815179 1810955 1816934 1820582 1829138 1826441 1831637 1827569 1829141 1834225 1830159 1830381 1838481 1844061 1843529 1844845 1848500 1854280 1855656 1852080 1852596 1857464 1861716 1867352 1873156 1876442 1880163 1883280 1889616 1892508 1901800 1893920 1902780 1895652 1899000 1906704 1903299 1908409 1908193 1904957 1904958 1912878 1916706 1925742 1925844 1930245 1925340 1932300 1930824 1938678 1933072 1931908 1937398 1936438 1944778 1950512 1944918 1953606 1959288 1964716 1965928 1965196 1966452 1964872 1970772 1966706 1970892 1976436 1973034 1979390 1988310 1990675 1998179 2000647 2007267 2015707 2017801 2017669 2023909 2017984 2024089 2025670 2023067 2024884 2026558 2034028 2041428 2038264 2044740 2037906 2043756 2041006 2050096 2059519 2055090 2058331 2056567 2060239</t>
  </si>
  <si>
    <t xml:space="preserve"> 0 0 0 0 0 0 0 0 0 0 0 0 0 0 0 0 0 0 0 0 0 0 0 0 0 0 0 0 0 0 0 0 0 0 0 0 0 0 0 0 0 0 0 0 0 0 0 0 0 0 0 0 0 0 0 0 0 0 0 0 0 0 0 0 0 0 0 0 0 0 0 0 0 0 0 0 0 0 0 0 0 0 0 0 0 0 0 0 0 0 0 0 0 0 0 0 0 0 0 99680 122112 154592 113568 17512 22318 36536 27070 28768 40650 47852 66110 50704 59026 66588 65854 70228 78210 33936 42480 46146 55152 61223 55704 61959 61830 60663 66551 74631 75750 77931 78180 75731 78537 87565 92868 89965 91502 90106 94593 96610 97681 96002 99288 108539 111008 111479 108904 109529 113268 112010 115713 118034 115329 124058 126213 134722 138821 140148 141949 138432 147089 151848 146728 150478 146389 150394 159253 151819 155180 152961 156882 155005 157041 156721 157982 164133 173032 175433 175510 176806 178352 177383 182604 179968 182112 182033 185280 185666 188544 196602 206313 214422 210350 214275 212966 216819 219060 225187 225353 234584 235361 243702 236057 244898 238719 240048 245803 251816 254093 251214 250689 254194 252215 260857 259528 260281 268690 264417 266455 273501 279712 276377 278304 280645 290029 291524 289653 294824 291576 295507 298388 299209 303418 302250 305725 312666 321442 321311 321058 324182 329226 330867 332992 329217 333182 336783 334338 339156 346183 352728 359799 364433 368538 372609 367831 375847 382157 390247 399600 401197 397886 404207 400788 400501 401078 403275 401152 406454 404560 407848 408645 407116 412668 407259 413800 411289 410090 415169 421302 428061 434272 429425 431328 431752 438983 442260 446708 451839 457360 458109 457454 460017 468724 464501 463238 471447 469956 476365 474160 478337 479250 483791 488672 483005 484670 489181 491810 487377 489838 495163 498092 503385 504106 510830 513512 510996 518596 515667 515352 521989 526424 525396 533680 528569 532462 532123 532547 537478 535063 536054 544205 545106 543019 546700 554069 553812 561209 563910 565615 562112 564769 565248 570829 575906 574387 578857 575305 574641 583492 586525 581222 582227 584640 593677 594118 602591 604142 604627 604232 608345 615258 612577 614350 615146 613750 622277 630198 629219 634196 637002 643763 644544 640905 647896 651113 660234 657367 665288 659681 662910 672019 671899 680765 672961 674093 680229 684125 681489 687121 681383 687484 682449 690466 685678 689426 693594 691398 689884 698549 692148 698655 700508 699546 704592 711289 705610 706867 709948 713313 713602 720273 719458 718181 718122 727165 734141 736526 738753 739168 739897 740858 745299 745770 746523 752126 752733 748909 749799 750592 750987 752809 750203 758306 753087 761323 753138 754562 757338 756616 765425 770370 766789 766685 774400 780033 776734 783115 791528 791123 788088 796959 788155 790736 794055 801142 803559 808414 807857 813050 815043 817364 823905 831826 838145 845559 855055 851382 858955 859351 860117 857288 863461 866453 864525 872890 879355 886766 889262 898800 893491 893636 901769 894030 897856 894605 901962 905927 909663 914413 923904 923365 923705 922430 927189 930112 939473 944386 939671 946492 955081 947532 948850 949281 955798 956624 957660 962025 971446 968275 977148 978931 975542 976263 983442 982813 988302 985093 988046 985935 993040 1000111 999728 996989 997614 1003903 1005182 1003376 1011832 1019570 1026606 1020687 1027922 1033620 1030486 1030859 1038120 1044493 1053259 1055873 1056791 1056197 1063553 1071993 1065434 1067573 1067164 1075841 1071922 1072547 1075794 1079468 1075776 1079737 1087244 1095690 1103249 1110290 1119941 1125042 1126443 1131190 1133996 1139017 1141724 1137175 1144268 1139683 1143236 1150341 1152586 1148617 1154810 1159851 1155132 1159885 1165178 1170699 1176827 1174561 1176632 1173673 1177595 1186866 1182003 1187394 1184310 1183885 1189806 1188089 1191915 1195689 1196160 1198193 1198854 1199518 1200656 1206036 1208462 1203942 1210407 1212010 1209923 1213392 1213697 1222716 1220352 1228888 1236260 1244881 1239516 1241662 1239374 1244445 1246298 1244081 1251794 1258131 1265376 1269643 1267987 1272164 1280961 1275634 1275393 1276951 1277972 1280347 1276871 1284428 1277211 1280036 1280637 1286316 1288672 1297594 1294970 1302286 1300692 1304185 1303870 1309151 1313640 1309081 1310436 1310920 1318952 1311658 1312511 1313292 1313005 1314908 1321163 1328592 1320941 1326281 1324070 1332871 1327772 1330293 1333094 1335219 1340148 1349161 1358932 1360837 1363356 1362394 1360310 1364500 1369681 1371756 1367833 1372182 1372123 1375930 1372187 1376907 1377288 1379413 1376510 1378767 1379905 1388068 1389689 1398039 1396005 1399744 1400321 1409639 1413024 1414477 1420766 1422213 1421516 1426073 1433398 1442189 1435836 1438057 1442227 1438535 1446159 1454780 1457059 1464980 1468273 1463882 1470251 1471854 1472269 1472378 1477884 1478269 1484890 1484243 1484417 1486254 1486993 1488864 1491537 1492608 1500145 1500716 1497213 1502690 1504835 1513036 1517357 1519906 1515014 1523647 1531196 1534189 1540010 1537271 1541689 1545347 1542093 1540862 1544244 1551149 1560600 1564968 1560805 1559852 1561039 1561680 1562581 1571067 1565629 1565465 1565912 1573209 1577346 1574035 1583122 1591610 1584870 1586874 1585201 1584962 1584885 1589770 1596676 1605281 1613930 1610931 1617318 1625569 1628990 1630791 1628500 1630597 1633638 1631899 1631180 1634495 1640975 1649397 1645372 1643328 1650181 1659098 1653587 1657833 1654171 1654429 1663439 1672116 1664385 1672398 1677276 1686324 1691285 1695966 1701043 1702404 1711010 1708683 1711358 1716444 1722324 1732060 1729964 1729635 1734196 1731461 1732704 1731310 1735254 1742901 1743782 1740939 1749960 1749754 1752815 1750228 1753053 1757491 1765563 1768651 1775062 1774415 1781828 1777743 1786645 1790265 1791831 1799889 1799755 1802356 1807103 1802934 1808855 1812510 1821035 1818400 1823561 1819547 1821105 1826151 1822138 1822359 1830381 1835975 1835481 1836798 1840435 1846196 1847597 1844064 1844575 1849396 1853642 1859268 1865070 1868371 1872092 1875213 1881528 1884439 1893692 1885905 1894672 1887633 1890948 1898607 1895264 1900335 1900147 1896947 1896948 1904780 1908630 1917636 1917787 1922172 1917325 1924212 1922781 1930580 1925049 1923898 1929327 1928398 1936676 1942425 1936900 1945500 1951201 1956632 1957870 1957160 1958411 1956852 1962694 1958683 1962830 1968354 1965005 1971306 1980205 1982606 1990083 1992579 1999177 2007605 2009734 2009625 2015824 2009969 2016010 2017611 2015044 2016845 2018512 2025933 2033332 2030228 2036654 2029896 2035681 2032976 2041987 2051412 2047057 2050274 2048539 2052180</t>
  </si>
  <si>
    <t xml:space="preserve"> 0 0 0 0 0 0 0 0 0 0 0 0 0 0 0 0 0 0 0 0 0 0 0 0 0 0 0 0 0 0 0 0 0 0 0 0 0 0 0 0 0 0 0 0 0 0 0 0 0 0 0 0 0 0 0 0 0 0 0 0 0 0 0 0 0 0 0 0 0 0 0 0 0 0 0 0 0 0 0 0 0 0 0 0 0 0 0 0 0 0 0 0 0 0 0 0 0 0 0 0 53760 89088 93632 14664 15528 21716 22032 22854 27436 35952 49100 47126 49024 55126 58188 61248 66748 32512 34048 39904 46720 54032 53623 55279 57559 57925 60017 66637 70603 73003 74347 74015 74631 78987 85969 86862 87742 87806 89154 91682 93410 93556 94652 99888 105204 107208 106969 107156 108340 108980 110566 113033 113029 115553 120555 126509 132433 135293 137313 136789 138584 145168 144720 145696 144965 145685 150821 149957 150763 150734 151881 152267 153135 153691 154441 157307 164673 169702 171458 172754 174154 174572 176508 177084 178060 178784 180352 181760 183616 188608 197662 206428 207320 208982 209790 211526 214059 218215 220863 225933 230214 235562 234414 236247 236273 236799 239269 244771 248654 248768 248754 249631 249769 252425 255257 256448 260477 261387 262403 266091 272521 273347 274325 276009 281305 286085 286696 288728 288984 290360 293095 294938 297614 298782 300578 305256 313156 316602 317590 319254 322838 325866 328137 327574 328400 331198 331600 333352 338700 345391 352243 357899 362369 366513 365969 367853 374893 382253 391095 395758 395659 397454 397977 398128 398413 399296 399144 400504 401384 402920 404520 404670 406426 405616 406974 408040 408009 409365 414257 420651 427081 427052 427714 428430 431500 436310 440466 445232 450534 453400 454205 455527 460365 461398 461303 463307 465831 469320 470692 472752 474833 477768 482211 481362 481713 483523 486517 485807 486297 488848 492507 496778 499470 503566 507854 508258 510894 512272 512614 514944 520036 521636 525540 525904 527315 528509 529225 531455 532106 532732 536138 540032 540354 541699 546440 549322 553580 558179 560760 560323 560936 561780 564368 569299 570773 573053 573005 572925 574841 580502 579652 579854 580661 585099 589117 594378 598776 600502 601129 602906 607848 609182 610298 611386 611450 613918 622277 624948 627954 631490 636426 639689 639189 640705 645236 651729 653680 657367 657308 658347 663441 667117 672333 671245 671501 673549 678029 678605 680733 679813 681023 680514 682472 682940 684352 687644 688368 688168 690044 689848 691756 695288 696224 698496 703952 703529 703910 705239 707874 709550 713082 715333 715589 715749 718441 726585 730941 733679 735189 736210 737171 739495 741499 742690 745592 748170 747485 747645 747927 748249 749049 748633 750239 750495 753183 751714 751970 752994 753586 756920 763617 764051 764239 766625 773061 773777 776216 783388 786560 786226 788308 786731 787195 788981 793659 797974 802026 803878 806735 809896 812363 816714 823905 830881 837857 846477 847987 851253 854569 856065 855645 856927 860795 861495 864677 872018 879064 883604 890076 890680 890971 893702 892460 893220 892816 894479 899685 903713 908025 915253 918729 919945 920057 921531 924673 930822 937633 937444 939374 946868 945816 946112 946470 948826 951842 953462 956148 962795 964661 968643 973419 973315 973598 976032 978542 981768 982282 983483 983562 985703 992555 995311 995054 995241 997150 1000254 1000638 1003546 1011722 1019050 1018606 1020512 1026648 1027456 1027902 1030637 1037229 1044973 1050069 1052301 1053021 1055997 1063853 1063353 1063959 1064353 1067409 1068673 1069298 1070866 1073810 1073622 1074736 1079542 1087550 1095474 1102734 1111290 1118216 1121442 1124948 1128484 1132556 1136212 1135532 1137004 1137164 1138381 1142858 1147074 1146682 1148203 1153244 1152978 1154300 1158571 1163873 1169709 1171093 1172361 1171957 1172813 1178215 1179046 1181152 1181572 1181658 1183345 1184621 1186549 1189885 1191889 1193630 1194948 1195904 1196896 1199648 1203096 1202372 1203654 1206936 1207258 1208537 1209864 1214138 1216446 1220602 1228558 1236668 1236924 1237756 1237512 1238714 1241370 1241562 1244019 1250867 1257747 1263255 1264519 1266579 1272602 1272969 1273093 1273629 1274431 1275857 1275301 1276799 1275641 1276203 1277096 1279782 1283306 1289162 1291210 1294730 1296786 1298892 1300183 1302836 1307325 1307000 1307406 1307890 1310958 1309942 1310138 1310481 1310632 1311294 1314264 1320890 1319517 1320477 1321113 1324366 1324961 1326022 1328093 1330364 1333833 1340729 1350281 1355252 1358136 1359072 1358740 1359572 1363220 1366536 1366044 1367035 1368363 1370491 1370179 1371395 1373163 1374850 1374575 1375153 1376145 1380001 1384323 1389899 1392099 1394305 1396123 1400915 1406855 1409622 1413721 1417139 1418121 1420269 1425769 1433903 1433609 1434297 1436569 1436381 1438457 1446567 1451401 1457059 1462250 1461874 1463498 1466780 1468290 1469056 1471496 1473852 1477699 1480045 1480949 1482129 1483233 1484593 1486609 1488337 1492443 1495861 1495424 1496667 1499688 1504969 1510896 1514467 1513590 1515142 1523421 1528312 1533111 1534095 1536031 1539543 1539647 1539438 1540046 1543812 1552022 1558434 1558432 1558282 1558520 1558869 1559405 1562781 1563037 1563165 1563393 1565726 1571031 1571370 1574398 1583470 1582862 1583406 1583266 1583246 1583242 1584258 1589266 1597068 1605717 1607390 1610346 1617502 1622894 1625790 1625981 1626764 1628637 1629088 1629099 1630005 1633857 1641257 1642269 1641904 1643136 1650739 1650995 1652467 1652163 1652275 1654715 1663903 1662742 1664404 1670596 1677892 1684532 1689505 1694436 1697476 1702724 1704850 1706576 1710056 1715352 1723336 1725912 1726532 1728465 1728796 1729382 1729302 1730326 1735126 1738781 1738712 1741236 1744972 1747522 1747709 1748709 1751541 1757569 1762701 1767871 1770217 1774199 1774859 1778067 1784023 1786903 1791895 1795119 1797355 1800861 1800707 1802394 1806560 1812822 1814713 1817319 1817247 1817783 1820055 1819911 1820059 1822387 1829003 1831283 1832673 1834996 1839370 1842596 1842202 1842348 1843738 1847546 1852442 1858098 1862494 1866215 1869628 1874410 1878708 1885114 1884116 1886094 1885552 1886458 1890832 1892015 1894239 1896095 1895523 1895524 1896932 1902388 1909204 1912932 1916149 1915536 1917094 1918948 1922732 1922676 1922474 1923450 1924784 1928536 1935380 1934892 1937068 1944156 1949806 1952942 1953838 1954724 1954698 1956306 1956310 1957610 1961674 1962194 1964480 1971846 1976875 1982381 1986921 1991913 1999465 2004149 2005719 2008925 2008180 2009549 2012610 2012671 2013304 2014460 2018304 2025630 2026906 2029682 2028472 2029512 2030092 2033336 2042907 2043954 2045419 2045801 2047179</t>
  </si>
  <si>
    <t xml:space="preserve"> 0 0 0 0 0 0 0 0 0 0 0 0 0 0 0 0 0 0 0 0 0 0 0 0 0 0 0 0 0 0 0 0 0 0 0 0 0 0 0 0 0 0 0 0 0 0 0 0 0 0 0 0 0 0 0 0 0 0 0 0 0 0 0 0 0 0 0 0 0 0 0 0 0 0 0 0 0 0 0 0 0 0 0 0 0 0 0 0 0 0 0 0 0 0 0 0 0 0 0 0 0 154560 77952 12424 16204 28332 21412 22882 32864 40408 57336 45426 52076 59258 59512 63544 70880 31392 38112 42348 50784 57178 52989 58047 58545 57777 62677 70377 72237 74475 75009 73111 75347 83159 88899 86984 88350 87334 91004 93154 94396 93192 95908 104114 107324 108194 106227 106738 109812 109048 112200 114559 112557 119671 122567 130411 134985 136711 138569 135831 142702 147936 144032 147060 143845 146995 154885 149161 151857 150208 153407 152119 153851 153759 154887 160183 168683 171768 172282 173578 175086 174478 178844 177044 178884 179014 181824 182476 185088 192348 201888 210168 207388 210724 209966 213268 215585 221199 222011 230159 231848 239410 233456 240473 235909 237029 241929 247809 250504 248404 248012 250833 249405 256489 256243 257110 264379 261455 263227 269399 275667 273415 275095 277265 285585 287935 286710 291064 288728 291994 294837 295924 299734 299174 302212 308564 317112 317912 317982 320726 325390 327392 329555 326616 329764 333156 331452 335472 342062 348645 355659 360559 364759 368849 365173 371593 378093 385993 395213 397608 395133 400276 397883 397710 398211 400066 398456 402732 401560 404392 405398 404306 408870 404658 409850 408270 407375 411485 417295 423959 430227 426634 428214 428714 434862 438538 442910 447946 453410 454710 454435 456675 464375 461520 460561 467155 466709 472358 471084 474710 475927 480050 484817 480404 481727 485535 488259 484795 486743 491346 494465 499492 500726 506766 509866 508110 514418 512610 512466 517982 522588 522244 529388 525702 528949 529009 529509 533737 532120 533016 539932 541612 540152 543225 549910 550470 557050 560245 562178 559473 561598 562172 566974 572013 571273 575173 572533 572021 579067 582784 578640 579436 581431 589271 590643 598280 600572 601380 601251 604756 611156 609520 611122 611994 610978 617928 625963 625934 630398 633394 639680 641107 638285 643851 647410 655847 654234 661053 656890 659549 667613 668481 676397 670341 671245 676317 680365 678565 683285 678801 683629 679772 686212 682792 685932 689872 688436 687264 694162 689376 694686 696976 696508 700832 707206 702895 703924 706549 709724 710374 716228 716211 715333 715331 722721 730001 732899 735259 735959 736764 737725 741615 742485 743352 748252 749372 746365 747065 747725 748101 749657 747621 754033 750239 757031 750594 751714 754034 753654 761038 766439 763903 763875 770203 776045 773791 779146 787236 787762 785430 792534 785611 787641 790561 797021 799932 804578 804648 809233 811530 813889 819860 827591 834081 841381 850649 848325 854777 855933 856889 854687 859587 862807 861563 868579 875272 882588 885616 894356 890586 890769 897496 891448 894476 891966 897841 902129 905941 910577 919479 919985 920553 919639 923543 926523 935048 940455 936918 942466 950770 944912 945964 946376 951810 953206 954394 958322 967021 965161 972761 975323 972789 973396 979340 979528 984428 982188 984685 983144 988957 995971 996405 994312 994823 999972 1001726 1000490 1007502 1015354 1022466 1017972 1023820 1029632 1027524 1027916 1033999 1040429 1048929 1052189 1053449 1053197 1059413 1067701 1062719 1064459 1064259 1071473 1068903 1069528 1072338 1075822 1073042 1076262 1083066 1091398 1099052 1106150 1115516 1121092 1122968 1127392 1130388 1135162 1138116 1134574 1140204 1136854 1139799 1146220 1148978 1145940 1150917 1155958 1152398 1156258 1161285 1166749 1172801 1171485 1173347 1171053 1174177 1182441 1179060 1183596 1181424 1181132 1185951 1185013 1188345 1192005 1192875 1194832 1195664 1196404 1197504 1202200 1204892 1201360 1206476 1208516 1207056 1209955 1210526 1218310 1217162 1224558 1232082 1240570 1236668 1238472 1236716 1240780 1242842 1241252 1247597 1254067 1261217 1265807 1264911 1268537 1276612 1272767 1272621 1273913 1274877 1277005 1274289 1280269 1274629 1276865 1277542 1282442 1285102 1293226 1291818 1298146 1297502 1300634 1300737 1305334 1309823 1306366 1307474 1307958 1314698 1309038 1309720 1310387 1310214 1311794 1317194 1324414 1318397 1322597 1321127 1328484 1324867 1327008 1329619 1331782 1336331 1344793 1354507 1357210 1359824 1359356 1357728 1361044 1365826 1368224 1365194 1368669 1368971 1372341 1369491 1373299 1374041 1376052 1373833 1375653 1376753 1383795 1386119 1393747 1392815 1396155 1397055 1405195 1409245 1411040 1416759 1418719 1418459 1422389 1429239 1437859 1433083 1434905 1438581 1435801 1441981 1450469 1453413 1460745 1464532 1461186 1466320 1468360 1469060 1469340 1474048 1474946 1480845 1480977 1481341 1483007 1483841 1485579 1488081 1489323 1495967 1497279 1494574 1498949 1501322 1508763 1513502 1516317 1512470 1519260 1526999 1530486 1536041 1534271 1538043 1541663 1539283 1538318 1540978 1547066 1556194 1561094 1558014 1557270 1558210 1558775 1559581 1566737 1562781 1562693 1563083 1569088 1573529 1571168 1578678 1587318 1582174 1583798 1582524 1582342 1582284 1586162 1592574 1600970 1609619 1607836 1613330 1621296 1625230 1627316 1625671 1627426 1630163 1628994 1628465 1631153 1636949 1645105 1642391 1640784 1646174 1654749 1650739 1654263 1651475 1651695 1658995 1667805 1661784 1668144 1673364 1681956 1687354 1692111 1697150 1698948 1706680 1705512 1707940 1712608 1718336 1727616 1726736 1726654 1730531 1728594 1729666 1728614 1731798 1738704 1740307 1738186 1745516 1746336 1749264 1747399 1749749 1753769 1761309 1764929 1771017 1771149 1777669 1774819 1782239 1786467 1788375 1795635 1796375 1798881 1803305 1800181 1805000 1808788 1816724 1815267 1819763 1816775 1818067 1822391 1819385 1819587 1826127 1831987 1832215 1833551 1836846 1842246 1844122 1841406 1841822 1845750 1849882 1855318 1861082 1864668 1868389 1871586 1877502 1880774 1889286 1883266 1890266 1884918 1887606 1894410 1892245 1896575 1896919 1894403 1894404 1900564 1904832 1913268 1914350 1918431 1914686 1920186 1919610 1926364 1922258 1921354 1925624 1925284 1932384 1938418 1934204 1941132 1947194 1952682 1954414 1954122 1955278 1954118 1958858 1955892 1959298 1964442 1962100 1967356 1975856 1978941 1985905 1988933 1995113 2003313 2006107 2006435 2011855 2007330 2012155 2014136 2012253 2013750 2015284 2021774 2029154 2027190 2032666 2027352 2031902 2030052 2037562 2047025 2044076 2046837 2045653 2048705</t>
  </si>
  <si>
    <t xml:space="preserve"> 0 0 0 0 0 0 0 0 0 0 0 0 0 0 0 0 0 0 0 0 0 0 0 0 0 0 0 0 0 0 0 0 0 0 0 0 0 0 0 0 0 0 0 0 0 0 0 0 0 0 0 0 0 0 0 0 0 0 0 0 0 0 0 0 0 0 0 0 0 0 0 0 0 0 0 0 0 0 0 0 0 0 0 0 0 0 0 0 0 0 0 0 0 0 0 0 0 0 0 0 0 0 30912 5704 8296 18004 14032 15238 23020 30960 46348 38486 43200 49942 51340 54976 61564 28032 32640 37536 45312 52080 49431 53103 54327 54021 57777 65037 67755 70059 70923 69663 71239 77643 83889 83118 84286 83710 86434 88738 90178 89524 91580 98576 102644 103976 102713 103092 105396 105204 107718 110121 108933 114177 117931 125005 130129 132317 134241 132405 137208 142992 140496 142688 140485 142645 149413 145669 147595 146606 148969 148363 149743 149915 150889 155195 163233 167110 168130 169426 170890 170700 174076 173244 174732 175104 177408 178368 180672 187008 196350 204828 203544 206198 206078 208742 211147 216167 217727 224621 227366 234026 230030 234935 232241 233119 237029 242755 245934 244736 244498 246527 245737 251017 252025 253024 258973 257611 259075 264235 270569 269571 270965 272937 280025 283365 282888 286296 285016 287512 290311 291706 295054 295198 297730 303400 311684 313562 314006 316310 320534 322954 325161 323190 325392 328542 327696 330792 336876 343503 350451 355659 359969 364081 361681 366253 372973 380653 389719 393038 391531 395310 394105 394064 394477 395936 394920 398008 397672 399976 401224 400638 404058 401232 404862 404360 403817 406805 412241 418795 425129 422988 424194 424782 429676 433814 438098 443024 448422 450360 450525 452391 458925 457654 457047 461771 462535 467304 467108 470096 471665 475304 479939 476978 477905 480899 483733 481391 482745 486512 489851 494570 496398 501646 505230 504354 509166 508656 508710 512928 517732 518180 524004 521968 524467 524989 525577 528991 528298 529084 534570 537152 536418 538787 544680 546186 551820 555587 557784 556003 557512 558196 562096 567091 567253 570493 568909 568573 573529 578038 575236 575790 577301 583755 586205 592874 596024 597206 597385 600186 605992 605566 606970 607930 607354 612478 620645 621716 625586 628802 634538 636713 634837 638753 642708 650353 650192 655735 653244 655243 662097 664109 670925 666893 667533 671373 675597 674765 678429 675397 678751 676258 680872 679036 681472 685148 684592 683816 688668 685752 689676 692472 692576 696064 702064 699337 700102 702199 705154 706222 711130 712037 711621 711685 717161 724793 728285 730799 731829 732722 733683 736935 738267 739266 743352 745066 743005 743485 743991 744345 745593 744217 748671 746527 751647 747234 748002 749794 749810 755544 761473 760147 760207 764929 771013 769969 774136 781852 783456 781938 786996 782251 783643 786101 791835 795318 799722 800518 804399 807048 809451 814762 822273 828961 836129 845133 844371 849525 851561 852737 851261 854687 858171 857719 863173 870130 877336 880980 888796 886808 887035 892134 888044 890148 888496 892655 897317 901217 905721 913941 915657 916489 915993 918907 921953 929510 935489 933316 937390 945364 941464 942208 942598 946778 948834 950198 953620 961483 961141 967267 970731 969187 969662 974176 975310 979528 978410 980379 979498 983815 990763 992143 990798 991177 995006 997310 996734 1002074 1010058 1017258 1014414 1018656 1024600 1023680 1024094 1028813 1035309 1043501 1047509 1049165 1049309 1054205 1062317 1059161 1060439 1060481 1066001 1064993 1065618 1067922 1071186 1069462 1071824 1077814 1086014 1093778 1100942 1109978 1116104 1118530 1122580 1125796 1130284 1133524 1131148 1135084 1133164 1135405 1141034 1144386 1142426 1145995 1151036 1148818 1151644 1156363 1161761 1167725 1167509 1169129 1167605 1169805 1176903 1175238 1178784 1177668 1177530 1181073 1181037 1183797 1187325 1188657 1190526 1191556 1192384 1193440 1197344 1200344 1197956 1201510 1204056 1203322 1205561 1206440 1212794 1213054 1219130 1226830 1235164 1232956 1234364 1233224 1236122 1238426 1237562 1242323 1248947 1255987 1260951 1260935 1263923 1271162 1269033 1268997 1269981 1270879 1272721 1270885 1275039 1271225 1272779 1273544 1277542 1280554 1287754 1287754 1292938 1293394 1296108 1296695 1300500 1304989 1302808 1303630 1304114 1309358 1305590 1306074 1306609 1306568 1307774 1312184 1319162 1315037 1317917 1317305 1322990 1321089 1322790 1325181 1327388 1331497 1339321 1348969 1352596 1355320 1355424 1354324 1356628 1360948 1363720 1361724 1364187 1364907 1367771 1365955 1368707 1369867 1371746 1370319 1371633 1372689 1378433 1381571 1388363 1388707 1391585 1392859 1399635 1404455 1406646 1411705 1414259 1414505 1417709 1424009 1432431 1429481 1430841 1433945 1432221 1436729 1445063 1448777 1455427 1459786 1457650 1461354 1463900 1464930 1465408 1469192 1470684 1475747 1476781 1477365 1478833 1479777 1481361 1483665 1485105 1490715 1492885 1491104 1494203 1496840 1503401 1508624 1511747 1509110 1513766 1521725 1525784 1531031 1530383 1533407 1536983 1535615 1534958 1536782 1541924 1550678 1556194 1554368 1553866 1554520 1554997 1555693 1561309 1559069 1559069 1559393 1563902 1568695 1567434 1573118 1581934 1578638 1579822 1579010 1578894 1578858 1581570 1587410 1595564 1604213 1603838 1608298 1615934 1620462 1622878 1621981 1623340 1625725 1625216 1624907 1626869 1631873 1639721 1638525 1637424 1641120 1649299 1647027 1649715 1647939 1648115 1653435 1662399 1658358 1662804 1668420 1676484 1682388 1687233 1692228 1694532 1701252 1701426 1703568 1707752 1713304 1722056 1722584 1722788 1725873 1724860 1725734 1725078 1727382 1733430 1735869 1734584 1739956 1741964 1744738 1743709 1745509 1749045 1755969 1760205 1765919 1766953 1772439 1771019 1776723 1781655 1783959 1790295 1792047 1794443 1798493 1796579 1800122 1804064 1811318 1811225 1814951 1813151 1814135 1817623 1815783 1815963 1820787 1826955 1828019 1829377 1832276 1837258 1839684 1837914 1838220 1841114 1845114 1850330 1856050 1859966 1863687 1866972 1872426 1876116 1883770 1879796 1884750 1881360 1883322 1889136 1888335 1891807 1892767 1891043 1891044 1895268 1900020 1907796 1909956 1913685 1911216 1915110 1915524 1921068 1918612 1917994 1920922 1921264 1927000 1933364 1930668 1935660 1942140 1947694 1949998 1950190 1951236 1950538 1954002 1952246 1954794 1959498 1958322 1962368 1970406 1974283 1980653 1984297 1989993 1997929 2001493 2002327 2006845 2003860 2007277 2009698 2008607 2009752 2011132 2016544 2023902 2023258 2027634 2023992 2027112 2026252 2032024 2041531 2040210 2042443 2041897 2044267</t>
  </si>
  <si>
    <t xml:space="preserve"> 0 0 0 0 0 0 0 0 0 0 0 0 0 0 0 0 0 0 0 0 0 0 0 0 0 0 0 0 0 0 0 0 0 0 0 0 0 0 0 0 0 0 0 0 0 0 0 0 0 0 0 0 0 0 0 0 0 0 0 0 0 0 0 0 0 0 0 0 0 0 0 0 0 0 0 0 0 0 0 0 0 0 0 0 0 0 0 0 0 0 0 0 0 0 0 0 0 0 0 0 0 0 0 1288 3772 13260 9556 10738 18320 26296 41544 34050 38588 45290 46792 50392 56912 25824 30240 35196 42912 49714 47205 50751 52041 51777 55429 62649 65445 67755 68649 67447 68963 75239 81531 80864 82014 81478 84116 86434 87892 87288 89284 96170 100316 101690 100491 100858 103092 102952 105408 107815 106701 111775 115607 122611 127785 130015 131945 130191 134806 140640 138272 140388 138277 140347 147013 143449 145305 144376 146663 146119 147467 147663 148623 152839 160835 164784 165850 167146 168606 168454 171740 170996 172452 172846 175104 176092 178368 184620 193944 202440 201292 203884 203822 206428 208841 213807 215435 222215 225056 231634 227816 232529 230005 230861 234681 240393 243616 242500 242276 244233 243501 248617 249739 250750 256579 255359 256795 261863 268203 267319 268687 270641 277617 281047 280638 283960 282776 285202 287997 289420 292726 292934 295420 301028 309288 311264 311742 314006 318190 320648 322859 320976 323092 326220 325452 328464 334502 341133 348075 353311 357631 361745 359461 363865 370605 378265 387317 390720 389301 392956 391859 391830 392235 393658 392696 395676 395416 397672 398942 398402 401718 399018 402506 402102 401591 404477 409879 416423 422763 420754 421926 422522 427302 431482 435758 440674 446066 448062 448267 450099 456527 455400 454825 459379 460253 464942 464844 467774 469375 472970 477593 474764 475655 478575 481419 479179 480479 484170 487529 492220 494102 499278 502906 502110 506786 506394 506466 510566 515388 515908 521612 519726 522157 522721 523317 526657 526048 526824 532180 534844 534176 536481 542302 543894 549442 553261 555482 553785 555238 555932 559750 564741 564985 568165 566677 566357 571123 575704 573024 573556 575023 581351 583899 590480 593708 594924 595131 597868 603620 603304 604690 605658 605122 610080 618259 619430 623246 626482 632168 634411 632621 636387 640378 647951 647922 653349 651010 652949 659693 661809 668525 664677 665293 669021 673261 672517 676085 673185 676405 674036 678484 676792 679164 682816 682340 681600 686266 683520 687318 690160 690316 693728 699694 697111 697852 699901 702836 703942 708764 709755 709381 709451 714753 722417 725963 728491 729551 730452 731413 734607 735981 736992 741004 742772 740797 741257 741749 742101 743321 742005 746281 744287 749255 745026 745762 747506 747558 753142 759119 757903 757971 762547 768653 767719 771778 779460 781162 779718 784590 780043 781377 783793 789461 792996 797378 798240 802057 804738 807145 812396 819887 826593 833749 842729 842109 847145 849261 850457 849047 852339 855847 855467 860779 867760 874956 878656 886388 884562 884793 889744 885832 887852 886278 890281 894977 898885 903377 911535 913361 914217 913759 916583 919635 927104 933135 931086 935026 942970 939248 939964 940352 944418 946534 947914 951290 959077 958873 964865 968411 966957 967420 971804 973024 977180 976164 978085 977264 981445 988387 989853 988576 988943 992652 995006 994490 999678 1007674 1014882 1012188 1016284 1022240 1021428 1021844 1026439 1032941 1041105 1045181 1046873 1047053 1051829 1059925 1056935 1058171 1058235 1063601 1062735 1063360 1065618 1068862 1067234 1069518 1075434 1083622 1091396 1098566 1107572 1113748 1116224 1120240 1123476 1127938 1131204 1128934 1132716 1130926 1133103 1138660 1142066 1140204 1143645 1148686 1146590 1149322 1154013 1159405 1165361 1165245 1166843 1165389 1167505 1174497 1172988 1176444 1175424 1175300 1178727 1178773 1181481 1184997 1186371 1188232 1189280 1190116 1191168 1195000 1198028 1195744 1199156 1201748 1201080 1203259 1204166 1210390 1210778 1216734 1224450 1232770 1230716 1232088 1231004 1233796 1236122 1235324 1239941 1246579 1253609 1258607 1258671 1261601 1268764 1266791 1266765 1267721 1268613 1270429 1268673 1272661 1269013 1270505 1271278 1275194 1278238 1285354 1285482 1290562 1291118 1293794 1294425 1298158 1302647 1300582 1301378 1301862 1306970 1303374 1303840 1304363 1304334 1305506 1309826 1316782 1312829 1315589 1315055 1320588 1318843 1320504 1322875 1325086 1329155 1336921 1346563 1350274 1353008 1353164 1352112 1354324 1358602 1361408 1359506 1361877 1362635 1365453 1363731 1366387 1367585 1369452 1368097 1369365 1370417 1376043 1379255 1385971 1386431 1389267 1390575 1397227 1402117 1404344 1409343 1411951 1412243 1415381 1421631 1430035 1427251 1428569 1431621 1429993 1434349 1442669 1446453 1453041 1457452 1455426 1459000 1461592 1462652 1463148 1466848 1468394 1473381 1474497 1475101 1476551 1477505 1479075 1481361 1482819 1488335 1490583 1488886 1491869 1494530 1501011 1506278 1509429 1506902 1511364 1519343 1523454 1528673 1528127 1531083 1534655 1533379 1532750 1534498 1539554 1548274 1553846 1552134 1551654 1552282 1552751 1553437 1558913 1556829 1556837 1557155 1561528 1566353 1565192 1570710 1579542 1576414 1577558 1576788 1576678 1576644 1579250 1585038 1593170 1601819 1601572 1605938 1613544 1618126 1620572 1619743 1621066 1623419 1622970 1622681 1624577 1629509 1637329 1636271 1635216 1638758 1646901 1644787 1647399 1645715 1645887 1651027 1660005 1656144 1660416 1666068 1674084 1680034 1684887 1689878 1692228 1698856 1699152 1701268 1705408 1710944 1719648 1720304 1720534 1723547 1722618 1723474 1722854 1725078 1731048 1733563 1732354 1737548 1739664 1742424 1741471 1743221 1746713 1753581 1757873 1763553 1764669 1770061 1768771 1774319 1779315 1781655 1787907 1789751 1792137 1796153 1794349 1797776 1801732 1808924 1808955 1812611 1810919 1811875 1815287 1813553 1813731 1818399 1824595 1825735 1827095 1829958 1834902 1837378 1835694 1835990 1838790 1842778 1847974 1853690 1857636 1861357 1864650 1870062 1873790 1881366 1877578 1882346 1879134 1881030 1886754 1886077 1889471 1890487 1888835 1888836 1892884 1897680 1905396 1907654 1911351 1908998 1912746 1913250 1918684 1916378 1915786 1918592 1918996 1924608 1931002 1928444 1933260 1939778 1945338 1947694 1947930 1948966 1948310 1951658 1950012 1952482 1957146 1956076 1960012 1968008 1971957 1978273 1981973 1987625 1995537 1999171 2000051 2004487 2001642 2004931 2007392 2006373 2007486 2008852 2014166 2021522 2020998 2025274 2021784 2024774 2024004 2029618 2039129 2037956 2040141 2039653 2041961</t>
  </si>
  <si>
    <t xml:space="preserve"> 0 0 0 0 0 0 0 0 0 0 0 0 0 0 0 0 0 0 0 0 0 0 0 0 0 0 0 0 0 0 0 0 0 0 0 0 0 0 0 0 0 0 0 0 0 0 0 0 0 0 0 0 0 0 0 0 0 0 0 0 0 0 0 0 0 0 0 0 0 0 0 0 0 0 0 0 0 0 0 0 0 0 0 0 0 0 0 0 0 0 0 0 0 0 0 0 0 0 0 0 0 0 0 0 756 6724 7308 8106 12488 21040 34048 32442 34164 40226 43392 46416 51848 25180 26524 32440 39196 46542 46273 47803 50149 50557 52545 59125 63169 65575 66949 66675 67231 71459 78487 79484 80346 80450 81712 84254 86000 86196 87232 92358 97752 99798 99623 99798 100912 101604 103132 105603 105673 108027 113107 118991 124965 127867 129893 129451 131058 137692 137372 138272 137633 138263 143297 142613 143349 143380 144451 144899 145735 146315 147051 149827 157151 162252 164054 165350 166746 167202 169048 169712 170656 171402 172924 174360 176188 181096 190132 198916 199944 201544 202410 204088 206629 210731 213447 218403 222780 228046 227076 228717 228913 229417 231797 237285 241212 241408 241408 242213 242409 244901 247847 249050 252959 254011 254999 258595 265031 265971 266923 268589 273773 278643 279322 281268 281620 282926 285657 287528 290162 291394 293144 297760 305636 309180 310202 311826 315370 318436 320711 320236 320976 323752 324232 325900 331202 337897 344743 350427 354907 359053 358625 360341 367401 374741 383569 388316 388305 389976 390607 390770 391047 391894 391796 393048 394004 395492 397114 397310 398962 398278 399494 400658 400659 401913 406771 413155 419591 419694 420322 421046 424002 428854 433002 437758 443054 445978 446823 448111 452843 454020 453957 455791 458425 461834 463304 465306 467419 470310 474741 474024 474339 476075 479079 478471 478907 481382 485061 489304 492050 496074 500406 500890 503390 504886 505246 507458 512568 514240 518024 518538 519881 521117 521841 523997 524732 525348 528624 532600 532988 534269 538938 541906 546078 550729 553334 552981 553538 554392 556898 561825 563381 565601 565649 565585 567311 573044 572316 572496 573259 577571 581687 586860 591336 593096 593751 595464 600352 601796 602894 603990 604094 606396 614767 617538 620490 624046 628932 632263 631849 633215 637782 644203 646286 649857 649950 650929 655913 659693 664809 663905 664137 666073 670569 671233 673265 672477 673553 673168 674960 675572 676920 680188 680992 680828 682518 682492 684274 687852 688840 691036 696458 696179 696536 697817 700432 702146 705592 707927 708225 708391 710909 719085 723495 726247 727787 728816 729777 732043 734089 735292 738120 740752 740153 740293 740561 740881 741653 741297 742725 743131 745667 744382 744606 745582 746210 749394 756139 756683 756879 759119 765577 766403 768734 775872 779142 778882 780778 779399 779805 781549 786161 790528 794558 796476 799269 802462 804933 809224 816395 823389 830353 838949 840601 843749 847145 848661 848307 849455 853347 854119 857159 864524 871560 876156 882544 883310 883605 886188 885124 885800 885474 886981 892221 896257 900557 907723 911309 912549 912699 914083 917231 923292 930155 930090 931886 939350 938476 938744 939100 941342 944418 946054 948694 955265 957269 961117 965975 965961 966232 968536 971132 974296 974912 976065 976204 978209 985055 987897 987708 987883 989672 992826 993270 996026 1004214 1011550 1011256 1013016 1019164 1020080 1020528 1023139 1029737 1037453 1042617 1044885 1045641 1048497 1056337 1056003 1056567 1056983 1059885 1061291 1061916 1063438 1066362 1066270 1067306 1072038 1080034 1087968 1095234 1103760 1110736 1114012 1117484 1121040 1125086 1128768 1128194 1129512 1129802 1130955 1135360 1139630 1139336 1140729 1145770 1145626 1146854 1151097 1156393 1162221 1163705 1164951 1164617 1165389 1170685 1171672 1173688 1174204 1174304 1175875 1177233 1179109 1182433 1184479 1186212 1187548 1188512 1189500 1192180 1195656 1195036 1196176 1199504 1199892 1201111 1202466 1206610 1209046 1213082 1221054 1229150 1229560 1230356 1230168 1231264 1233942 1234200 1236513 1243375 1250245 1255787 1257131 1259133 1265080 1265603 1265737 1266245 1267041 1268441 1267965 1269297 1268305 1268805 1269706 1272310 1275866 1281638 1283814 1287230 1289386 1291454 1292789 1295370 1299859 1299650 1300030 1300514 1303446 1302602 1302780 1303111 1303274 1303902 1306782 1313386 1312185 1313025 1313739 1316840 1317591 1318612 1320663 1322938 1326367 1333205 1342751 1347806 1350700 1351688 1351404 1352144 1355750 1359100 1358702 1359601 1360967 1363049 1362831 1363951 1365757 1367432 1367229 1367761 1368749 1372487 1376883 1382383 1384699 1386863 1388715 1393383 1399393 1402196 1406235 1409707 1410735 1412817 1418267 1426383 1426255 1426901 1429121 1429029 1430953 1439049 1443953 1449549 1454792 1454526 1456020 1459348 1460888 1461672 1464028 1466438 1470209 1472637 1473561 1474723 1475837 1477183 1479181 1480927 1484939 1488435 1488082 1489209 1492254 1497455 1503426 1507025 1506258 1507616 1515915 1520858 1525629 1526715 1528583 1532091 1532287 1532106 1532638 1536318 1544494 1550962 1551074 1550946 1551158 1551499 1552025 1555261 1555673 1555809 1556031 1558228 1563565 1564004 1566866 1575954 1575514 1576018 1575920 1575906 1575904 1576814 1581770 1589550 1598199 1600000 1602862 1609988 1615434 1618360 1618619 1619366 1621207 1621718 1621749 1622589 1626369 1633741 1634891 1634572 1635650 1643217 1643631 1645027 1644815 1644923 1647183 1656385 1655404 1656892 1663120 1670368 1677054 1682035 1686962 1690048 1695204 1697452 1699152 1702588 1707868 1715804 1718508 1719154 1721015 1721430 1721998 1721954 1722898 1727620 1731351 1731358 1733704 1737548 1740084 1740347 1741297 1744085 1750057 1755245 1760381 1762809 1766697 1767487 1770539 1776559 1779475 1784383 1787699 1789925 1793397 1793353 1794924 1799104 1805304 1807319 1809855 1809891 1810399 1812595 1812557 1812703 1814875 1821519 1823875 1825267 1827554 1831890 1835166 1834858 1834994 1836290 1840086 1844962 1850614 1855040 1858761 1862182 1866922 1871258 1877586 1876774 1878566 1878202 1879042 1883326 1884633 1886779 1888691 1888191 1888192 1889424 1894924 1901680 1905506 1908691 1908194 1909606 1911550 1915224 1915318 1915142 1915996 1917392 1921020 1927894 1927544 1929544 1936670 1942326 1945514 1946454 1947330 1947346 1948838 1948952 1950174 1954198 1954824 1957000 1964324 1969425 1974877 1979473 1984421 1991949 1996703 1998319 2001443 2000838 2002079 2005180 2005313 2005914 2007056 2010802 2018126 2019522 2022198 2021140 2022050 2022720 2025806 2035381 2036576 2037993 2038433 2039749</t>
  </si>
  <si>
    <t xml:space="preserve"> 0 0 0 0 0 0 0 0 0 0 0 0 0 0 0 0 0 0 0 0 0 0 0 0 0 0 0 0 0 0 0 0 0 0 0 0 0 0 0 0 0 0 0 0 0 0 0 0 0 0 0 0 0 0 0 0 0 0 0 0 0 0 0 0 0 0 0 0 0 0 0 0 0 0 0 0 0 0 0 0 0 0 0 0 0 0 0 0 0 0 0 0 0 0 0 0 0 0 0 0 0 0 0 0 0 4428 6888 7518 10500 19304 31332 32302 32792 38574 42468 45240 50196 25152 25344 31620 38016 45566 46137 46911 49653 50313 51677 58017 62529 64971 66525 66599 66795 70255 77559 79180 79934 80278 81024 83650 85504 86000 86676 91142 97004 99302 99511 99614 100308 101312 102492 104987 105501 106835 112383 117847 124121 127275 129337 129387 129866 136800 137248 137692 137605 137695 142117 142513 142829 143220 143835 144655 145299 146023 146675 148911 155983 161516 163594 164890 166262 166946 168252 169444 170196 171074 172320 173924 175584 179988 188916 197808 199652 200880 202094 203424 206013 209791 212915 217187 222140 226914 227012 227501 228717 229089 230929 236333 240524 241212 241296 241669 242213 243721 247351 248626 251815 253719 254539 257583 264055 265679 266475 268033 272545 277955 279042 280472 281400 282286 284993 287032 289414 291030 292504 296748 304480 308612 309838 311222 314526 317820 320119 320172 320396 323040 323988 325152 330178 336897 343707 349559 354099 358257 358525 359233 366413 373633 382377 387628 388145 389072 390351 390586 390815 391446 391672 392276 393688 394888 396642 397114 398142 398214 398578 400330 400523 401165 405819 412143 418615 419510 419934 420706 422978 428082 432182 436878 442138 445410 446495 447579 451675 453716 453845 454659 457953 460882 462940 464594 466899 469526 473885 473960 474059 475351 478415 478419 478531 480550 484349 488424 491494 495086 499682 500646 502330 504534 505002 506506 511724 513828 516892 518306 519241 520729 521501 523213 524452 525008 527504 531972 532756 533653 537890 541374 545030 549993 552742 552893 553114 554028 556042 560945 562993 564853 565477 565509 566095 572260 572264 572312 572811 576367 581071 585716 590660 592624 593447 594776 599340 601444 602434 603578 603922 605228 613671 617042 619670 623346 627932 631671 631773 632239 637022 643011 645886 648761 649766 650385 654709 659113 663629 663829 663917 665181 669773 670965 672421 672425 672697 673056 673852 675328 676292 679416 680700 680752 681326 682320 683346 687200 688500 690240 695458 696043 696256 697249 699744 701686 704616 707455 708005 708207 709681 718049 722783 725619 727339 728416 729377 731295 733593 734868 737252 740208 740125 740145 740329 740637 741241 741245 741605 742911 744535 744354 744386 745074 745918 748202 755235 756439 756683 758047 764637 766123 767806 774740 778598 778782 779562 779371 779429 780921 785137 789816 793714 796028 798437 801822 804317 808248 815299 822401 829293 837745 840249 842689 846565 848201 848243 848587 852623 853827 856015 863524 870500 875432 881316 883054 883373 885068 885072 885244 885386 885957 891401 895485 899713 906507 910753 912137 912515 913359 916543 922076 929251 929930 930922 938206 938400 938500 938844 940402 943838 945570 947934 954049 956881 959925 965275 965801 966000 967524 970636 973428 974656 975521 976020 977209 984019 987377 987596 987699 988768 992222 993026 994870 1003130 1010514 1011120 1012004 1018224 1019788 1020248 1022115 1028749 1036297 1041869 1044353 1045325 1047461 1055205 1055867 1056179 1056727 1058705 1060963 1061588 1062834 1065638 1066122 1066690 1070978 1078902 1086896 1094198 1102544 1109820 1113396 1116664 1120340 1124230 1128068 1128130 1128524 1129594 1130363 1134336 1138930 1139224 1139849 1144890 1145478 1146142 1150217 1155477 1161257 1163341 1164455 1164541 1164809 1169469 1171392 1172868 1173960 1174144 1175019 1176869 1178433 1181685 1183983 1185668 1187112 1188124 1189088 1191336 1194980 1194984 1195272 1198876 1199660 1200519 1202042 1205406 1208610 1211926 1219994 1228006 1229340 1229920 1230068 1230528 1233338 1233992 1235441 1242387 1249197 1254943 1256767 1258421 1263912 1265371 1265565 1265905 1266665 1267909 1267913 1268249 1268253 1268381 1269330 1271442 1275190 1280458 1283402 1286194 1288950 1290790 1292389 1294538 1299027 1299514 1299738 1300222 1302338 1302526 1302596 1302855 1303090 1303514 1305854 1312326 1312157 1312277 1313459 1315648 1317335 1318116 1320047 1322346 1325535 1332025 1341535 1347094 1350048 1351348 1351352 1351540 1354894 1358448 1358614 1358961 1360555 1362361 1362707 1363251 1365285 1366888 1367117 1367373 1368337 1371367 1376207 1381251 1384263 1386175 1388231 1392155 1398585 1401604 1405283 1409079 1410383 1412069 1417219 1425227 1426095 1426489 1428397 1428881 1429893 1437905 1443229 1448453 1454008 1454402 1455116 1458720 1460440 1461332 1463184 1465918 1469233 1472153 1473197 1474251 1475425 1476687 1478577 1480431 1483879 1487843 1487994 1488425 1491614 1496335 1502570 1506337 1506230 1506424 1514843 1520098 1524701 1526399 1527859 1531343 1532091 1532078 1532154 1535318 1543290 1550094 1550890 1550894 1550950 1551243 1551709 1554105 1555453 1555637 1555823 1557204 1562733 1563772 1565638 1574822 1575390 1575654 1575808 1575830 1575840 1576114 1580758 1588406 1597055 1599624 1601922 1608868 1614638 1617744 1618411 1618942 1620591 1621462 1621613 1622057 1625405 1632609 1634587 1634544 1634698 1642049 1643411 1644351 1644691 1644775 1645955 1655241 1655340 1655784 1662228 1669188 1676150 1681179 1686082 1689444 1694048 1697028 1698572 1701744 1706928 1714576 1718048 1718850 1720279 1721198 1721658 1721830 1722294 1726548 1730735 1731198 1732476 1736968 1739420 1740139 1740789 1743313 1748949 1754473 1759405 1762325 1765649 1767219 1769335 1775739 1778871 1783275 1787143 1789309 1792577 1793193 1794068 1798332 1804160 1806919 1809035 1809719 1810059 1811799 1812397 1812531 1813767 1820579 1823391 1824795 1826866 1830974 1834550 1834758 1834834 1835566 1839290 1844046 1849674 1854280 1858001 1861470 1865958 1870522 1876382 1876686 1877362 1878066 1878510 1882254 1884305 1885983 1888231 1888163 1888164 1888340 1894104 1900500 1904914 1907907 1908106 1908642 1911126 1914140 1915134 1915114 1915236 1917004 1919888 1926942 1927420 1928364 1935718 1941410 1944910 1946114 1946930 1947198 1947994 1948768 1949522 1953306 1954568 1956084 1963156 1968689 1973817 1978749 1983433 1990817 1995991 1997883 2000515 2000750 2001223 2004564 2005129 2005538 2006596 2009754 2017066 2019182 2021258 2021112 2021242 2022452 2024590 2034189 2036272 2037401 2038189 2039133</t>
  </si>
  <si>
    <t xml:space="preserve"> 0 0 0 0 0 0 0 0 0 0 0 0 0 0 0 0 0 0 0 0 0 0 0 0 0 0 0 0 0 0 0 0 0 0 0 0 0 0 0 0 0 0 0 0 0 0 0 0 0 0 0 0 0 0 0 0 0 0 0 0 0 0 0 0 0 0 0 0 0 0 0 0 0 0 0 0 0 0 0 0 0 0 0 0 0 0 0 0 0 0 0 0 0 0 0 0 0 0 0 0 0 0 0 0 0 0 33210 41715 81972 146715 251100 78330 84945 100750 106975 115120 129805 25098 27690 33216 40362 47487 46308 48657 50574 50709 53373 60213 63750 66117 67296 66645 67591 72651 79380 79701 80680 80524 82345 84796 86425 86296 87722 93563 98450 100223 99632 99885 101454 101808 103713 106158 105747 109206 113779 120118 125767 128396 130383 129408 132237 138546 137394 138788 137554 138769 144466 142612 143803 143444 145009 145054 146098 146522 147349 150710 158307 162940 164443 165739 167161 167370 169801 169893 171045 171648 173469 174723 176733 182187 191340 200007 200151 202154 202643 204698 207187 211640 213914 219611 223364 229163 227034 229923 229014 229661 232626 238205 241846 241509 241418 242691 242510 246068 248273 249398 254087 254216 255386 259580 265977 266176 267297 269080 274992 279277 279514 282019 281747 283508 286265 287954 290861 291677 293726 298745 306777 309684 310485 312369 316173 318992 321241 320194 321493 324412 324385 326599 332200 338869 345754 351256 355671 359804 358622 361430 368360 375830 384749 388950 388367 390844 390773 390858 391187 392268 391819 393773 394235 396035 397514 397411 399739 398236 400375 400902 400695 402612 407691 414140 420537 419782 420631 421303 425000 429579 433779 438600 443935 446482 447067 448576 453997 454238 453967 456906 458825 462754 463587 465966 467871 471048 475557 473982 474531 476748 479687 478415 479202 482171 485720 490145 492540 497032 501078 501042 504426 505155 505398 508377 513370 514574 519138 518677 520462 521425 522097 524734 524923 525604 529725 533168 533127 534824 539961 542370 547101 551414 553863 552964 553885 554674 557713 562666 563689 566299 565723 565555 568516 573781 572260 572583 573632 578763 582242 587987 591956 593495 593968 596097 601336 602065 603280 604324 604168 607549 615842 617963 621266 624692 629903 632792 631819 634160 638493 645382 646607 650932 650037 651406 657105 660209 665975 663875 664263 666927 671319 671411 674067 672421 674368 673177 676048 675724 677488 680912 681196 680798 683697 682566 685167 688446 689096 691786 697429 696214 696727 698320 701065 702532 706537 708326 708351 708478 712127 720095 724154 726815 728160 729137 730098 732741 734514 735639 738948 741229 740074 740344 740703 741036 741990 741241 743826 743257 746781 744303 744735 746023 746417 750576 757009 756838 756982 760171 766486 766597 769630 776989 779622 778881 781986 779320 780103 782120 787161 791190 795363 796852 800061 803046 805491 810172 817473 824350 831392 840144 840873 844788 847664 849050 848265 850284 854020 854324 858287 865496 872597 876829 883763 883476 883745 887290 885068 886290 885457 887978 892997 896981 901359 908928 911799 912883 912786 914755 917864 924497 931022 930151 932818 940477 938446 938896 939265 942248 944934 946466 949405 956470 957577 962296 966621 966022 966371 969520 971557 975124 975077 976542 976291 979180 986065 988348 987717 987970 990539 993368 993422 997166 1005276 1012560 1011291 1014000 1020070 1020284 1020719 1024136 1030695 1038593 1043315 1045349 1045871 1049507 1057451 1056038 1056875 1057148 1061051 1061534 1062159 1063980 1067034 1066318 1067861 1073074 1081148 1089017 1096244 1104965 1111616 1114567 1118260 1121686 1125901 1129414 1128151 1130470 1129915 1131484 1136357 1140276 1139345 1141570 1146611 1145674 1147513 1151938 1157273 1163153 1163987 1165376 1164587 1165905 1171890 1171863 1174464 1174356 1174365 1176690 1177515 1179729 1183131 1184904 1186689 1187908 1188820 1189834 1192982 1196276 1194980 1197043 1200072 1200031 1201640 1202813 1207802 1209406 1214222 1222090 1230277 1229686 1230716 1230164 1231949 1234484 1234313 1237562 1244333 1251268 1256589 1257413 1259792 1266233 1265742 1265811 1266501 1267336 1268905 1267909 1270320 1268249 1269152 1270001 1273138 1276486 1282804 1284148 1288240 1289746 1292061 1293110 1296159 1300648 1299685 1300234 1300718 1304534 1302572 1302867 1303276 1303361 1304210 1307675 1314422 1312106 1313726 1313933 1318022 1317759 1319040 1321221 1323470 1327159 1334374 1343959 1348468 1351297 1351947 1351348 1352686 1356565 1359694 1358685 1360182 1361301 1363682 1362853 1364597 1366156 1367909 1367238 1368069 1369083 1373588 1377503 1383497 1385059 1387496 1389127 1394601 1400156 1402725 1407154 1410275 1411004 1413515 1419290 1427523 1426316 1427235 1429793 1429077 1431989 1440176 1444625 1450624 1455529 1454548 1456887 1459916 1461261 1461928 1464830 1466889 1471154 1473049 1473843 1475122 1476171 1477608 1479723 1481352 1485975 1488964 1488065 1489946 1492835 1498556 1504241 1507658 1506179 1508798 1516967 1521572 1526525 1526948 1529258 1532792 1532390 1532027 1533053 1537292 1545689 1551793 1551164 1550890 1551271 1551664 1552255 1556401 1555799 1555883 1556144 1559225 1564354 1564143 1568084 1577068 1575536 1576300 1575929 1575876 1575861 1577460 1582754 1590677 1599326 1600295 1603768 1611089 1616184 1618915 1618732 1619713 1621762 1621883 1621784 1623053 1627301 1634855 1635108 1634493 1636572 1644373 1643760 1645650 1644840 1644974 1648404 1657515 1655362 1657981 1663975 1671535 1677922 1682851 1687804 1690591 1696345 1697800 1699669 1703391 1708775 1717023 1718895 1719372 1721701 1721570 1722255 1721977 1723441 1728670 1731907 1731420 1734923 1738065 1740692 1740461 1741736 1744810 1751146 1755970 1761327 1763222 1767721 1767666 1771732 1777336 1780018 1785472 1788190 1790481 1794174 1793415 1795740 1799829 1806432 1807641 1810632 1809966 1810656 1813346 1812619 1812778 1815964 1822426 1824288 1825667 1828188 1832771 1835722 1834855 1835056 1836963 1840837 1845843 1851521 1855752 1859473 1862842 1867855 1871944 1878779 1876758 1879759 1878238 1879507 1884376 1884877 1887530 1889078 1888112 1888113 1890489 1895703 1902849 1906038 1909431 1908180 1910541 1911900 1916289 1915408 1915063 1916710 1917703 1922137 1928816 1927569 1930713 1937592 1943209 1946059 1946713 1947654 1947397 1949643 1949042 1950771 1955055 1954992 1957883 1965480 1970113 1975916 1980148 1985382 1993066 1997365 1998682 2002339 2000824 2002897 2005738 2005403 2006212 2007445 2011828 2019165 2019781 2023107 2021061 2022816 2022901 2027014 2036563 2036796 2038525 2038588 2040307</t>
  </si>
  <si>
    <t xml:space="preserve"> 0 0 0 0 0 0 0 0 0 0 0 0 0 0 0 0 0 0 0 0 0 0 0 0 0 0 0 0 0 0 0 0 0 0 0 0 0 0 0 0 0 0 0 0 0 0 0 0 0 0 0 0 0 0 0 0 0 0 0 0 0 0 0 0 0 0 0 0 0 0 0 0 0 0 0 0 0 0 0 0 0 0 0 0 0 0 0 0 0 0 0 0 0 0 0 0 0 0 0 0 0 0 0 0 0 0 0 25830 109695 164655 297915 67260 87350 105905 104980 115600 134960 22884 30756 34632 43428 49618 44589 50403 50505 49485 55009 62949 64341 66543 66897 64651 67247 75827 81291 78752 80226 78970 83156 85222 86356 84852 87928 96794 99536 100154 97803 98386 101880 100804 104304 106639 104193 112327 114755 123019 127293 128767 130589 127359 135358 140292 135620 139104 135340 139030 147532 140728 143844 141835 145490 143830 145754 145518 146730 152566 161318 163971 164209 165505 167037 166201 171107 168779 170811 170809 173895 174379 177159 184923 194571 202743 199147 202855 201749 205399 207668 213606 214010 222842 223955 232009 224985 233154 227570 228822 234262 240226 242657 240065 239589 242842 241066 249134 248204 248999 256988 253212 255152 261876 268108 265172 267008 269286 278278 280088 278455 283325 280413 284099 286966 287885 291947 291003 294317 301041 309733 309945 309811 312795 317699 319473 321612 318145 321809 325333 323161 327685 334551 341110 348160 352892 357032 361110 356738 364166 370546 378566 387870 389761 386758 392645 389604 389359 389908 391979 390045 394969 393341 396461 397335 395967 401155 396187 402231 400063 398976 403698 409712 416436 422668 418283 420067 420519 427351 430775 435195 440291 445791 446743 446228 448672 457008 453289 452138 459752 458646 464775 462913 466887 467912 472299 477138 471933 473472 477724 480388 476311 478583 483642 486641 491836 492746 499218 502054 499818 506942 504426 504174 510398 514896 514120 521984 517398 521053 520861 521313 525985 523864 524820 532516 533704 531848 535305 542422 542466 549562 552445 554234 551025 553486 554000 559294 564357 563125 567385 564169 563561 571747 575032 570156 571084 573343 581939 582723 590888 592712 593316 593019 596908 603632 601336 603046 603870 602614 610560 618523 617894 622682 625558 632144 633163 629825 636291 639634 648503 646098 653613 648538 651557 660281 660525 669041 661881 662929 668673 672625 670297 675593 670317 675949 671348 678784 674500 678024 682108 680192 678804 686818 681012 687078 689092 688312 693092 699670 694495 695668 698581 701876 702298 708668 708147 707017 706979 715413 722501 725075 727351 727871 728628 729589 733827 734445 735240 740584 741380 737860 738680 739424 739812 741536 739137 746617 741923 749627 742089 743401 746009 745413 753697 758810 755614 755538 762742 768452 765538 771541 779835 779773 776997 785217 777106 779484 782656 789512 792111 796889 796563 801532 803637 805972 812303 820154 826536 833908 843320 840144 847304 847980 848816 846216 851920 854996 853320 861188 867737 875113 877805 887049 882307 882466 890081 882964 886496 883518 890329 894413 898177 902885 912159 912005 912429 911287 915731 918675 927728 932823 928542 934894 943378 936452 937672 938096 944214 945250 946342 950546 959701 957013 965417 967487 964413 965092 971816 971488 976760 973908 976693 974792 981421 988471 988389 985888 986471 992340 993794 992198 1000122 1007902 1014966 1009572 1016296 1022036 1019280 1019660 1026487 1032881 1041549 1044401 1045445 1044977 1051913 1060297 1054319 1056311 1055979 1064117 1060695 1061320 1064406 1068010 1064654 1068342 1075590 1083994 1091588 1098650 1108196 1113472 1115048 1119676 1122552 1127482 1130280 1126102 1132656 1128526 1131855 1138708 1141142 1137516 1143261 1148302 1144010 1148434 1153629 1159129 1165229 1163313 1165307 1162593 1166221 1175121 1170804 1175880 1173132 1172756 1178271 1176841 1180485 1184217 1184835 1186840 1187564 1188256 1189380 1194508 1197032 1192876 1198844 1200608 1198752 1202011 1202414 1210978 1209062 1217178 1224606 1233178 1228352 1230372 1228280 1232980 1234910 1232924 1240133 1246519 1253729 1258115 1256739 1260713 1269244 1264463 1264257 1265717 1266717 1269001 1265805 1272781 1266145 1268753 1269382 1274774 1277242 1285870 1283694 1290646 1289402 1292762 1292601 1297630 1302119 1297966 1299230 1299714 1307270 1300578 1301368 1302107 1301862 1303646 1309586 1316938 1309892 1314812 1312874 1321143 1316590 1318971 1321702 1323841 1328630 1337440 1347190 1349389 1351943 1351163 1349244 1353112 1358146 1360340 1356746 1360773 1360847 1364493 1361079 1365463 1365977 1368060 1365409 1367505 1368629 1376379 1378259 1386343 1384715 1388307 1389003 1397887 1401517 1403096 1409175 1410811 1410275 1414601 1421751 1430479 1424707 1426781 1430769 1427413 1434505 1443077 1445601 1453305 1456780 1452774 1458688 1460452 1460972 1461144 1466356 1466930 1473285 1472925 1473169 1474943 1475717 1477539 1480149 1481283 1488491 1489335 1486126 1491197 1493426 1501347 1505822 1508469 1503965 1511919 1519538 1522713 1528436 1526054 1530234 1533878 1530946 1529813 1532929 1539533 1548865 1553429 1549665 1548786 1549882 1550495 1551361 1559357 1554465 1554329 1554755 1561576 1565825 1562864 1571370 1579914 1573762 1575626 1574100 1573882 1573812 1578326 1585050 1593578 1602227 1599676 1605734 1613880 1617490 1619396 1617343 1619314 1622243 1620714 1620065 1623149 1629377 1637701 1634159 1632279 1638593 1647384 1642426 1646406 1643066 1643310 1651690 1660416 1653313 1660717 1665721 1674601 1679723 1684432 1689495 1691017 1699301 1697401 1699985 1704917 1710741 1720309 1718661 1718423 1722732 1720291 1721471 1720203 1723867 1731241 1732388 1729811 1738209 1738381 1741393 1739072 1741722 1746006 1753882 1757166 1763458 1763098 1770182 1766552 1774908 1778752 1780444 1788208 1788396 1790962 1795590 1791806 1797321 1801025 1809333 1807132 1812048 1808412 1809872 1814652 1811010 1811224 1818700 1824392 1824164 1825488 1828999 1834627 1836203 1832971 1833447 1837939 1842143 1847699 1853487 1856893 1860614 1863763 1869931 1872975 1881955 1874819 1882935 1876519 1879603 1886947 1884038 1888836 1888844 1885898 1885899 1893115 1897119 1905915 1906409 1910682 1906241 1912617 1911501 1918915 1913909 1912849 1917851 1917139 1924983 1930837 1925795 1933779 1939613 1945065 1946485 1945929 1947145 1945733 1951169 1947543 1951417 1956801 1953823 1959739 1968491 1971144 1978432 1981124 1987568 1995912 1998286 1998338 2004250 1998885 2004478 2006219 2003904 2005593 2007211 2014289 2021681 2018997 2025073 2018847 2024177 2021787 2030245 2039684 2035847 2038896 2037364 2040788</t>
  </si>
  <si>
    <t xml:space="preserve"> 0 0 0 0 0 0 0 0 0 0 0 0 0 0 0 0 0 0 0 0 0 0 0 0 0 0 0 0 0 0 0 0 0 0 0 0 0 0 0 0 0 0 0 0 0 0 0 0 0 0 0 0 0 0 0 0 0 0 0 0 0 0 0 0 0 0 0 0 0 0 0 0 0 0 0 0 0 0 0 0 0 0 0 0 0 0 0 0 0 0 0 0 0 0 0 0 0 0 0 0 0 0 0 0 0 0 0 0 22365 88395 178605 61110 64785 79990 87775 95380 109045 21654 23094 28980 35766 43095 42756 44349 46662 47049 49089 55689 59694 62097 63456 63153 63739 68031 75036 75981 76852 76936 78241 80776 82513 82684 83750 88931 94286 96311 96104 96285 97434 98100 99657 102126 102159 104598 109639 115558 121507 124388 126411 125928 127629 134238 133854 134792 134110 134785 139870 139096 139867 139868 140977 141394 142246 142814 143557 146378 153723 158788 160567 161863 163261 163698 165589 166209 167169 167904 169449 170871 172713 177663 186708 195483 196443 198074 198911 200618 203155 207284 209966 214979 219308 224615 223554 225291 225402 225917 228342 233837 237742 237897 237890 238731 238898 241472 244361 245558 249527 250508 251510 255152 261585 262468 263433 265108 270348 275173 275818 277807 278111 279452 282185 284042 286697 287897 289670 294317 302205 305700 306705 308349 311913 314960 317233 316714 317497 320284 320725 322435 327760 334453 341302 346972 351447 355592 355106 356906 363956 371306 380141 384846 384791 386524 387101 387258 387539 388404 388279 389585 390503 392015 393626 393799 395503 394756 396043 397158 397143 398448 403323 409712 416145 416182 416827 417547 420560 425391 429543 434304 439603 442498 443323 444628 449413 450518 450439 452358 454937 458386 459807 461838 463935 466848 471285 470502 470835 472608 475607 474947 475410 477923 481592 485849 488568 492628 496938 497382 499950 501387 501738 504009 509110 510746 514590 515029 516406 517621 518341 520534 521227 521848 525189 529124 529479 530792 535497 538422 542637 547262 549855 549460 550045 550894 553441 558370 559885 562135 562135 562063 563884 569581 568792 568983 569768 574143 578210 583427 587864 589607 590248 591993 596908 598297 599404 600496 600580 602965 611330 614051 617030 620576 625487 628784 628327 629768 634317 640774 642791 646420 646437 647446 652485 656213 661379 660383 660627 662619 667107 667727 669807 668953 670096 669649 671524 672064 673444 676724 677488 677306 679089 678978 680823 684378 685340 687574 693013 692662 693031 694336 696961 698656 702145 704438 704715 704878 707483 715643 720026 722771 724296 725321 726282 728577 730602 731799 734664 737269 736630 736780 737055 737376 738162 737773 739290 739621 742233 740859 741099 742099 742709 745968 752689 753178 753370 755683 762130 762901 765286 772441 775662 775365 777354 775876 776311 778076 782721 787062 791103 792988 795813 798990 801459 805780 812961 819946 826916 835524 837105 840312 843668 845174 844785 846000 849880 850616 853727 861080 868121 872689 879119 879804 880097 882754 881600 882318 881953 883538 888761 892793 897099 904296 907827 909055 909186 910615 913760 919865 926702 926575 928438 935917 934954 935236 935593 937892 940938 942566 945229 951838 953773 957688 962505 962446 962723 965092 967645 970840 971405 972582 972691 974764 981613 984412 984189 984370 986219 989348 989762 992594 1000776 1008108 1007739 1009572 1015714 1016576 1017023 1019696 1026291 1034021 1039151 1041401 1042139 1045055 1052903 1052486 1053071 1053476 1056455 1057790 1058415 1059960 1062894 1062754 1063829 1068598 1076600 1084529 1091792 1100333 1107284 1110535 1114024 1117570 1121629 1125298 1124671 1126066 1126291 1127476 1131917 1136160 1135817 1137274 1142315 1142110 1143385 1147642 1152941 1158773 1160207 1161464 1161095 1161909 1167258 1168167 1170228 1170696 1170789 1172418 1173735 1175637 1178967 1180992 1182729 1184056 1185016 1186006 1188722 1192184 1191512 1192723 1196028 1196383 1197632 1198973 1203182 1205554 1209650 1217614 1225717 1226050 1226864 1226648 1227797 1230464 1230689 1233074 1239929 1246804 1252329 1253633 1255664 1261649 1262094 1262223 1262745 1263544 1264957 1264441 1265856 1264781 1265312 1266209 1268854 1272394 1278208 1280320 1283788 1285894 1287981 1289294 1291911 1296400 1296133 1296526 1297010 1300010 1299080 1299267 1299604 1299761 1300406 1303331 1309946 1308662 1309562 1310237 1313414 1314087 1315128 1317189 1319462 1322911 1329778 1339327 1344340 1347229 1348191 1347880 1348666 1352293 1355626 1355181 1356126 1357473 1359578 1359313 1360481 1362268 1363949 1363710 1364265 1365255 1369052 1373411 1378949 1381207 1383392 1385227 1389957 1395932 1398717 1402786 1406231 1407236 1409351 1414826 1422951 1422740 1423407 1425653 1425513 1427513 1435616 1440485 1446112 1451329 1451008 1452567 1455872 1457397 1458172 1460570 1462953 1466762 1469149 1470063 1471234 1472343 1473696 1475703 1477440 1481499 1484956 1484561 1485746 1488779 1494020 1499969 1503554 1502735 1504190 1512479 1517396 1522181 1523216 1525118 1528628 1528778 1528583 1529153 1532876 1541069 1547509 1547564 1547422 1547647 1547992 1548523 1551829 1552163 1552295 1552520 1554785 1560106 1560495 1563440 1572520 1571996 1572520 1572401 1572384 1572381 1573344 1578326 1586117 1594766 1596503 1599412 1606553 1611972 1614883 1615108 1615873 1617730 1618211 1618232 1619105 1622921 1630307 1631388 1631049 1632204 1639789 1640124 1641558 1641300 1641410 1643760 1652955 1651882 1653457 1659667 1666939 1673602 1678579 1683508 1686571 1691773 1693960 1695673 1699131 1704419 1712379 1715019 1715652 1717549 1717922 1718499 1718437 1719421 1724182 1727875 1727844 1730279 1734069 1736612 1736837 1737812 1740622 1746622 1751782 1756935 1759322 1763257 1763982 1767112 1773100 1775998 1780948 1784218 1786449 1789938 1789839 1791468 1795641 1801872 1803825 1806396 1806378 1806900 1809134 1809043 1809190 1811440 1818070 1820388 1821779 1824084 1828439 1831690 1831339 1831480 1832823 1836625 1841511 1847165 1851576 1855297 1858714 1863475 1867792 1874159 1873254 1875139 1874686 1875559 1879888 1881133 1883318 1885202 1884668 1884669 1885989 1891467 1898253 1902030 1905231 1904676 1906161 1908060 1911789 1911808 1911619 1912534 1913899 1917589 1924448 1924029 1926117 1933224 1938877 1942039 1942957 1943838 1943833 1945383 1945442 1946703 1950747 1951320 1953551 1960896 1965961 1971440 1976008 1980978 1988518 1993237 1994830 1997995 1997320 1998625 2001706 2001803 2002420 2003569 2007364 2014689 2016025 2018751 2017617 2018592 2019217 2022382 2031955 2033076 2034517 2034928 2036275</t>
  </si>
  <si>
    <t xml:space="preserve"> 0 0 0 0 0 0 0 0 0 0 0 0 0 0 0 0 0 0 0 0 0 0 0 0 0 0 0 0 0 0 0 0 0 0 0 0 0 0 0 0 0 0 0 0 0 0 0 0 0 0 0 0 0 0 0 0 0 0 0 0 0 0 0 0 0 0 0 0 0 0 0 0 0 0 0 0 0 0 0 0 0 0 0 0 0 0 0 0 0 0 0 0 0 0 0 0 0 0 0 0 0 0 0 0 0 0 0 0 0 92442 218736 59535 64680 80185 87190 95065 109240 21339 23355 29061 36027 43254 42495 44466 46581 46842 49194 55914 59685 62070 63339 62862 63628 68304 75171 75804 76729 76693 78256 80749 82432 82453 83699 89210 94331 96230 95831 96048 97407 97917 99648 102105 101916 104865 109672 115801 121600 124355 126360 125631 127896 134355 133587 134753 133795 134740 140131 138817 139798 139619 140956 141187 142135 142631 143416 146507 153978 158827 160468 161764 163174 163497 165658 166014 167070 167739 169422 170760 172686 177888 186987 195708 196260 198077 198740 200621 203134 207425 209903 215258 219299 224852 223257 225570 225171 225752 228447 233984 237757 237666 237617 238674 238667 241733 244280 245441 249770 250325 251411 255329 261744 262285 263328 265057 270633 275188 275629 277876 277892 279443 282188 283961 286742 287750 289661 294494 302454 305655 306558 308322 312006 314939 317200 316417 317458 320311 320518 322480 327943 334624 341491 347077 351522 355661 354827 357131 364121 371531 380408 384861 384542 386647 386900 387021 387326 388299 388012 389642 390332 391988 393533 393568 395584 394459 396172 396993 396882 398493 403470 409889 416304 415945 416692 417388 420743 425448 429624 434415 439732 442453 443158 444565 449668 450341 450166 452595 454844 458533 459660 461865 463866 466911 471384 470205 470646 472641 475610 474644 475269 478010 481619 485960 488517 492793 496971 497175 500151 501234 501531 504156 509203 510623 514827 514816 516397 517486 518182 520597 521038 521689 525420 529109 529266 530771 535692 538359 542832 547301 549822 549175 549928 550747 553540 558481 559750 562180 561892 561772 564163 569644 568489 568746 569663 574416 578189 583670 587873 589514 590071 592008 597085 598144 599305 600373 600337 603220 611549 613970 617111 620597 625658 628751 628036 629927 634368 641041 642662 646639 646200 647389 652758 656174 661640 660092 660408 662736 667176 667532 669900 668650 670195 669376 671749 671857 673429 676781 677305 677015 679356 678735 680958 684375 685181 687643 693184 692401 692842 694291 696976 698557 702304 704345 704496 704641 707768 715832 720053 722756 724191 725192 726153 728622 730521 731682 734769 737212 736315 736525 736842 737169 738039 737470 739521 739402 742470 740544 740880 742024 742526 746235 752812 752971 753139 755890 762271 762712 765421 772678 775605 775086 777633 775561 776170 778061 782904 787089 791196 792883 795900 798981 801438 805939 813180 820111 827117 835797 836952 840513 843629 845075 844488 846105 849913 850433 853970 861251 868322 872722 879404 879603 879884 882985 881297 882267 881668 883721 888842 892850 897192 904575 907776 908932 908949 910648 913775 920144 926825 926326 928591 936160 934663 935029 935392 938033 940899 942479 945280 952117 953638 957955 962526 962197 962510 965269 967564 970945 971204 972525 972454 974935 981802 984343 983916 984133 986342 989321 989555 992843 1000989 1008297 1007478 1009749 1015855 1016393 1016834 1019879 1026456 1034270 1039196 1041338 1041968 1045244 1053140 1052225 1052936 1053275 1056716 1057625 1058250 1059933 1062927 1062499 1063808 1068799 1076837 1084736 1091981 1100612 1107413 1110514 1114105 1117591 1121728 1125319 1124374 1126231 1126066 1127443 1132100 1136181 1135544 1137385 1142426 1141855 1143412 1147753 1153070 1158926 1160060 1161383 1160804 1161870 1167537 1167978 1170309 1170489 1170540 1172517 1173588 1175646 1179012 1180911 1182672 1183945 1184881 1185883 1188815 1192193 1191209 1192846 1196013 1196170 1197599 1198856 1203455 1205443 1209899 1217815 1225960 1225831 1226753 1226369 1227836 1230437 1230464 1233281 1240094 1246999 1252422 1253486 1255691 1261904 1261881 1261980 1262586 1263403 1264894 1264138 1266051 1264478 1265195 1266068 1268959 1272403 1278469 1280197 1283977 1285783 1287984 1289165 1291998 1296487 1295872 1296343 1296827 1300235 1298789 1299030 1299403 1299524 1300271 1303466 1310147 1308347 1309607 1310048 1313681 1313886 1315047 1317168 1319429 1322998 1330039 1339606 1344367 1347226 1348032 1347577 1348639 1352392 1355623 1354896 1356117 1357350 1359593 1359046 1360502 1362175 1363892 1363437 1364130 1365132 1369283 1373420 1379186 1381096 1383407 1385140 1390242 1396007 1398684 1402933 1406216 1407083 1409396 1415021 1423200 1422491 1423284 1425686 1425258 1427714 1435859 1440518 1446331 1451392 1450741 1452690 1455857 1457292 1458013 1460663 1462884 1466921 1469062 1469916 1471141 1472220 1473615 1475676 1477359 1481700 1484923 1484276 1485809 1488770 1494251 1500068 1503569 1502420 1504457 1512686 1517447 1522316 1523045 1525151 1528673 1528547 1528268 1529066 1533047 1541342 1547614 1547327 1547119 1547422 1547791 1548352 1552078 1551944 1552052 1552295 1554968 1560193 1560282 1563725 1572757 1571729 1572373 1572128 1572093 1572084 1573365 1578503 1586360 1595009 1596362 1599553 1606784 1612041 1614862 1614883 1615756 1617709 1618010 1617971 1619042 1623074 1630544 1631211 1630734 1632351 1640044 1639905 1641567 1641033 1641155 1644045 1653198 1651585 1653682 1659784 1667200 1673725 1678678 1683619 1686544 1692022 1693843 1695634 1699224 1704560 1712664 1714920 1715475 1717588 1717709 1718340 1718170 1719394 1724389 1727854 1727595 1730564 1734030 1736615 1736612 1737737 1740679 1746847 1751839 1757094 1759235 1763452 1763787 1767385 1773181 1775971 1781173 1784167 1786428 1790019 1789590 1791567 1795698 1802115 1803696 1806477 1806135 1806741 1809203 1808794 1808947 1811665 1818211 1820301 1821686 1824099 1828568 1831669 1831060 1831231 1832856 1836694 1841640 1847306 1851627 1855348 1858741 1863628 1867831 1874432 1872969 1875412 1874425 1875496 1880095 1880968 1883387 1885103 1884353 1884354 1886202 1891548 1898514 1901997 1905294 1904391 1906314 1907943 1912002 1911571 1911304 1912585 1913764 1917826 1924595 1923762 1926378 1933371 1939006 1942012 1942798 1943709 1943578 1945476 1945205 1946700 1950864 1951119 1953680 1961151 1966000 1971641 1976041 1981143 1988755 1993264 1994719 1998130 1997035 1998724 2001685 2001566 2002279 2003470 2007559 2014890 2015866 2018892 2017302 2018667 2019022 2022661 2032222 2032899 2034484 2034721 2036254</t>
  </si>
  <si>
    <t xml:space="preserve"> 0 0 0 0 0 0 0 0 0 0 0 0 0 0 0 0 0 0 0 0 0 0 0 0 0 0 0 0 0 0 0 0 0 0 0 0 0 0 0 0 0 0 0 0 0 0 0 0 0 0 0 0 0 0 0 0 0 0 0 0 0 0 0 0 0 0 0 0 0 0 0 0 0 0 0 0 0 0 0 0 0 0 0 0 0 0 0 0 0 0 0 0 0 0 0 0 0 0 0 0 0 0 0 0 0 0 0 0 0 0 426994 52080 69475 87480 87985 98110 116535 19848 26664 30870 39336 45713 41454 46575 47040 46251 51203 58923 60744 62979 63498 61571 63837 71713 77430 75463 76838 75802 79515 81658 82891 81662 84408 92669 95840 96689 94690 95207 98316 97526 100707 103064 101025 108224 111081 118960 123509 125214 127069 124290 131255 136464 132496 135562 132304 135499 143440 137626 140357 138678 141915 140596 142344 142240 143375 148716 157237 160286 160777 162073 163583 162956 167367 165523 167379 167498 170331 170969 173595 180897 190446 198717 195869 199236 198449 201780 204093 209734 210512 218717 220358 227961 221916 229029 224380 225511 230456 236343 239016 236875 236476 239333 237876 245042 244739 245600 252929 249934 251720 257938 264203 261894 263587 265766 274142 276447 275188 279585 277201 280502 283347 284420 288251 287659 290720 297103 305663 306414 306467 309231 313915 315898 318059 315076 318267 321670 319927 323989 330602 337183 344200 349086 353281 357370 353636 360140 366630 374540 383767 386120 383601 388806 386359 386180 386685 388558 386921 391251 390041 392897 393892 392777 397393 393118 398381 396752 395841 400002 405829 412498 418763 415104 416701 417197 423402 427057 431433 436474 441941 443212 442917 445174 452927 450000 449025 455704 455203 460892 459569 463224 464425 468570 473343 468864 470205 474050 476769 473253 475228 479869 482978 488019 489226 495302 498380 496584 502960 501093 500940 506515 511112 510732 517936 514175 517456 517495 517991 522256 520597 521498 528479 530118 528625 531730 538451 538968 545591 548760 550681 547934 550087 550656 555499 560540 559759 563689 561001 560481 567622 571303 567098 567905 569922 577825 579148 586829 589082 589873 589730 593267 599694 598003 599614 600482 599446 606479 614508 614429 618920 621906 628217 629610 626745 632386 635927 644400 642721 649598 645359 648048 656167 656983 664949 658801 659717 664845 668885 667041 671809 667259 672154 668235 674758 671266 674438 678390 676914 675724 682715 677844 683217 685484 684990 689352 695743 691360 692401 695050 698235 698866 704763 704704 703805 703800 711277 718541 721412 723765 724450 725251 726212 730131 730980 731841 736778 737871 734824 735534 736201 736578 738148 736079 742580 738711 745579 739053 740189 742533 742135 749594 754971 752380 752348 758749 764580 762271 767680 775787 776264 773895 781092 774070 776129 779070 785563 788448 793105 793142 797759 800040 802397 808398 816139 822620 829926 839206 836811 843322 844438 845384 843147 848114 851322 850042 857129 863810 871131 874131 882913 879062 879243 886044 879906 882976 880427 886380 890651 894459 899101 908034 908485 909041 908108 912057 915034 923603 928984 925385 931000 939319 933372 934438 934851 940342 941708 942888 946839 955576 953647 961314 963835 961256 961869 967878 968023 972954 970663 973184 971613 977494 984511 984902 982775 983292 988501 990230 988964 996052 1003898 1011006 1006437 1012358 1018164 1016002 1016393 1022538 1028965 1037479 1040705 1041947 1041677 1047953 1056249 1051184 1052945 1052734 1060025 1057384 1058009 1060842 1064336 1061508 1064767 1071608 1079946 1087595 1094690 1104071 1109622 1111473 1115914 1118900 1123687 1126628 1123033 1128740 1125325 1128302 1134759 1137490 1134403 1139444 1144485 1140864 1144771 1149812 1155279 1161335 1159969 1161842 1159513 1162679 1170996 1167537 1172118 1169898 1169599 1174476 1173497 1176855 1180521 1181370 1183331 1184154 1184890 1185992 1190724 1193402 1189818 1195005 1197022 1195529 1198458 1199015 1206864 1205652 1213108 1220624 1229119 1225140 1226962 1225178 1229295 1231346 1229723 1236140 1242603 1249758 1254331 1253395 1257050 1265163 1261240 1261089 1262395 1263362 1265503 1262747 1268810 1263087 1265354 1266027 1270968 1273612 1281778 1280306 1286686 1285992 1289143 1289224 1293857 1298346 1294831 1295952 1296436 1303244 1297498 1298189 1298862 1298683 1300280 1305725 1312956 1306856 1311116 1309607 1317040 1313345 1315506 1318127 1320288 1324857 1333348 1343065 1345726 1348335 1347841 1346186 1349548 1354351 1356732 1353655 1357176 1357459 1360852 1357955 1361811 1362534 1364551 1362296 1364139 1365241 1372342 1374629 1382295 1381305 1384666 1385549 1393751 1397766 1399543 1405292 1407225 1406942 1410905 1417780 1426409 1421550 1423393 1427095 1424267 1430523 1439018 1441927 1449290 1453051 1449650 1454849 1456866 1457551 1457822 1462572 1463443 1469380 1469471 1469825 1471500 1472329 1474074 1476585 1477818 1484509 1485782 1483035 1487468 1489829 1497310 1502027 1504828 1500929 1507816 1515545 1519006 1524575 1522754 1526560 1530182 1527756 1526777 1529475 1535606 1544751 1549623 1546486 1545728 1546681 1547250 1548061 1555287 1551253 1551161 1551554 1557627 1562052 1559641 1567234 1575866 1570638 1572282 1570987 1570802 1570743 1574674 1581112 1589519 1598168 1596321 1601862 1609843 1613750 1615821 1614142 1615915 1618668 1617469 1616930 1619651 1625483 1633653 1630870 1629243 1634710 1643303 1639214 1642776 1639942 1640164 1647554 1656357 1650244 1656691 1661893 1670509 1675884 1680637 1685678 1687453 1695231 1694002 1696443 1701133 1706869 1716173 1715229 1715134 1719047 1717068 1718149 1717079 1720303 1727248 1728813 1726654 1734073 1734839 1737774 1735871 1738246 1742288 1749856 1753448 1759553 1759644 1766211 1763296 1770794 1774990 1776880 1784182 1784876 1787387 1791828 1788649 1793526 1797307 1805274 1803755 1808286 1805244 1806550 1810912 1807853 1808056 1814674 1820520 1820710 1822045 1825358 1830777 1832628 1829869 1830290 1834265 1838403 1843849 1849615 1853186 1856907 1860100 1866037 1869290 1877841 1871728 1878821 1873384 1876105 1882954 1880727 1885096 1885412 1882862 1882863 1889111 1893357 1901823 1902856 1906953 1903150 1908723 1908102 1914911 1910730 1909813 1914144 1913773 1920935 1926954 1922671 1929687 1935730 1941215 1942921 1942607 1943768 1942587 1947385 1944364 1947809 1952973 1950578 1955889 1964410 1967459 1974450 1977450 1983652 1991864 1994623 1994928 2000389 1995794 2000683 2002644 2000725 2002238 2003779 2010318 2017699 2015675 2021201 2015811 2020426 2018531 2026120 2035581 2032558 2035343 2034130 2037213</t>
  </si>
  <si>
    <t xml:space="preserve"> 0 0 0 0 0 0 0 0 0 0 0 0 0 0 0 0 0 0 0 0 0 0 0 0 0 0 0 0 0 0 0 0 0 0 0 0 0 0 0 0 0 0 0 0 0 0 0 0 0 0 0 0 0 0 0 0 0 0 0 0 0 0 0 0 0 0 0 0 0 0 0 0 0 0 0 0 0 0 0 0 0 0 0 0 0 0 0 0 0 0 0 0 0 0 0 0 0 0 0 0 0 0 0 0 0 0 0 0 0 0 0 30070 45260 62815 64490 74210 91870 15446 21398 25874 34070 40600 36971 41525 42287 41687 46171 53711 55883 58145 58799 57133 59129 66429 72353 70854 72148 71292 74618 76824 78138 77134 79610 87376 90898 91936 90225 90688 93482 92926 95846 98221 96515 102949 106157 113721 118495 120389 122271 119861 125980 131414 128022 130746 127902 130692 138174 133170 135586 134177 137072 136032 137636 137640 138712 143648 151980 155353 156051 157347 158839 158383 162389 160941 162653 162871 165497 166261 168761 175685 185153 193505 191269 194357 193831 196901 199250 204648 205732 213424 215497 222731 217487 223736 219852 220884 225424 231248 234119 232347 232011 234544 233348 239776 239986 240901 247690 245334 246994 252798 259090 257294 258870 260968 268840 271550 270597 274607 272655 275641 278468 279667 283309 283005 285859 291963 300415 301607 301813 304397 308901 311055 313234 310647 313451 316755 315363 319047 325453 332052 339042 344054 348294 352392 349180 354928 361508 369328 378492 381223 379100 383747 381786 381661 382130 383841 382447 386291 385423 388063 389157 388249 392397 388689 393313 392125 391358 395060 400734 407358 413650 410585 412029 412561 418253 422097 426437 431433 436873 438405 438290 440394 447670 445391 444560 450474 450468 455797 454915 458309 459654 463601 468320 464435 465614 469126 471890 468833 470565 474864 478063 482978 484428 490180 493456 492020 497784 496448 496376 501420 506098 506042 512706 509620 512595 512823 513355 517287 516006 516862 523258 525266 524070 526887 533284 534188 540424 543827 545856 543487 545388 546002 550476 555499 555087 558747 556491 556043 562329 566334 562678 563386 565205 572541 574305 581590 584194 585138 585121 588370 594554 593358 594888 595792 594936 601222 609305 609676 613924 617000 623086 624785 622307 627273 630976 639125 638040 644395 640840 643259 650883 652167 659683 654363 655171 659795 663907 662459 666795 662839 667131 663770 669546 666702 669586 673430 672314 671286 677440 673334 678140 680614 680354 684374 690612 686877 687810 690243 693338 694140 699650 699969 699259 699281 705975 713383 716497 718913 719733 720570 721531 725189 726227 727142 731746 733082 730422 731042 731646 732014 733458 731659 737359 734165 740349 734651 735643 737771 737535 744319 749912 747816 747820 753564 759494 757680 762603 770557 771475 769439 775799 769668 771466 774218 780414 783533 788091 788425 792754 795179 797554 803285 810936 817498 824750 833922 832166 838146 839622 840658 838718 843082 846398 845442 851890 858679 865955 869207 877611 874489 874688 880823 875486 878178 875980 881231 885655 889499 894087 902741 903687 904351 903589 907133 910137 918310 923925 920884 925896 934080 928934 929874 930278 935256 936892 938144 941888 950283 948975 956039 958929 956755 957314 962738 963270 967922 966090 968395 967094 972363 979353 980131 978310 978773 983442 985396 984400 990804 998704 1005848 1001954 1007218 1013078 1011402 1011802 1017389 1023843 1032231 1035763 1037167 1037059 1042795 1051019 1046701 1048273 1048161 1054759 1052757 1053382 1056008 1059412 1057016 1059924 1066432 1074716 1082410 1089532 1098778 1104554 1106630 1110918 1113994 1118664 1121722 1118604 1123618 1120788 1123477 1129610 1132584 1129938 1134403 1139444 1136372 1139856 1144771 1150211 1156231 1155315 1157089 1155075 1157863 1165703 1162946 1167122 1165334 1165098 1169453 1168843 1171967 1175579 1176617 1178542 1179446 1180218 1181302 1185710 1188514 1185398 1189946 1192170 1190974 1193633 1194316 1201580 1200944 1207860 1215448 1223880 1220594 1222254 1220722 1224362 1226512 1225186 1230955 1237481 1244591 1249317 1248741 1252135 1259906 1256685 1256579 1257759 1258699 1260723 1258327 1263643 1258667 1260655 1261364 1265936 1268724 1276512 1275616 1281528 1281284 1284264 1284543 1288852 1293341 1290348 1291352 1291836 1298032 1293060 1293670 1294289 1294164 1295608 1300648 1307780 1302454 1306174 1305016 1311765 1308772 1310753 1313284 1315463 1319852 1328082 1337772 1340811 1343465 1343205 1341766 1344714 1349328 1351862 1349208 1352315 1352769 1355955 1353481 1356905 1357799 1359762 1357831 1359467 1360551 1367121 1369741 1377065 1376597 1379769 1380805 1388449 1392779 1394718 1400197 1402373 1402297 1405963 1412613 1421161 1417049 1418703 1422171 1419775 1425347 1433779 1437003 1444087 1448082 1445176 1449790 1452014 1452834 1453186 1457558 1458672 1464267 1464727 1465171 1466765 1467639 1469321 1471751 1473065 1479333 1480957 1478588 1482499 1484968 1492089 1497004 1499931 1496527 1502541 1510360 1514055 1519498 1518136 1521636 1525240 1523228 1522375 1524731 1530475 1539467 1544591 1541967 1541308 1542144 1542677 1543443 1550039 1546707 1546651 1547017 1552478 1557047 1555086 1561932 1570636 1566164 1567628 1566522 1566364 1566314 1569768 1575972 1584280 1592929 1591658 1596776 1604622 1608772 1610978 1609605 1611216 1613825 1612896 1612447 1614871 1620379 1628423 1626261 1624841 1629615 1638046 1634668 1637888 1635468 1635672 1642252 1651118 1645815 1651479 1656843 1665243 1670825 1675614 1680637 1682619 1689983 1689303 1691627 1696119 1701783 1710871 1710503 1710525 1714114 1712513 1713513 1712605 1715469 1722063 1723970 1722153 1728771 1730023 1732895 1731334 1733484 1737328 1744644 1748488 1754440 1754900 1761044 1758714 1765510 1769994 1772046 1778970 1780078 1782544 1786832 1784148 1788503 1792347 1800035 1799074 1803290 1800734 1801914 1805934 1803352 1803546 1809462 1815434 1815966 1817310 1820461 1825709 1827785 1825413 1825789 1829341 1833425 1838781 1844529 1848235 1851956 1855185 1860933 1864357 1872557 1867281 1873537 1868901 1871325 1877769 1876100 1880118 1880686 1878460 1878461 1883917 1888361 1896557 1898031 1901984 1898703 1903619 1903403 1909717 1906211 1905411 1909193 1909101 1915705 1921859 1918197 1924421 1930635 1936147 1938087 1937971 1939087 1938095 1942371 1939845 1942939 1947923 1946005 1950821 1959153 1962526 1969274 1972526 1978530 1986634 1989708 1990220 1995312 1991347 1995660 1997801 1996206 1997575 1999053 2005151 2012523 2011039 2016115 2011409 2015439 2013949 2020827 2030306 2027949 2030518 2029566 2032370</t>
  </si>
  <si>
    <t xml:space="preserve"> 0 0 0 0 0 0 0 0 0 0 0 0 0 0 0 0 0 0 0 0 0 0 0 0 0 0 0 0 0 0 0 0 0 0 0 0 0 0 0 0 0 0 0 0 0 0 0 0 0 0 0 0 0 0 0 0 0 0 0 0 0 0 0 0 0 0 0 0 0 0 0 0 0 0 0 0 0 0 0 0 0 0 0 0 0 0 0 0 0 0 0 0 0 0 0 0 0 0 0 0 0 0 0 0 0 0 0 0 0 0 0 0 23765 43070 40195 51490 72125 9432 18744 22170 31416 37351 31272 38031 37638 36303 42607 50847 51654 53811 53940 51259 54305 63845 68964 65645 67254 65698 70529 72490 73489 71610 75136 84827 86984 87287 84456 85129 89148 87682 91617 93922 90921 100330 102173 110962 114861 116020 117797 113952 123361 127920 122288 126342 121888 126253 135520 127366 131007 128548 132773 130648 132812 132396 133713 140224 149291 151404 151297 152593 154155 153034 158615 155627 157899 157732 161163 161437 164427 172821 182604 190641 186025 190198 188657 192742 194951 201294 201188 210875 211268 219937 211578 221187 214328 215745 221860 227929 230030 226823 226242 230035 227824 237122 235337 236042 244931 240090 242240 249654 255841 252050 254081 256494 266326 267461 265318 270833 267201 271412 274309 275018 279395 277971 281630 288819 297691 297168 296779 300063 305267 306756 308865 304738 309047 312736 309979 315133 322344 328873 335968 340490 344555 348618 343376 352064 358294 366464 375873 377134 373471 380288 376437 376102 376711 379052 376713 382447 380249 383729 384438 382725 388693 382780 389889 386986 385659 391146 397415 404214 410401 405026 407065 407457 415144 418253 422733 427904 433449 433966 433151 435850 444981 440182 438791 447680 445749 452478 449881 454290 455075 459792 464721 458526 460335 465142 467731 462889 465566 471195 474044 479449 479954 486966 489472 486636 494780 491379 490992 498101 502464 501148 509912 504201 508366 507859 508251 513478 510727 511758 520429 521002 518651 522588 530245 529644 537385 539878 541487 537648 540529 540968 546877 551970 550123 554833 550897 550169 559780 562525 556734 557827 560416 569957 570006 578831 580070 580419 579912 584281 591410 588289 590134 590898 589342 598533 606406 605027 610220 612946 619907 620416 616433 624024 627097 636506 633111 641496 635281 638750 648299 647763 657029 648489 649717 656301 660133 657145 663161 656895 663532 658001 666682 661318 665322 669586 667070 665412 674821 667740 674751 676420 675250 680600 687433 681178 682531 685804 689249 689386 696401 695250 693805 693722 703461 710309 712478 714649 714944 715641 716602 721275 721578 722283 728182 728573 724408 725378 726227 726630 728564 725715 734530 728711 737555 728637 730189 733157 732291 741700 746453 742432 742296 750595 756140 752401 759214 767763 766966 763635 773250 763654 766467 769954 777305 779514 784457 783636 789085 790950 793255 800036 808037 814284 821746 831338 827097 835142 835218 835904 832809 839518 842414 840198 849131 855500 862951 865223 875097 869140 869269 877994 869542 873704 870141 878122 881951 885655 890453 900192 899213 899457 898030 903149 906048 915761 920466 915255 922612 931321 923060 924490 924929 931902 932488 933460 938009 947734 944011 953420 954875 951126 951895 959594 958621 964358 960741 963886 961535 969184 976279 975552 972541 973214 979983 981062 979016 988080 995770 1002774 996255 1004074 1009724 1006158 1006523 1014280 1020629 1029507 1031849 1032623 1031885 1039721 1048225 1041002 1043309 1042812 1052105 1047618 1048243 1051674 1055428 1051352 1055625 1063428 1071922 1079441 1086458 1096229 1101130 1102331 1107214 1109940 1115065 1117668 1112695 1120404 1115299 1119108 1126501 1128530 1124169 1130874 1135915 1130708 1135837 1141242 1146787 1152947 1150281 1152440 1149201 1153459 1163154 1157667 1163418 1159950 1159469 1165854 1163809 1167843 1171665 1171968 1174033 1174622 1175254 1176408 1182076 1184390 1179454 1186487 1187906 1185555 1189264 1189457 1198996 1196120 1205136 1212444 1221121 1215140 1217430 1214918 1220413 1222178 1219697 1227986 1234267 1241552 1245683 1243707 1248116 1257217 1251266 1250985 1252655 1253700 1256179 1252383 1260604 1252723 1255796 1256365 1262372 1264600 1273858 1270722 1278454 1276460 1280105 1279614 1285183 1289672 1284649 1286108 1286592 1295168 1287186 1288111 1288940 1288605 1290644 1297259 1304776 1296440 1302260 1299737 1309146 1303423 1306104 1308985 1311094 1316183 1325428 1335223 1336792 1339271 1338101 1335822 1340380 1345729 1347668 1343369 1348086 1347875 1351866 1347747 1352851 1353080 1355253 1352062 1354503 1355657 1364292 1365617 1374271 1371773 1375680 1376121 1385935 1389040 1390349 1396878 1398109 1397228 1402049 1409574 1418437 1411420 1413809 1418187 1414111 1422343 1431020 1433019 1441188 1444273 1439442 1446331 1447750 1448045 1448082 1453924 1454093 1461018 1460043 1460137 1462046 1462745 1464672 1467417 1468416 1476329 1476588 1472749 1478690 1480739 1489260 1493405 1495842 1490513 1499922 1507391 1510176 1516109 1512962 1517652 1521326 1517704 1516361 1520047 1527296 1536883 1541027 1536408 1535364 1536655 1537328 1538269 1547315 1541253 1541057 1541528 1549369 1553378 1549667 1559418 1567842 1560430 1562594 1560753 1560490 1560405 1565714 1572828 1581521 1590170 1586659 1593422 1601793 1604998 1606679 1604116 1606357 1609526 1607547 1606748 1610327 1617095 1625629 1621052 1618827 1626296 1635357 1629214 1633764 1629734 1630008 1639738 1648359 1639906 1648615 1653349 1662589 1667366 1672015 1677108 1678285 1687259 1684444 1687223 1692485 1698429 1708357 1705749 1705316 1710165 1707094 1708409 1706871 1711135 1719094 1719671 1716524 1726257 1725619 1728736 1725845 1728870 1733484 1741780 1744644 1751191 1750216 1758005 1753400 1762926 1766290 1767712 1776106 1775604 1778245 1783128 1778519 1784904 1788503 1797276 1794145 1799586 1795140 1796810 1802160 1797723 1797952 1806598 1812080 1811282 1812591 1816372 1822285 1823486 1819609 1820160 1825357 1829651 1835357 1841175 1844356 1848077 1851166 1857649 1860408 1869973 1861442 1870953 1863202 1866781 1874800 1870961 1876344 1875932 1872446 1872447 1880983 1884657 1893903 1893662 1898175 1892864 1900335 1898544 1906783 1900652 1899397 1905314 1904137 1912911 1918540 1912463 1921767 1927316 1932723 1933753 1932867 1934158 1932431 1938737 1934286 1938745 1944429 1940656 1947397 1956464 1958577 1966270 1968542 1975316 1983840 1985689 1985396 1991923 1985508 1992061 1993502 1990647 1992576 1994299 2002112 2009519 2005935 2012761 2005395 2011700 2008635 2018278 2027687 2022740 2026149 2024182 2028071</t>
  </si>
  <si>
    <t xml:space="preserve"> 0 0 0 0 0 0 0 0 0 0 0 0 0 0 0 0 0 0 0 0 0 0 0 0 0 0 0 0 0 0 0 0 0 0 0 0 0 0 0 0 0 0 0 0 0 0 0 0 0 0 0 0 0 0 0 0 0 0 0 0 0 0 0 0 0 0 0 0 0 0 0 0 0 0 0 0 0 0 0 0 0 0 0 0 0 0 0 0 0 0 0 0 0 0 0 0 0 0 0 0 0 0 0 0 0 0 0 0 0 0 0 0 0 14455 24190 31120 43510 8947 9427 15613 22099 29598 29959 30922 33565 34162 35682 42082 46477 48910 50419 50406 50692 54344 61579 63044 63825 64109 64984 67589 69416 69837 70603 75234 80979 83214 83327 83448 84247 85173 86440 88929 89332 90921 96352 101921 108120 111211 113264 113191 113952 120811 121067 121625 121403 121628 126203 126329 126750 127051 127780 128507 129199 129887 130560 132931 140066 145491 147500 148796 150174 150801 152242 153302 154102 154947 156262 157824 159526 164056 173011 181876 183516 184837 185964 187381 189958 193817 196839 201282 206091 210988 210817 211594 212555 212960 214935 220360 224485 225050 225113 225594 226051 227805 231264 232521 235890 237581 238443 241625 248088 249541 250376 251961 256641 261916 262901 264460 265244 266235 268948 270945 273390 274910 276453 280790 288558 292543 293718 295162 298526 301763 304056 303977 304330 307007 307838 309128 314223 320936 327755 333565 338090 342245 342339 343299 350449 357699 366464 371589 371974 373087 374204 374421 374662 375347 375492 376258 377556 378828 380549 380952 382136 382019 382596 384201 384346 385141 389846 396185 402648 403345 403820 404580 407023 412064 416176 420887 426156 429341 430366 431501 435756 437581 437662 438731 441860 444909 446820 448561 450818 453511 457888 457765 457918 459321 462370 462220 462413 464546 468315 472432 475421 479121 483651 484495 486383 488410 488851 490532 495723 497719 500963 502152 503189 504614 505374 507197 508310 508881 511572 515917 516602 517595 521940 525295 529080 533965 536678 536703 537008 537907 540044 544953 546878 548828 549308 549316 550187 556244 556065 556146 556711 560456 565013 569790 574617 576530 577311 578736 583381 585320 586337 587469 587753 589308 597733 600954 603663 607309 611970 615607 615580 616271 621000 627097 629774 632823 633600 634309 638798 643046 647712 647636 647760 649192 653760 654820 656420 656226 656699 656872 657917 659177 660237 663397 664561 664559 665412 666151 667366 671151 672373 674227 679496 679865 680114 681179 683704 685589 688648 691361 691848 692041 693776 702096 706749 709564 711239 712304 713265 715270 717505 718762 721257 724132 723923 723973 724178 724489 725135 725046 725673 726754 728606 728152 728232 728992 729782 732291 739252 740291 740523 742106 748663 749984 751829 758814 762525 762598 763657 763169 763314 764869 769184 773785 777716 779931 782436 785773 788262 792283 799364 806439 813349 821837 824128 826745 830501 832107 832048 832593 836593 837689 840090 847563 854554 859402 865412 866907 867220 869137 868873 869171 869196 870001 875394 879466 883712 890599 894680 896028 896349 897328 900503 906168 913265 913758 914951 922280 922207 922349 922696 924425 927771 929479 931912 938141 940766 944011 949238 949629 949846 951565 954548 957433 958508 959445 959854 961247 968066 971295 971412 971533 972782 976161 976875 978947 987189 994561 994942 996045 1002247 1003649 1004106 1006159 1012784 1020374 1025844 1028274 1029192 1031508 1039276 1039689 1040064 1040579 1042788 1044833 1045458 1046773 1049607 1049947 1050632 1055031 1062973 1070952 1078245 1086636 1093837 1097338 1100657 1104303 1108232 1112031 1111934 1112559 1113434 1114299 1118380 1122893 1123040 1123857 1128898 1129303 1130108 1134225 1139494 1145286 1147220 1148367 1148348 1148742 1153561 1155250 1156861 1157809 1157972 1159021 1160748 1162390 1165660 1167895 1169592 1171009 1172009 1172979 1175335 1178937 1178785 1179286 1182821 1183506 1184455 1185936 1189495 1192507 1196003 1204047 1212080 1213183 1213817 1213881 1214500 1217277 1217832 1219497 1226422 1233247 1238942 1240646 1242387 1247992 1249217 1249396 1249778 1250547 1251830 1251714 1252299 1252054 1252275 1253212 1255447 1259147 1264541 1267293 1270241 1272847 1274744 1276277 1278534 1283023 1283336 1283599 1284083 1286403 1286333 1286430 1286707 1286924 1287399 1289874 1296379 1295955 1296255 1297320 1299737 1301190 1302031 1303992 1306285 1309534 1316111 1325630 1331063 1334002 1335224 1335153 1335479 1338896 1342399 1342424 1342909 1344446 1346321 1346526 1347214 1349191 1350812 1350933 1351258 1352228 1355435 1360164 1365322 1368160 1370135 1372140 1376250 1382575 1385540 1389309 1393024 1394259 1396044 1401269 1409304 1409923 1410380 1412366 1412706 1413946 1421979 1427198 1432515 1437992 1438221 1439130 1442665 1444340 1445205 1447183 1449836 1453265 1456062 1457076 1458157 1459316 1460599 1462516 1464343 1467932 1471779 1471804 1472409 1475562 1480403 1486572 1490297 1490028 1490513 1498902 1504079 1508724 1510269 1511831 1515321 1515931 1515876 1516066 1519359 1527382 1534102 1534727 1534695 1534790 1535095 1535576 1538182 1539296 1539468 1539663 1541248 1546729 1547618 1549733 1558893 1559209 1559533 1559624 1559637 1559644 1560077 1564799 1572480 1581129 1583506 1585945 1592936 1598625 1601686 1602251 1602836 1604533 1605314 1605435 1605978 1609434 1616680 1618451 1618342 1618727 1626132 1627257 1628311 1628513 1628603 1630053 1639318 1639145 1639850 1646240 1653272 1660165 1665182 1670091 1673384 1678126 1680923 1682506 1685744 1690952 1698672 1701952 1702715 1704252 1705045 1705532 1705650 1706234 1710605 1714678 1715027 1716572 1720902 1723375 1723980 1724705 1727295 1733015 1738455 1743438 1746235 1749700 1751075 1753425 1759733 1762811 1767341 1771071 1773252 1776571 1777022 1778071 1782314 1788235 1790808 1793029 1793551 1793933 1795787 1796226 1796363 1797833 1804603 1807301 1808702 1810827 1814992 1818493 1818572 1818663 1819536 1823278 1828064 1833698 1838259 1841980 1845437 1849988 1854495 1860472 1860497 1861452 1861889 1862432 1866311 1868176 1869971 1872135 1871961 1871962 1872402 1878100 1884586 1888853 1891894 1891919 1892674 1895023 1898202 1898971 1898912 1899217 1900892 1903962 1910971 1911242 1912450 1919747 1925430 1928852 1929990 1930821 1931026 1931996 1932605 1933476 1937320 1938423 1940104 1947239 1952664 1957873 1962721 1967471 1974891 1979960 1981783 1984538 1984563 1985228 1988509 1988966 1989423 1990502 1993807 2001122 2003058 2005284 2004910 2005235 2006310 2008685 2018278 2020139 2021340 2022041 2023078</t>
  </si>
  <si>
    <t xml:space="preserve"> 0 0 0 0 0 0 0 0 0 0 0 0 0 0 0 0 0 0 0 0 0 0 0 0 0 0 0 0 0 0 0 0 0 0 0 0 0 0 0 0 0 0 0 0 0 0 0 0 0 0 0 0 0 0 0 0 0 0 0 0 0 0 0 0 0 0 0 0 0 0 0 0 0 0 0 0 0 0 0 0 0 0 0 0 0 0 0 0 0 0 0 0 0 0 0 0 0 0 0 0 0 0 0 0 0 0 0 0 0 0 0 0 0 0 95403 163317 272580 8702 13406 18272 26078 32829 30110 33845 35036 34709 38517 45797 48476 50777 51626 50337 51943 58411 64634 63811 64988 64392 67159 69456 70887 70208 72294 79345 83374 84685 83390 83775 86114 85896 88439 90840 89615 94944 98659 105768 110867 113034 114955 113078 117975 123734 121174 123404 121186 123391 130210 126349 128310 127291 129692 129055 130451 130611 131592 135943 144002 147843 148840 150136 151602 151393 154814 153938 155442 155803 158130 159076 161394 167772 177123 185592 184240 186925 186776 189469 191870 196917 198443 205394 208091 214792 210704 215705 212926 213815 217770 223503 226660 225421 225176 227241 226422 231784 232735 233728 239737 238304 239782 244988 251319 250264 251671 253652 260796 264091 263580 267031 265703 268234 271035 272416 275785 275897 278452 284153 292449 294278 294705 297029 301273 303674 305879 303864 306109 309270 308385 311523 317630 324255 331206 336400 340705 344816 342358 347014 353724 361414 370487 373764 372213 376054 374795 374748 375165 376642 375599 378741 378367 380695 381932 381323 384795 381906 385607 385056 384497 387536 392989 399548 405879 403672 404895 405479 410430 414547 418835 423766 429167 431076 431221 433104 439691 438348 437725 442534 443243 448052 447807 450824 452377 456038 460679 457652 458597 461628 464457 462063 463444 467249 470578 475311 477112 482396 485958 485042 489922 489353 489398 493675 498470 498882 504766 502655 505188 505689 506273 509724 508989 509780 515331 517872 517105 519506 525435 526898 532575 536316 538501 536678 538215 538894 542835 547832 547953 551223 549591 549247 554298 558771 555908 556473 558006 564523 566924 573637 576748 577913 578078 580911 586744 586263 587676 588632 588036 593243 601404 602425 606322 609528 615289 617430 615511 619502 623439 631120 630893 636494 633927 635956 642865 644825 651691 647567 648219 652115 656331 655455 659167 656069 659490 656935 661632 659724 662192 665880 665284 664490 669435 666434 670421 673194 673272 676798 682815 680016 680793 682914 685879 686928 691879 692744 692307 692368 697931 705547 709012 711519 712534 713423 714384 717665 718976 719969 724092 725779 723706 724173 724686 725041 726303 724889 729432 727213 732409 727935 728702 730518 730516 736325 742230 740849 740903 745698 751771 750672 754893 762626 764181 762618 767769 762952 764369 766848 772615 776072 780487 781250 785163 787796 790197 795538 803059 809738 816912 825928 825093 830306 832302 833468 831935 835428 838900 838412 843937 850882 858093 861709 869567 867498 867723 872896 868716 870862 869171 873408 878053 881949 886459 894710 896371 897191 896676 899635 902678 910279 916232 913997 918138 926127 922138 922896 923287 927524 929550 930906 934351 942252 941841 948034 951457 949868 950349 954928 956019 960268 959099 961092 960181 964566 971517 972854 971475 971860 975749 978028 977422 982838 990816 998012 995093 999408 1005346 1004372 1004785 1009566 1016059 1024265 1028239 1029877 1030003 1034959 1043079 1039840 1041139 1041170 1046767 1045688 1046313 1048640 1051914 1050142 1052543 1058570 1066776 1074535 1081696 1090747 1096848 1099249 1103316 1106522 1111023 1114250 1111821 1115834 1113849 1116122 1121787 1125112 1123103 1126736 1131777 1129498 1132371 1137104 1142505 1148473 1148207 1149838 1148279 1150521 1157672 1155929 1159520 1158356 1158211 1161812 1161735 1164521 1168055 1169366 1171239 1172260 1173084 1174142 1178082 1181068 1178628 1182253 1184776 1184009 1186278 1187143 1193562 1193758 1199894 1207586 1215927 1213642 1215068 1213900 1216851 1219144 1218247 1223080 1229697 1236742 1241689 1241633 1244650 1251927 1249720 1249679 1250677 1251578 1253433 1251557 1255794 1251897 1253482 1254243 1258282 1261278 1268520 1268456 1273692 1274098 1276831 1277396 1281237 1285726 1283487 1284322 1284806 1290118 1286264 1286757 1287298 1287251 1288474 1292929 1299918 1295738 1298678 1298015 1303776 1301795 1303516 1305917 1308122 1312251 1320104 1329755 1333340 1336059 1336137 1334996 1337346 1341687 1344442 1342399 1344908 1345609 1348496 1346633 1349433 1350574 1352459 1350996 1352333 1353391 1359194 1362295 1369125 1369411 1372310 1373567 1380405 1385190 1387363 1392452 1394979 1395202 1398439 1404764 1413195 1410162 1411543 1414673 1412901 1417485 1425826 1429505 1436186 1440519 1438328 1442097 1444620 1445635 1446104 1449930 1451395 1456496 1457489 1458063 1459540 1460479 1462070 1464383 1465814 1471471 1473602 1471779 1474936 1477561 1484162 1489363 1492472 1489811 1494564 1502513 1506546 1511807 1511099 1514157 1517735 1516311 1515659 1517521 1522706 1531477 1536965 1535062 1534538 1535205 1535686 1536387 1542073 1539755 1539751 1540078 1544655 1549432 1548121 1553888 1562696 1559316 1560520 1559687 1559568 1559531 1562296 1568162 1576327 1584976 1584537 1589044 1596695 1601196 1603597 1602666 1604043 1606444 1605905 1605586 1607581 1612621 1620483 1619218 1618125 1621898 1630095 1627727 1630453 1628623 1628801 1634211 1643168 1639032 1643565 1649163 1657251 1663132 1667973 1672970 1675251 1682017 1682130 1684285 1688491 1694051 1702827 1703291 1703482 1706603 1705548 1706431 1705757 1708101 1714188 1716589 1715266 1720727 1722681 1725462 1724395 1726220 1729778 1736730 1740938 1746669 1747662 1753195 1751710 1757492 1762392 1764678 1771056 1772762 1775163 1779230 1777261 1780862 1784797 1792082 1791927 1795688 1793834 1794832 1798358 1796465 1796646 1801548 1807702 1808728 1810085 1813002 1818003 1820404 1818591 1818902 1821843 1825849 1831075 1836797 1840698 1844419 1847700 1853175 1856846 1864539 1860472 1865519 1862040 1864035 1869894 1869031 1872542 1873474 1871744 1871745 1876057 1880787 1888593 1890704 1894449 1891894 1895861 1896230 1901829 1899298 1898695 1901684 1901992 1907790 1914139 1911352 1916432 1922893 1928444 1930722 1930892 1931943 1931224 1934746 1932935 1935522 1940246 1939017 1943118 1951177 1955018 1961415 1965031 1970749 1978697 1982226 1983037 1987596 1984538 1988019 1990420 1989293 1990454 1991841 1997302 2004661 2003957 2008383 2004693 2007878 2006960 2012811 2022316 2020921 2023178 2022601 2025002</t>
  </si>
  <si>
    <t xml:space="preserve"> 0 0 0 0 0 0 0 0 0 0 0 0 0 0 0 0 0 0 0 0 0 0 0 0 0 0 0 0 0 0 0 0 0 0 0 0 0 0 0 0 0 0 0 0 0 0 0 0 0 0 0 0 0 0 0 0 0 0 0 0 0 0 0 0 0 0 0 0 0 0 0 0 0 0 0 0 0 0 0 0 0 0 0 0 0 0 0 0 0 0 0 0 0 0 0 0 0 0 0 0 0 0 0 0 0 0 0 0 0 0 0 0 0 0 0 81774 196647 5811 11475 16041 24147 30728 27309 31674 32535 31998 36326 43806 46095 48366 49065 47486 49392 56500 62493 61150 62417 61621 64818 67045 68386 67457 69843 77444 81083 82184 80569 81014 83703 83225 86058 88439 86844 93023 96348 103807 108656 110613 112504 110217 116054 121563 118363 120973 118295 120950 128279 123518 125829 124510 127291 126344 127900 127940 128991 133792 142061 145542 146309 147605 149091 148692 152563 151247 152911 153162 155719 156525 158983 165781 175222 183601 181569 184564 184125 187108 189469 194786 195972 203493 205710 212821 207843 213804 210175 211174 215579 221382 224319 222670 222355 224780 223671 229853 230234 231167 237776 235633 237251 242917 249218 247593 249130 251201 258905 261750 260899 264780 262972 265853 268674 269915 273494 273286 276071 282082 290498 291837 292094 294618 299062 301273 303458 301003 303678 306949 305674 309232 315569 322174 329155 334209 338464 342565 339527 345023 351633 359423 368566 371423 369432 373893 372094 371987 372444 374101 372788 376470 375716 378284 379411 378572 382564 379045 383456 382415 381696 385245 390868 397477 403778 400911 402304 402848 408369 412276 416604 421585 427016 428635 428580 430633 437750 435687 434904 440563 440722 445931 445196 448503 449896 453777 458478 454791 455916 459317 462096 459192 460843 465028 468257 473130 474661 480305 483647 482331 487891 486732 486687 491554 496259 496311 502795 499934 502807 503098 503642 507463 506308 507149 513350 515481 514384 517105 523394 524427 530534 534015 536080 533837 535654 536283 540634 545651 545362 548932 546820 546396 552397 556510 553037 553712 555465 562612 564523 571676 574397 575392 575417 578570 584673 583642 585145 586061 585265 591302 599403 599924 604091 607197 613208 615009 612660 617401 621158 629199 628312 634493 631166 633495 640954 642394 649760 644716 645488 649944 654080 652764 656956 653198 657289 654114 659641 657013 659801 663609 662613 661639 667514 663663 668280 670823 670641 674547 680734 677215 678112 680473 683538 684397 689778 690223 689576 689607 696040 703496 706691 709128 709993 710842 711803 715374 716475 717408 721901 723318 720815 721382 721965 722330 723732 722018 727451 724482 730438 725044 725971 728027 727845 734404 740069 738138 738152 743677 749640 747991 752752 760655 761720 759787 765868 760061 761768 764457 770554 773751 778276 778709 782942 785415 787796 793437 801058 807647 814881 824017 822472 828275 829871 830937 829074 833237 836589 835741 841976 848801 856062 859398 867676 864797 865002 870915 865845 868411 866330 871347 875822 879678 884248 892809 893920 894620 893915 897324 900337 908378 914071 911216 916027 924166 919287 920185 920586 925393 927119 928395 932070 940351 939250 946113 949126 947087 947628 952857 953518 958077 956398 958631 957420 962485 969466 970373 968654 969099 973588 975617 974711 980887 988805 995961 992292 997337 1003215 1001701 1002104 1007505 1013968 1022314 1025948 1027406 1027352 1032908 1041108 1037039 1038548 1038469 1044836 1043047 1043672 1046229 1049603 1047351 1050142 1056539 1064805 1072514 1079645 1088846 1094697 1096848 1101085 1104191 1108822 1111919 1108960 1113743 1111108 1113701 1119726 1122781 1120282 1124555 1129596 1126707 1130050 1134923 1140354 1146362 1145596 1147337 1145428 1148090 1155771 1153248 1157289 1155645 1155430 1159611 1159124 1162170 1165764 1166865 1168778 1169709 1170493 1171571 1175871 1178717 1175757 1180092 1182385 1181288 1183857 1184582 1191651 1191207 1197943 1205555 1213966 1210911 1212517 1211069 1214550 1216733 1215506 1221059 1227606 1234701 1239478 1239022 1242329 1249986 1246999 1246908 1248046 1248977 1250962 1248686 1253753 1249026 1250921 1251642 1256091 1258927 1266589 1265885 1271641 1271547 1274470 1274815 1279016 1283505 1280686 1281651 1282135 1288127 1283413 1283996 1284597 1284490 1285883 1290788 1297887 1292847 1296387 1295334 1301855 1299094 1301015 1303516 1305701 1310030 1318173 1327854 1331019 1333688 1333506 1332125 1334935 1339486 1342071 1339558 1342527 1343038 1346155 1343822 1347102 1348053 1349998 1348175 1349742 1350820 1357213 1359944 1367154 1366860 1369969 1371056 1378514 1382949 1384942 1390331 1392588 1392581 1396148 1402723 1411244 1407381 1408972 1412362 1410110 1415454 1423865 1427194 1434185 1438258 1435517 1439936 1442229 1443094 1443473 1447719 1448914 1454395 1454978 1455452 1457019 1457908 1459569 1461972 1463313 1469440 1471181 1468938 1472675 1475180 1482181 1487162 1490131 1486920 1492643 1500492 1504265 1509666 1508448 1511846 1515444 1513560 1512768 1515010 1520625 1529566 1534774 1532301 1531667 1532464 1532985 1533736 1540122 1537024 1536980 1537337 1542594 1547211 1545400 1551997 1560725 1556505 1557909 1556866 1556717 1556670 1559965 1566091 1574366 1583015 1581936 1586913 1594714 1598945 1601196 1599925 1601482 1604043 1603204 1602785 1605110 1610510 1618512 1616557 1615234 1619777 1628154 1624996 1628102 1625812 1626010 1632320 1641207 1636171 1641574 1646992 1655320 1660971 1665772 1670789 1672840 1680066 1679569 1681854 1686280 1691920 1700936 1700760 1700821 1704302 1702827 1703800 1702946 1705690 1712167 1714188 1712485 1718836 1720250 1723101 1721654 1723729 1727507 1734739 1738667 1744568 1745151 1751154 1749019 1755581 1760161 1762267 1769065 1770311 1772762 1776999 1774480 1778661 1782526 1790121 1789346 1793457 1791063 1792201 1796107 1793684 1793875 1799557 1805571 1806217 1807564 1810661 1815852 1818003 1815760 1816121 1819532 1823598 1828924 1834666 1838417 1842138 1845379 1851064 1854545 1862628 1857631 1863608 1859239 1861564 1867873 1866390 1870291 1870943 1868853 1868854 1874046 1878556 1886662 1888283 1892188 1889053 1893750 1893669 1899818 1896537 1895804 1899403 1899401 1905819 1912018 1908541 1914501 1920772 1926293 1928311 1928261 1929362 1928433 1932535 1930174 1933151 1938075 1936316 1940967 1949236 1952717 1959384 1962720 1968658 1976726 1979905 1980486 1985455 1981697 1985818 1988019 1986532 1987853 1989310 1995261 2002630 2001326 2006252 2001802 2005637 2004269 2010910 2020395 2018260 2020757 2019890 2022601</t>
  </si>
  <si>
    <t xml:space="preserve"> 0 0 0 0 0 0 0 0 0 0 0 0 0 0 0 0 0 0 0 0 0 0 0 0 0 0 0 0 0 0 0 0 0 0 0 0 0 0 0 0 0 0 0 0 0 0 0 0 0 0 0 0 0 0 0 0 0 0 0 0 0 0 0 0 0 0 0 0 0 0 0 0 0 0 0 0 0 0 0 0 0 0 0 0 0 0 0 0 0 0 0 0 0 0 0 0 0 0 0 0 0 0 0 0 0 0 0 0 0 0 0 0 0 0 0 0 81774 3864 7032 12378 19704 26727 25128 27855 29574 29583 32559 39519 42822 45171 46260 45435 46561 52005 58596 58605 59638 59362 61441 63850 65425 65146 66752 72923 77576 79223 78440 78729 80508 80706 82785 85218 84585 88554 92893 99442 104941 107444 109413 108192 111585 117744 116208 117830 116348 117833 123836 121415 122816 122277 124070 123929 125069 125421 126290 129921 137644 142061 143426 144722 146156 146251 148952 148780 150028 150565 152524 153694 155788 161494 170701 179314 179050 181239 181554 183783 186248 190863 192933 198972 202437 208482 205818 209283 207864 208577 211812 217433 220942 220359 220226 221715 221360 225410 227273 228362 233411 233114 234368 238838 245217 245074 246273 248110 254358 258373 258406 261169 260609 262580 265349 266954 269987 270611 272798 278003 286107 288720 289419 291423 295347 298052 300289 298978 300535 303520 303259 305725 311464 318121 325024 330442 334827 338954 337424 340736 347606 355136 364097 368046 367199 370048 369653 369702 370055 371244 370633 372911 373145 375089 376502 376261 378901 377020 379585 379818 379515 381738 386919 393398 399777 398626 399577 400225 404264 408717 412941 417792 423145 425518 425983 427594 433333 433142 432775 436224 437813 441982 442521 445074 446883 450192 454737 452766 453423 455862 458771 457193 458142 461339 464828 469337 471570 476278 480192 479916 483708 484083 484272 487605 492544 493532 498456 497545 499534 500371 501019 503878 503815 504526 509037 512234 511995 513884 519237 521388 526377 530534 532911 531760 532849 533608 536893 541858 542635 545425 544561 544345 547876 552925 551038 551427 552608 558117 561302 567311 571046 572483 572872 575193 580594 580993 582262 583282 583006 586885 595142 596963 600428 603794 609155 611840 610609 613400 617625 624730 625559 630232 628881 630430 636459 639251 645317 642665 643125 646125 650469 650297 653241 651199 653548 651985 655354 654598 656554 660050 660094 659588 663045 661404 664383 667524 668018 670936 676681 675034 675619 677356 680161 681514 685777 687314 687213 687322 691493 699365 703262 705881 707136 708089 709050 711867 713514 714603 718134 720253 718868 719175 719576 719915 720953 720019 723138 722119 726099 723097 723608 725040 725326 729935 736224 735723 735841 739468 745717 745498 748855 756316 758655 757684 761347 758114 759067 761210 766449 770322 774561 775852 779253 782142 784575 789436 796797 803620 810698 819522 819823 824092 826728 828054 827049 829470 833134 833222 837611 844748 851879 855943 863129 862356 862613 866602 863846 865320 864253 867242 872159 876119 880533 888288 890829 891841 891630 893869 896960 903857 910226 908983 912052 919801 917236 917770 918145 921470 923976 925460 928537 935830 936523 941644 945723 944854 945239 948778 950557 954310 953957 955566 955135 958432 965335 967360 966525 966814 969743 972422 972296 976496 984570 991830 990111 993258 999292 999182 999611 1003400 1009941 1017923 1022441 1024367 1024781 1028777 1036769 1034858 1035821 1036028 1040393 1040450 1041075 1043034 1046148 1045144 1046921 1052356 1060466 1068305 1075514 1084325 1090826 1093627 1097422 1100788 1105081 1108516 1106935 1109716 1108771 1110532 1115621 1119378 1118153 1120762 1125803 1124500 1126621 1131130 1136483 1142387 1142921 1144376 1143377 1144947 1151250 1150755 1153626 1153230 1153197 1155870 1156449 1158819 1162257 1163904 1165713 1166878 1167766 1168792 1172156 1175366 1173758 1176247 1179138 1178899 1180688 1181777 1187156 1188376 1193552 1201372 1209601 1208548 1209686 1208966 1211069 1213538 1213169 1216850 1223579 1230544 1235763 1236347 1238900 1245569 1244610 1244649 1245423 1246276 1247923 1246687 1249596 1247027 1248116 1248941 1252324 1255576 1262146 1263106 1267510 1268716 1271145 1272062 1275327 1279816 1278505 1279132 1279616 1283840 1281362 1281711 1282156 1282205 1283156 1286891 1293704 1290900 1292880 1292841 1297386 1296653 1298054 1300295 1302532 1306341 1313730 1323333 1327590 1330389 1330883 1330126 1331740 1335745 1338772 1337481 1339254 1340259 1342778 1341667 1343699 1345144 1346933 1346046 1347015 1348041 1352900 1356593 1362815 1364029 1366592 1368121 1373967 1379312 1381773 1386382 1389341 1389932 1392641 1398566 1406853 1405148 1406193 1408907 1407903 1411271 1419500 1423739 1429924 1434673 1433362 1436091 1438982 1440237 1440850 1444004 1445901 1450394 1452043 1452777 1454110 1455129 1456608 1458777 1460352 1465257 1468012 1466861 1469090 1471907 1477868 1483421 1486754 1484973 1488174 1496283 1500732 1505769 1505877 1508391 1511937 1511249 1510821 1512075 1516572 1525071 1531007 1530016 1529668 1530127 1530544 1531165 1535731 1534661 1534721 1535000 1538489 1543522 1543011 1547450 1556386 1554350 1555234 1554737 1554666 1554645 1556562 1562012 1570001 1578650 1579235 1582990 1590401 1595334 1597975 1597588 1598677 1600822 1600763 1600604 1602071 1606535 1614173 1614012 1613287 1615828 1623737 1622633 1624751 1623657 1623803 1627773 1636842 1634146 1637287 1643173 1650877 1657126 1662031 1666996 1669645 1675675 1676764 1678711 1682565 1687997 1696389 1697877 1698276 1700821 1700438 1701177 1700791 1702495 1707958 1710967 1710252 1714289 1717107 1719776 1719317 1720742 1723948 1730452 1735108 1740567 1742216 1746997 1746552 1751086 1756498 1759072 1764778 1767220 1769541 1773336 1772247 1774920 1778967 1785756 1786593 1789794 1788804 1789578 1792496 1791451 1791616 1795270 1801648 1803282 1804655 1807284 1811981 1814782 1813657 1813888 1816077 1819987 1825053 1830743 1834884 1838605 1841950 1847089 1851064 1858133 1855554 1859113 1857058 1858525 1863664 1863793 1866680 1868060 1866906 1866907 1869811 1874893 1882219 1885114 1888603 1886976 1889775 1890864 1895583 1894252 1893857 1895870 1896674 1901480 1908069 1906386 1910058 1916823 1922422 1925116 1925638 1926609 1926226 1928820 1927889 1929852 1934256 1933875 1937096 1944819 1949236 1955201 1959265 1964631 1972387 1976476 1977655 1981558 1979620 1982077 1984798 1984247 1985152 1986427 1991104 1998447 1998703 2002329 1999855 2002000 2001802 2006389 2015926 2015715 2017588 2017475 2019380</t>
  </si>
  <si>
    <t xml:space="preserve"> 0 0 0 0 0 0 0 0 0 0 0 0 0 0 0 0 0 0 0 0 0 0 0 0 0 0 0 0 0 0 0 0 0 0 0 0 0 0 0 0 0 0 0 0 0 0 0 0 0 0 0 0 0 0 0 0 0 0 0 0 0 0 0 0 0 0 0 0 0 0 0 0 0 0 0 0 0 0 0 0 0 0 0 0 0 0 0 0 0 0 0 0 0 0 0 0 0 0 0 0 0 0 0 0 0 0 0 0 0 0 0 0 0 0 0 0 0 2478 6510 11586 19182 26052 23823 27117 28539 28359 31803 38943 41895 44217 45171 44085 45481 51501 57885 57426 58540 58084 60550 62896 64390 63886 65762 72428 76730 78188 77117 77460 79554 79518 81858 84273 83307 88041 92029 98893 104167 106481 108423 106833 111072 117006 114894 116858 114971 116861 123323 120083 121799 120990 123125 122705 123989 124233 125165 129201 137113 141206 142364 143660 145112 145036 148142 147574 148966 149404 151570 152614 154834 160918 170206 178738 177862 180330 180384 182874 185303 190161 191925 198477 201510 207924 204459 208788 206604 207416 211056 216740 220051 219099 218903 220716 220100 224888 226238 227273 232862 231926 233306 238190 244542 243886 245202 247120 253872 257482 257209 260359 259367 261653 264440 265919 269141 269477 271871 277355 285567 287739 288285 290469 294573 297107 299326 297619 299563 302647 302035 304879 310825 317464 324394 329686 334026 338144 336092 340160 346940 354560 363584 367155 365912 369319 368438 368433 368822 370173 369319 372083 371975 374135 375449 375001 378109 375661 378865 378657 378210 380892 386226 392750 399102 397357 398461 399073 403625 407889 412149 417045 422425 424537 424822 426586 432802 431963 431452 435666 436760 441289 441387 444201 445866 449373 453972 451407 452226 454998 457862 455825 457017 460556 463955 468590 470580 475612 479328 478692 483096 482940 483048 486912 491770 492434 497898 496312 498607 499255 499867 503059 502618 503374 508470 511298 510762 512939 518616 520380 525756 529679 531948 530419 531760 532474 536128 541111 541519 544579 543283 542995 547381 552106 549670 550158 551537 557613 560357 566762 570146 571430 571693 574302 579946 579850 581200 582184 581728 586354 594557 595928 599636 602912 608498 610877 609259 612725 616788 624217 624452 629647 627612 629431 635955 638279 644795 641315 641883 645387 649659 649091 652467 649831 652783 650662 654778 653374 655618 659222 658906 658238 662532 660126 663672 666606 666866 670126 676024 673729 674422 676375 679270 680452 685102 686261 685971 686053 691007 698735 702389 704945 706065 706982 707943 711021 712479 713514 717378 719254 717491 717879 718343 718691 719855 718651 722571 720877 725541 721720 722366 724014 724138 729422 735495 734499 734581 738865 745015 744301 748144 755758 757656 756352 760852 756737 757942 760274 765810 769449 773787 774781 778470 781215 783630 788761 796212 802954 810086 819018 818680 823480 825756 826992 825690 828714 832270 832034 837062 844091 851267 855079 862643 861141 861380 866035 862478 864330 862912 866603 871367 875291 879759 887793 889839 890743 890361 893005 896069 903362 909497 907696 911368 919252 915886 916546 916930 920768 923004 924416 927700 935335 935407 941131 944841 943567 944006 948130 949522 953554 952742 954567 953866 957775 964705 966343 965202 965545 969014 971468 971072 975956 983976 991200 988806 992610 998590 997994 998414 1002761 1009275 1017383 1021595 1023359 1023611 1028147 1036211 1033553 1034705 1034813 1039871 1039289 1039914 1042080 1045284 1043848 1045976 1051744 1059908 1067702 1074884 1083830 1090106 1092682 1096630 1099906 1104316 1107634 1105576 1109050 1107520 1109569 1114982 1118496 1116830 1120015 1125056 1123204 1125748 1130383 1135763 1141703 1141787 1143341 1142027 1143975 1150755 1149558 1152834 1152006 1151910 1155105 1155315 1157919 1161411 1162869 1164714 1165798 1166650 1167694 1171382 1174466 1172390 1175518 1178202 1177666 1179725 1180688 1186652 1187296 1193012 1200760 1209052 1207306 1208606 1207634 1210214 1212584 1211918 1216247 1222913 1229923 1234989 1235213 1238027 1245038 1243377 1243371 1244271 1245151 1246915 1245319 1248975 1245659 1247027 1247816 1251568 1254676 1261624 1262008 1266880 1267636 1270236 1270955 1274544 1279033 1277200 1277944 1278428 1283264 1280012 1280442 1280941 1280936 1282040 1286180 1293092 1289523 1292043 1291644 1296873 1295438 1297019 1299350 1301569 1305558 1313208 1322838 1326717 1329471 1329731 1328758 1330786 1334980 1337854 1336140 1338327 1339161 1341887 1340353 1342817 1344091 1345934 1344723 1345899 1346943 1352333 1355693 1362257 1362949 1365701 1367077 1373481 1378511 1380810 1385689 1388405 1388789 1391795 1397945 1406313 1403861 1405095 1408043 1406607 1410659 1418951 1422875 1429339 1433854 1432048 1435362 1438046 1439166 1439698 1443230 1444884 1449719 1450999 1451643 1453057 1454031 1455573 1457823 1459317 1464645 1467049 1465520 1468271 1470980 1477301 1482656 1485863 1483596 1487670 1495689 1499904 1505067 1504707 1507527 1511091 1509989 1509444 1511036 1515920 1524572 1530256 1528747 1528300 1528876 1529329 1529995 1535191 1533419 1533443 1533749 1537850 1542739 1541778 1546964 1555828 1553036 1554100 1553414 1553316 1553286 1555680 1561364 1569452 1578101 1578110 1582288 1589834 1594524 1597030 1596337 1597588 1599877 1599548 1599299 1601063 1605851 1613615 1612833 1611910 1615144 1623215 1621391 1623851 1622343 1622507 1627287 1636293 1632787 1636711 1642435 1650355 1656397 1661266 1666249 1668691 1675135 1675675 1677739 1681791 1687295 1695903 1696815 1697097 1699966 1699205 1700025 1699477 1701541 1707355 1710022 1708965 1713803 1716135 1718867 1718066 1719716 1723120 1729876 1734280 1739892 1741172 1746376 1745346 1750582 1755706 1758118 1764202 1766230 1768596 1772544 1770960 1774155 1778139 1785207 1785486 1789002 1787526 1788426 1791686 1790164 1790338 1794694 1800946 1802238 1803602 1806393 1811261 1813837 1812325 1812601 1815213 1819177 1824333 1830041 1834047 1837768 1841077 1846405 1850209 1857629 1854213 1858609 1855753 1857517 1863061 1862632 1865870 1866998 1865529 1865530 1869226 1874110 1881706 1884160 1887793 1885635 1889091 1889775 1894989 1892983 1892480 1895042 1895558 1900922 1907376 1905072 1909536 1916130 1921702 1924162 1924486 1925502 1924930 1928046 1926620 1928934 1933518 1932660 1936376 1944288 1948381 1954589 1958401 1963965 1971829 1975603 1976575 1980847 1978279 1981312 1983853 1982978 1984027 1985365 1990483 1997835 1997551 2001627 1998478 2001208 2000596 2005894 2015413 2014536 2016625 2016251 2018435</t>
  </si>
  <si>
    <t xml:space="preserve"> 0 0 0 0 0 0 0 0 0 0 0 0 0 0 0 0 0 0 0 0 0 0 0 0 0 0 0 0 0 0 0 0 0 0 0 0 0 0 0 0 0 0 0 0 0 0 0 0 0 0 0 0 0 0 0 0 0 0 0 0 0 0 0 0 0 0 0 0 0 0 0 0 0 0 0 0 0 0 0 0 0 0 0 0 0 0 0 0 0 0 0 0 0 0 0 0 0 0 0 0 0 0 0 0 0 0 0 0 0 0 0 0 0 0 0 0 0 0 5664 10230 18336 24917 21498 25863 26724 26187 30515 37995 40284 42555 43254 41675 43581 50689 56682 55339 56606 55810 59007 61234 62575 61646 64032 71633 75272 76373 74758 75203 77892 77414 80247 82628 81033 87212 90537 97996 102845 104802 106693 104406 110243 115752 112552 115162 112510 115151 122480 117707 120018 118699 121480 120533 122089 122129 123180 127981 136250 139731 140498 141794 143280 142881 146752 145436 147100 147351 149908 150714 153172 159970 169411 177790 175758 178753 178314 181297 183658 188975 190161 197682 199899 207010 202032 207993 204364 205363 209768 215571 218508 216859 216544 218969 217860 224042 224423 225356 231965 229822 231440 237106 243407 241782 243319 245390 253094 255939 255088 258969 257161 260042 262863 264104 267683 267475 270260 276271 284687 286026 286283 288807 293251 295462 297647 295192 297867 301138 299863 303421 309758 316363 323344 328398 332653 336754 333716 339212 345822 353612 362755 365612 363621 368082 366283 366176 366633 368290 366977 370659 369905 372473 373600 372761 376753 373234 377645 376604 375885 379434 385057 391666 397967 395100 396493 397037 402558 406465 410793 415774 421205 422824 422769 424822 431939 429876 429093 434752 434911 440120 439385 442692 444085 447966 452667 448980 450105 453506 456285 453381 455032 459217 462446 467319 468850 474494 477836 476520 482080 480921 480876 485743 490448 490500 496984 494123 496996 497287 497831 501652 500497 501338 507539 509670 508573 511294 517583 518616 524723 528204 530269 528026 529843 530472 534823 539840 539551 543121 541009 540585 546586 550699 547226 547901 549654 556801 558712 565865 568586 569581 569606 572759 578862 577831 579334 580250 579454 585491 593592 594113 598280 601386 607397 609198 606849 611590 615347 623388 622501 628682 625355 627684 635143 636583 643949 638905 639677 644133 648269 646953 651145 647387 651478 648303 653830 651202 653990 657798 656802 655828 661703 657852 662469 665012 664830 668736 674923 671404 672301 674662 677727 678586 683967 684412 683765 683796 690229 697685 700880 703317 704182 705031 705992 709563 710664 711597 716090 717507 715030 715571 716154 716519 717921 716207 721640 718671 724627 719259 720160 722216 722034 728593 734258 732327 732341 737866 743829 742180 746941 754844 755909 753976 760057 754276 755957 758646 764743 767940 772465 772898 777131 779604 781985 787626 795247 801836 809070 818206 816661 822464 824060 825126 823263 827426 830778 829930 836165 842990 850251 853587 861865 858986 859191 865104 860034 862600 860519 865536 870011 873867 878437 886998 888109 888809 888104 891513 894526 902567 908260 905405 910216 918355 913476 914374 914775 919582 921308 922584 926259 934540 933439 940302 943315 941276 941817 947046 947707 952266 950587 952820 951609 956674 963655 964562 962843 963288 967777 969806 968900 975076 982994 990150 986481 991526 997404 995890 996293 1001694 1008157 1016503 1020137 1021595 1021541 1027097 1035297 1031228 1032737 1032658 1039025 1037236 1037861 1040418 1043792 1041540 1044331 1050728 1058994 1066703 1073834 1083035 1088886 1091037 1095274 1098380 1103011 1106108 1103149 1107932 1105297 1107890 1113915 1116970 1114471 1118744 1123785 1120896 1124239 1129112 1134543 1140551 1139785 1141526 1139617 1142279 1149960 1147437 1151478 1149834 1149619 1153800 1153313 1156359 1159953 1161054 1162967 1163898 1164682 1165760 1170060 1172906 1169946 1174281 1176574 1175477 1178046 1178771 1185840 1185396 1192132 1199744 1208155 1205100 1206706 1205258 1208739 1210922 1209695 1215248 1221795 1228890 1233667 1233211 1236518 1244175 1241188 1241097 1242235 1243166 1245151 1242875 1247942 1243215 1245110 1245831 1250280 1253116 1260778 1260074 1265830 1265736 1268659 1269004 1273205 1277694 1274875 1275840 1276324 1282316 1277602 1278185 1278786 1278679 1280072 1284977 1292076 1287062 1290602 1289523 1296044 1293283 1295204 1297705 1299890 1304219 1312362 1322043 1325208 1327877 1327695 1326314 1329124 1333675 1336260 1333747 1336716 1337227 1340344 1338011 1341291 1342242 1344187 1342364 1343931 1345009 1351402 1354133 1361343 1361049 1364158 1365245 1372703 1377138 1379131 1384520 1386777 1386770 1390337 1396912 1405433 1401570 1403161 1406551 1404299 1409643 1418054 1421383 1428374 1432447 1429706 1434125 1436418 1437283 1437662 1441908 1443103 1448584 1449167 1449641 1451208 1452097 1453758 1456161 1457502 1463629 1465370 1463127 1466864 1469369 1476370 1481351 1484320 1481135 1486858 1494707 1498480 1503881 1502637 1506035 1509633 1507749 1506983 1509204 1514819 1523760 1528968 1526490 1525856 1526653 1527174 1527925 1534311 1531213 1531169 1531526 1536783 1541400 1539589 1546186 1554914 1550694 1552098 1551055 1550906 1550859 1554154 1560280 1568555 1577204 1576125 1581102 1588903 1593134 1595385 1594114 1595671 1598232 1597393 1596974 1599299 1604699 1612701 1610746 1609449 1613992 1622369 1619185 1622291 1620001 1620199 1626509 1635396 1630360 1635763 1641181 1649509 1655160 1659961 1664978 1667029 1674255 1673758 1676043 1680469 1686109 1695125 1694949 1695010 1698491 1697016 1697989 1697135 1699879 1706356 1708377 1706674 1713025 1714439 1717290 1715843 1717918 1721696 1728928 1732856 1738757 1739340 1745343 1743208 1749770 1754350 1756456 1763254 1764500 1766951 1771188 1768669 1772850 1776715 1784310 1783535 1787646 1785252 1786390 1790296 1787873 1788064 1793746 1799760 1800406 1801753 1804850 1810041 1812192 1809949 1810310 1813721 1817787 1823113 1828855 1832606 1836327 1839568 1845253 1848734 1856817 1851820 1857797 1853428 1855753 1862062 1860579 1864480 1865132 1863068 1863069 1868261 1872771 1880877 1882486 1886391 1883242 1887939 1887858 1894007 1890726 1890019 1893618 1893590 1900008 1906207 1902730 1908690 1914961 1920482 1922500 1922450 1923551 1922622 1926724 1924363 1927340 1932264 1930505 1935156 1943425 1946906 1953573 1956909 1962847 1970915 1974094 1974675 1979644 1975886 1980007 1982208 1980721 1982042 1983499 1989450 1996819 1995515 2000441 1996017 1999852 1998458 2005099 2014584 2012449 2014946 2014079 2016790</t>
  </si>
  <si>
    <t xml:space="preserve"> 0 0 0 0 0 0 0 0 0 0 0 0 0 0 0 0 0 0 0 0 0 0 0 0 0 0 0 0 0 0 0 0 0 0 0 0 0 0 0 0 0 0 0 0 0 0 0 0 0 0 0 0 0 0 0 0 0 0 0 0 0 0 0 0 0 0 0 0 0 0 0 0 0 0 0 0 0 0 0 0 0 0 0 0 0 0 0 0 0 0 0 0 0 0 0 0 0 0 0 0 0 0 0 0 0 0 0 0 0 0 0 0 0 0 0 0 0 0 0 6336 12672 20256 20967 21615 24423 25125 26385 32685 37275 39723 41307 41439 41575 44907 52257 53982 54718 55102 55762 58402 60274 60820 61436 65792 71732 74072 74345 74436 75060 76116 77238 79737 80325 81489 87115 92509 98833 102029 104097 104229 104520 111504 112080 112448 112451 112496 116816 117353 117599 118050 118589 119471 120083 120831 121469 123615 130645 136250 138374 139670 141038 141760 142976 144256 144976 145876 147076 148708 150340 154660 163570 172480 174460 175626 176898 178170 180767 184491 187683 191841 196890 201582 201855 202152 203538 203888 205638 211028 215263 216033 216131 216432 217034 218378 222122 223409 226478 228524 229316 232268 238746 240484 241254 242794 247194 252694 253849 255193 256217 257033 259736 261803 264143 265823 267251 271433 279141 283371 284631 285975 289239 292571 294874 295015 295153 297775 298801 299881 304861 311584 318388 324268 328818 332978 333362 333902 341102 348302 357032 362367 362972 363775 365162 365409 365630 366225 366505 367001 368489 369641 371417 371935 372859 373057 373279 375129 375354 375894 380514 386828 393306 394333 394723 395503 397661 402807 406899 411585 416839 420169 421294 422344 426334 428519 428680 429324 432728 435577 437733 439329 441666 444249 448596 448803 448866 450084 453158 453263 453321 455264 459083 463130 466254 469774 474414 475458 477006 479328 479814 481200 486436 488612 491556 493120 493987 495517 496297 497935 499258 499804 502170 506720 507570 508403 512568 516138 519708 524723 527496 527731 527896 528820 530752 535651 537781 539581 540301 540349 540745 546982 547108 547134 547589 551019 555821 560378 565400 567398 568249 569514 574024 576238 577210 578362 578746 579886 588341 591812 594386 598082 602618 606425 606613 606929 611748 617665 620672 623431 624588 625147 629361 633869 638285 638669 638733 639885 644493 645773 647133 647269 647407 647890 648520 650140 651040 654140 655504 655592 655980 657144 658044 661944 663296 664960 670144 670873 671062 672007 674482 676462 679306 682229 682821 683029 684329 692729 697517 700367 702117 703202 704163 706023 708363 709650 711960 714970 714971 714981 715151 715457 716033 716089 716271 717727 719199 719200 719216 719856 720736 722870 729951 731265 731515 732733 739345 740941 742516 749416 753372 753622 754216 754217 754246 755696 759846 764577 768453 770833 773178 776595 779094 782965 789996 797116 803996 812424 815068 817390 821346 823002 823086 823296 827356 828632 830678 838211 845177 850165 855965 857865 858188 859735 859916 860004 860224 860639 866117 870209 874425 881157 885513 886921 887337 888091 891281 896726 903953 904756 905614 912868 913240 913312 913654 915098 918594 920342 922660 928699 931669 934579 940011 940627 940814 942208 945406 948136 949466 950283 950842 951895 958699 962143 962430 962521 963470 966974 967838 969530 977802 985194 985950 986688 992920 994592 995054 996797 1003437 1010957 1016597 1019117 1020125 1022141 1029869 1030697 1030967 1031537 1033361 1035761 1036386 1037586 1040370 1040950 1041440 1045654 1053566 1061570 1068878 1077194 1084520 1088146 1091380 1095076 1098940 1102804 1102972 1103212 1104412 1105117 1109018 1113666 1114058 1114555 1119596 1120306 1120876 1124923 1130177 1135949 1138133 1139225 1139381 1139565 1144119 1146198 1147584 1148772 1148970 1149729 1151661 1153173 1156413 1158753 1160430 1161892 1162912 1163872 1166048 1169720 1169828 1169974 1173624 1174474 1175273 1176824 1180058 1183390 1186586 1194670 1202668 1204156 1204700 1204904 1205258 1208090 1208810 1210115 1217075 1223875 1229655 1231559 1233155 1238570 1240185 1240389 1240701 1241455 1242673 1242757 1242927 1243097 1243163 1244120 1246150 1249930 1255114 1258186 1260874 1263730 1265532 1267175 1269252 1273741 1274344 1274542 1275026 1277006 1277366 1277418 1277665 1277912 1278302 1280552 1287002 1287003 1287063 1288284 1290321 1292162 1292903 1294814 1297117 1300266 1306698 1316202 1321845 1324809 1326161 1326196 1326292 1329604 1333192 1333452 1333707 1335339 1337099 1337539 1337987 1340059 1341650 1341951 1342161 1343121 1346033 1350947 1355915 1359043 1360913 1363003 1366803 1373303 1376358 1379977 1383827 1385177 1386797 1391897 1399887 1400921 1401273 1403129 1403709 1404569 1412567 1417961 1423123 1428730 1429234 1429818 1433468 1435218 1436128 1437896 1440684 1443923 1446925 1447989 1449025 1450209 1451457 1453329 1455201 1458555 1462597 1462832 1463147 1466360 1471001 1477280 1481075 1481076 1481173 1489602 1494883 1499458 1501221 1502613 1506093 1506923 1506924 1506962 1510040 1517978 1524838 1525723 1525738 1525768 1526053 1526509 1528765 1530269 1530461 1530641 1531886 1537447 1538586 1540286 1549486 1550222 1550446 1550642 1550670 1550682 1550850 1555442 1563068 1571717 1574414 1576618 1583534 1589358 1592494 1593229 1593724 1595341 1596272 1596443 1596821 1600097 1607273 1609389 1609390 1609467 1616782 1618241 1619105 1619529 1619609 1620609 1629909 1630183 1630453 1636933 1643845 1650853 1655890 1660789 1664197 1668709 1671811 1673329 1676457 1681625 1689225 1692825 1693653 1695010 1696013 1696455 1696663 1697047 1701223 1705486 1706025 1707125 1711725 1714163 1714958 1715558 1718038 1723618 1729198 1734096 1737098 1740328 1742028 1743988 1750456 1753624 1757944 1761904 1764060 1767294 1768020 1768779 1773057 1778823 1781706 1783752 1784544 1784856 1786520 1787224 1787356 1788436 1795276 1798164 1799570 1801605 1805675 1809301 1809595 1809661 1810299 1814011 1818747 1824371 1829007 1832728 1836205 1840651 1845253 1851035 1851525 1852015 1852897 1853275 1856929 1859104 1860704 1863008 1863009 1863010 1863098 1868884 1875220 1879713 1882674 1882947 1883337 1885911 1888815 1889959 1889960 1890021 1891820 1894580 1901664 1902258 1903026 1910418 1916116 1919668 1920916 1921722 1922032 1922712 1923596 1924272 1928016 1929384 1930790 1937820 1943425 1948499 1953487 1958127 1965487 1970731 1972669 1975219 1975591 1975936 1979317 1979954 1980331 1981375 1984435 1991745 1993981 1995957 1995958 1996023 1997278 1999258 2008861 2011092 2012173 2013017 2013899</t>
  </si>
  <si>
    <t xml:space="preserve"> 0 0 0 0 0 0 0 0 0 0 0 0 0 0 0 0 0 0 0 0 0 0 0 0 0 0 0 0 0 0 0 0 0 0 0 0 0 0 0 0 0 0 0 0 0 0 0 0 0 0 0 0 0 0 0 0 0 0 0 0 0 0 0 0 0 0 0 0 0 0 0 0 0 0 0 0 0 0 0 0 0 0 0 0 0 0 0 0 0 0 0 0 0 0 0 0 0 0 0 0 0 0 0 0 0 0 0 0 0 0 0 0 0 0 0 0 0 0 0 0 608256 1001088 182304 244512 241272 229446 285714 359694 367308 386748 388044 165228 178284 216188 236756 223688 230088 223944 243096 250968 255000 247584 261568 300112 308896 310192 298996 301664 317600 311840 327464 336692 324836 362132 369660 404676 420372 425092 432212 312291 340227 353979 337275 349323 112448 116768 125984 117920 121526 119097 123284 121190 123338 122934 124244 130710 139756 141905 141821 143117 144677 143575 149111 146167 148423 148267 151675 151963 154939 163291 173065 181111 176563 180705 179193 183249 185462 191778 191706 201336 201777 210405 202137 211650 204876 206282 212352 218414 220537 217371 216797 220554 218372 227588 225860 226571 235400 230630 232766 240134 246324 242590 244608 247012 256788 257968 255859 261331 257747 261923 264818 265541 269897 268505 272141 279299 288159 287685 287313 290577 295761 297269 299380 295297 299563 303241 300523 305635 312823 319354 326446 330982 335052 339116 333932 342536 348776 356936 366338 367641 364022 370777 366980 366651 367256 369579 367267 372947 370787 374243 374963 373273 379189 373339 380377 377523 376212 381648 387900 394694 400884 395575 397597 397993 405623 408753 413229 418395 423937 424483 423688 426370 435448 430721 429346 438150 436274 442963 440415 444795 445596 450291 455214 449085 450876 455646 458240 453450 456100 461691 464550 469941 470473 477449 479977 477181 485257 481915 481537 488587 492959 491679 500383 494747 498878 498392 498788 503978 501269 502295 510901 511515 509197 513102 520723 520165 527863 530382 532003 528206 531059 531503 537371 542462 540656 545336 541448 540728 550244 553025 547295 548377 550944 560422 560520 569301 570579 570945 570452 574789 581891 578825 580661 581429 579893 589001 596880 595551 600717 603453 610389 610932 606992 614508 617599 626972 623643 631970 625831 629270 638764 638280 647496 639048 640264 646792 650632 647688 653656 647456 654026 648557 657155 651863 655835 660087 657611 655971 665287 658291 665239 666931 665787 671099 677915 671732 673073 676322 679757 679913 686885 685776 684352 684272 693924 700788 702984 705162 705472 706173 707134 711778 712102 712813 718675 719093 714970 715930 716772 717174 719094 716277 725003 719259 728027 719199 720735 723679 722831 732165 736942 732976 732844 741070 746626 742942 749701 758233 757485 754191 763713 754216 757000 760466 767784 770019 774951 774163 779580 781461 783768 790519 798510 804766 812222 821802 817632 825618 825734 826430 823370 830012 832920 830740 839602 845983 853429 855729 865561 859685 859816 868467 860104 864224 860700 868603 872449 876157 880949 890657 889733 889989 888581 893655 896557 906226 910957 905808 913098 921792 913620 915036 915474 922390 923006 923986 928512 938199 934545 943887 945383 941679 942442 950076 949146 954852 951286 954407 952086 959667 966759 966075 963098 963765 970474 971578 969562 978550 986246 993254 986810 994556 1000212 996700 997066 1004761 1011113 1019977 1022353 1023145 1022425 1030201 1038697 1031557 1033843 1033357 1042573 1038157 1038782 1042190 1045934 1041906 1046140 1053906 1062394 1069918 1076938 1086694 1091620 1092846 1097712 1100448 1105560 1108176 1103256 1110888 1105848 1109625 1116982 1119038 1114726 1121367 1126408 1121262 1126344 1131735 1137277 1143433 1140817 1142965 1139761 1143977 1153619 1148210 1153916 1150496 1150022 1156349 1154345 1158353 1162169 1162493 1164554 1165152 1165788 1166940 1172572 1174900 1170016 1176978 1178420 1176102 1179781 1179988 1189462 1186650 1195606 1202922 1211592 1205688 1207960 1205476 1210918 1212694 1210246 1218463 1224751 1232031 1236179 1234243 1238623 1247686 1241813 1241537 1243193 1244235 1246701 1242945 1251083 1243285 1246327 1246900 1252866 1255110 1264326 1261254 1268934 1266990 1270616 1270147 1275680 1280169 1275204 1276650 1277134 1285642 1277746 1278662 1279485 1279156 1281178 1287748 1295254 1287002 1292762 1290278 1299611 1293966 1296627 1299498 1301609 1306678 1315894 1325686 1327297 1329781 1328637 1326384 1330896 1336224 1338180 1333928 1338599 1338407 1342375 1338303 1343359 1343607 1345774 1342619 1345037 1346189 1354765 1356127 1364743 1362303 1366189 1366647 1376399 1379539 1380866 1387365 1388623 1387765 1392553 1400053 1408907 1401973 1404341 1408693 1404665 1412821 1421491 1423525 1431663 1434774 1429998 1436822 1438264 1438574 1438620 1444420 1444616 1451503 1450569 1450673 1452573 1453277 1455197 1457933 1458941 1466807 1467105 1463308 1469191 1471252 1479733 1483900 1486351 1481075 1490387 1497866 1500677 1506596 1503500 1508156 1511828 1508252 1506923 1510571 1517777 1527347 1531519 1526957 1525926 1527204 1527873 1528809 1537785 1531801 1531609 1532077 1539850 1543875 1540214 1549882 1558314 1550986 1553130 1551310 1551050 1550966 1556222 1563310 1571992 1580641 1577194 1583910 1592266 1595498 1597194 1594665 1596888 1600041 1598092 1597303 1600849 1607581 1616101 1611593 1609389 1616781 1625824 1619760 1624272 1620288 1620560 1630200 1638828 1630467 1639089 1643841 1653057 1657857 1662510 1667601 1668801 1677729 1674975 1677741 1682981 1688917 1698821 1696277 1695857 1700670 1697641 1698947 1697427 1701651 1709571 1710186 1707077 1716721 1716137 1719247 1716394 1719394 1723986 1732254 1735146 1741676 1740742 1748484 1743944 1753392 1756788 1758228 1766580 1766124 1768760 1773626 1769072 1775399 1779005 1787747 1784678 1790084 1785692 1787348 1792660 1788276 1788504 1797072 1802568 1801808 1803118 1806881 1812775 1814001 1810167 1810713 1815863 1820151 1825847 1831663 1834859 1838580 1841673 1848135 1850913 1860439 1852001 1861419 1853757 1857303 1865277 1861500 1866844 1866460 1863008 1863009 1871457 1875153 1884369 1884177 1888674 1883421 1890819 1889073 1897257 1891201 1889959 1895815 1894669 1903381 1909025 1903017 1912233 1917801 1923211 1924267 1923403 1924689 1922983 1929231 1924835 1929255 1934919 1931199 1937885 1946931 1949080 1956746 1959046 1965798 1974310 1976194 1975924 1982410 1976065 1982554 1984015 1981196 1983109 1984825 1992589 1999995 1996471 2003247 1995957 2002197 1999177 2008741 2018152 2013279 2016664 2014726 2018584</t>
  </si>
  <si>
    <t xml:space="preserve"> 0 0 0 0 0 0 0 0 0 0 0 0 0 0 0 0 0 0 0 0 0 0 0 0 0 0 0 0 0 0 0 0 0 0 0 0 0 0 0 0 0 0 0 0 0 0 0 0 0 0 0 0 0 0 0 0 0 0 0 0 0 0 0 0 0 0 0 0 0 0 0 0 0 0 0 0 0 0 0 0 0 0 0 0 0 0 0 0 0 0 0 0 0 0 0 0 0 0 0 0 0 0 0 0 0 0 0 0 0 0 0 0 0 0 0 0 0 0 0 0 0 500544 125280 168048 173718 167562 209790 278370 296514 316764 322110 139884 148860 179084 202412 195584 200904 197160 211152 219864 224976 220560 230944 262888 276352 280168 272812 274760 286496 283856 296000 305468 298052 325148 337356 368172 386868 394108 401588 293283 312489 328491 317547 326175 106112 109082 116768 111404 113960 112431 115478 114314 115982 115938 117038 122154 130570 133799 134405 135701 137201 136669 140855 139231 141007 141181 143899 144607 147163 154255 163759 172075 169567 172779 172137 175323 177656 183162 184110 192030 193911 201309 195711 202344 198120 199196 203916 209768 212551 210615 210251 212928 211616 218372 218354 219245 226274 223634 225350 231338 237618 235594 237222 239356 247452 249982 248893 253075 250931 254057 256892 258035 261761 261329 264275 270503 279003 279999 280137 282801 287385 289463 291634 288871 291847 295195 293647 297499 303997 310588 317590 322546 326766 330860 327416 333500 340040 347900 357092 359655 357356 362251 360074 359925 360410 362193 360691 364751 363731 366467 367517 366517 370873 366913 371821 370437 369606 373512 379254 385898 392178 388849 390361 390877 396797 400557 404913 409929 415381 416797 416602 418774 426262 423695 422800 429054 428828 434317 433239 436749 438030 442065 446808 442659 443910 447570 450314 447054 448894 453345 456504 461475 462817 468713 471901 470305 476341 474769 474661 479941 484583 484383 491287 487901 491012 491156 491672 495752 494303 495179 501835 503679 502351 505296 511837 512569 518977 522276 524257 521720 523733 524327 528965 533996 533420 537200 534752 534272 540938 544799 540899 541651 543558 551146 552714 560175 562623 563499 563426 566803 573095 571679 573245 574133 573197 579815 587874 588045 592401 595437 601623 603186 600536 605802 609433 617726 616377 622964 619105 621644 629488 630564 638280 632592 633448 638296 642376 640752 645280 641060 645620 642011 648119 644987 647999 651891 650615 649515 656041 651595 656653 659035 658671 662843 669149 665126 666107 668636 671771 672497 678179 678330 677536 677546 684588 691932 694938 697326 698086 698907 699868 703642 704596 705487 710239 711467 708634 709294 709926 710298 711798 709881 715937 712443 718931 712863 713919 716143 715835 722919 728416 726100 726088 732124 738010 735976 741115 749137 749859 747675 754407 747880 749794 752630 758958 761973 766575 766777 771234 773595 775962 781813 789504 796030 803306 812526 810486 816702 818018 819014 816944 821576 824844 823744 830476 837217 844513 847653 856225 852779 852970 859401 853708 856568 854214 859777 864133 867961 872573 881351 882077 882693 881855 885579 888571 896920 902431 899142 904422 912666 907164 908160 908568 913774 915290 916510 920346 928893 927309 934641 937367 935013 935596 941280 941640 946416 944380 946781 945360 950901 957903 958509 956552 957039 961948 963802 962686 969394 977270 984398 980204 985760 991596 989704 990100 995935 1002377 1010821 1014217 1015549 1015369 1021345 1029601 1024951 1026607 1026451 1033357 1031071 1031696 1034414 1037858 1035270 1038334 1044990 1053298 1060972 1068082 1077388 1083064 1085040 1089396 1092432 1097154 1100160 1096830 1102152 1099062 1101879 1108156 1111022 1108180 1112901 1117942 1114626 1118298 1123269 1128721 1134757 1133641 1135459 1133305 1136261 1144313 1141244 1145600 1143620 1143356 1147943 1147169 1150397 1154033 1154987 1156928 1157796 1158552 1159644 1164196 1166944 1163620 1168452 1170584 1169256 1172035 1172662 1180186 1179294 1186450 1194006 1202466 1198872 1200604 1198960 1202812 1204918 1203460 1209517 1216015 1223145 1227803 1227067 1230577 1238500 1234967 1234841 1236077 1237029 1239105 1236549 1242197 1236889 1239001 1239694 1244430 1247154 1255110 1253958 1260078 1259634 1262690 1262881 1267334 1271823 1268598 1269654 1270138 1276606 1271290 1271936 1272579 1272430 1273942 1279162 1286338 1280666 1284626 1283312 1290365 1287060 1289121 1291692 1293863 1298332 1306678 1316380 1319251 1321885 1321521 1319988 1323120 1327818 1330284 1327442 1330733 1331111 1334389 1331727 1335343 1336161 1338148 1336073 1337801 1338893 1345699 1348171 1355647 1354947 1358203 1359171 1367063 1371253 1373120 1378719 1380787 1380619 1384417 1391167 1399751 1395307 1397045 1400617 1398029 1403905 1412365 1415449 1422657 1426548 1423422 1428296 1430428 1431188 1431504 1436044 1437050 1442797 1443093 1443497 1445127 1445981 1447691 1450157 1451435 1457891 1459359 1456822 1460965 1463386 1470667 1475494 1478365 1474739 1481141 1488920 1492511 1498010 1496444 1500080 1503692 1501496 1500587 1503095 1509011 1518071 1523083 1520231 1519530 1520418 1520967 1521753 1528629 1524985 1524913 1525291 1531024 1535529 1533368 1540546 1549218 1544410 1545954 1544764 1544594 1544540 1548206 1554514 1562866 1571515 1569988 1575294 1583200 1587242 1589388 1587879 1589562 1592235 1591186 1590697 1593253 1598905 1607005 1604567 1603053 1608135 1616638 1612944 1616316 1613712 1613924 1620864 1629702 1624041 1630053 1635345 1643841 1649331 1654104 1659135 1661025 1668573 1667649 1670025 1674605 1680301 1689485 1688861 1688831 1692564 1690795 1691831 1690851 1693875 1700625 1702380 1700411 1707385 1708421 1711321 1709608 1711858 1715790 1723218 1726950 1732970 1733266 1739598 1737008 1744116 1748472 1750452 1757544 1758468 1760954 1765310 1762406 1766993 1770809 1778621 1777412 1781768 1778996 1780232 1784404 1781610 1781808 1788036 1793952 1794332 1795672 1798895 1804219 1806195 1803651 1804047 1807787 1811895 1817291 1823047 1826693 1830414 1833627 1839459 1842807 1851163 1845515 1852143 1847151 1849707 1856331 1854414 1858588 1859044 1856672 1856673 1862481 1866837 1875153 1876431 1880448 1876935 1882143 1881747 1888281 1884475 1883623 1887649 1887433 1894285 1900379 1896441 1903017 1909155 1914655 1916491 1916287 1917423 1916347 1920855 1918109 1921359 1926423 1924293 1929329 1937745 1940974 1947830 1950970 1957062 1965214 1968148 1968568 1973824 1969579 1974148 1976209 1974470 1975903 1977409 1983703 1991079 1989355 1994631 1989621 1993911 1992241 1999435 2008906 2006253 2008918 2007850 2010778</t>
  </si>
  <si>
    <t xml:space="preserve"> 0 0 0 0 0 0 0 0 0 0 0 0 0 0 0 0 0 0 0 0 0 0 0 0 0 0 0 0 0 0 0 0 0 0 0 0 0 0 0 0 0 0 0 0 0 0 0 0 0 0 0 0 0 0 0 0 0 0 0 0 0 0 0 0 0 0 0 0 0 0 0 0 0 0 0 0 0 0 0 0 0 0 0 0 0 0 0 0 0 0 0 0 0 0 0 0 0 0 0 0 0 0 0 0 0 0 0 0 0 0 0 0 0 0 0 0 0 0 0 0 0 0 68256 130464 127224 115398 171666 245646 253260 272700 273996 114540 127596 165500 186068 173000 179400 173256 192408 200280 204312 196896 210880 249424 258208 259504 248308 250976 266912 261152 276776 286004 274148 311444 318972 353988 369684 374404 381524 274275 302211 315963 299259 311307 99776 104096 113312 105248 108854 106425 110612 108518 110666 110262 111572 118038 127084 129233 129149 130445 132005 130903 136439 133495 135751 135595 139003 139291 142267 150619 160393 168439 163891 168033 166521 170577 172790 179106 179034 188664 189105 197733 189465 198978 192204 193610 199680 205742 207865 204699 204125 207882 205700 214916 213188 213899 222728 217958 220094 227462 233652 229918 231936 234340 244116 245296 243187 248659 245075 249251 252146 252869 257225 255833 259469 266627 275487 275013 274641 277905 283089 284597 286708 282625 286891 290569 287851 292963 300151 306682 313774 318310 322380 326444 321260 329864 336104 344264 353666 354969 351350 358105 354308 353979 354584 356907 354595 360275 358115 361571 362291 360601 366517 360667 367705 364851 363540 368976 375228 382022 388212 382903 384925 385321 392951 396081 400557 405723 411265 411811 411016 413698 422776 418049 416674 425478 423602 430291 427743 432123 432924 437619 442542 436413 438204 442974 445568 440778 443428 449019 451878 457269 457801 464777 467305 464509 472585 469243 468865 475915 480287 479007 487711 482075 486206 485720 486116 491306 488597 489623 498229 498843 496525 500430 508051 507493 515191 517710 519331 515534 518387 518831 524699 529790 527984 532664 528776 528056 537572 540353 534623 535705 538272 547750 547848 556629 557907 558273 557780 562117 569219 566153 567989 568757 567221 576329 584208 582879 588045 590781 597717 598260 594320 601836 604927 614300 610971 619298 613159 616598 626092 625608 634824 626376 627592 634120 637960 635016 640984 634784 641354 635885 644483 639191 643163 647415 644939 643299 652615 645619 652567 654259 653115 658427 665243 659060 660401 663650 667085 667241 674213 673104 671680 671600 681252 688116 690312 692490 692800 693501 694462 699106 699430 700141 706003 706421 702298 703258 704100 704502 706422 703605 712331 706587 715355 706527 708063 711007 710159 719493 724270 720304 720172 728398 733954 730270 737029 745561 744813 741519 751041 741544 744328 747794 755112 757347 762279 761491 766908 768789 771096 777847 785838 792094 799550 809130 804960 812946 813062 813758 810698 817340 820248 818068 826930 833311 840757 843057 852889 847013 847144 855795 847432 851552 848028 855931 859777 863485 868277 877985 877061 877317 875909 880983 883885 893554 898285 893136 900426 909120 900948 902364 902802 909718 910334 911314 915840 925527 921873 931215 932711 929007 929770 937404 936474 942180 938614 941735 939414 946995 954087 953403 950426 951093 957802 958906 956890 965878 973574 980582 974138 981884 987540 984028 984394 992089 998441 1007305 1009681 1010473 1009753 1017529 1026025 1018885 1021171 1020685 1029901 1025485 1026110 1029518 1033262 1029234 1033468 1041234 1049722 1057246 1064266 1074022 1078948 1080174 1085040 1087776 1092888 1095504 1090584 1098216 1093176 1096953 1104310 1106366 1102054 1108695 1113736 1108590 1113672 1119063 1124605 1130761 1128145 1130293 1127089 1131305 1140947 1135538 1141244 1137824 1137350 1143677 1141673 1145681 1149497 1149821 1151882 1152480 1153116 1154268 1159900 1162228 1157344 1164306 1165748 1163430 1167109 1167316 1176790 1173978 1182934 1190250 1198920 1193016 1195288 1192804 1198246 1200022 1197574 1205791 1212079 1219359 1223507 1221571 1225951 1235014 1229141 1228865 1230521 1231563 1234029 1230273 1238411 1230613 1233655 1234228 1240194 1242438 1251654 1248582 1256262 1254318 1257944 1257475 1263008 1267497 1262532 1263978 1264462 1272970 1265074 1265990 1266813 1266484 1268506 1275076 1282582 1274330 1280090 1277606 1286939 1281294 1283955 1286826 1288937 1294006 1303222 1313014 1314625 1317109 1315965 1313712 1318224 1323552 1325508 1321256 1325927 1325735 1329703 1325631 1330687 1330935 1333102 1329947 1332365 1333517 1342093 1343455 1352071 1349631 1353517 1353975 1363727 1366867 1368194 1374693 1375951 1375093 1379881 1387381 1396235 1389301 1391669 1396021 1391993 1400149 1408819 1410853 1418991 1422102 1417326 1424150 1425592 1425902 1425948 1431748 1431944 1438831 1437897 1438001 1439901 1440605 1442525 1445261 1446269 1454135 1454433 1450636 1456519 1458580 1467061 1471228 1473679 1468403 1477715 1485194 1488005 1493924 1490828 1495484 1499156 1495580 1494251 1497899 1505105 1514675 1518847 1514285 1513254 1514532 1515201 1516137 1525113 1519129 1518937 1519405 1527178 1531203 1527542 1537210 1545642 1538314 1540458 1538638 1538378 1538294 1543550 1550638 1559320 1567969 1564522 1571238 1579594 1582826 1584522 1581993 1584216 1587369 1585420 1584631 1588177 1594909 1603429 1598921 1596717 1604109 1613152 1607088 1611600 1607616 1607888 1617528 1626156 1617795 1626417 1631169 1640385 1645185 1649838 1654929 1656129 1665057 1662303 1665069 1670309 1676245 1686149 1683605 1683185 1687998 1684969 1686275 1684755 1688979 1696899 1697514 1694405 1704049 1703465 1706575 1703722 1706722 1711314 1719582 1722474 1729004 1728070 1735812 1731272 1740720 1744116 1745556 1753908 1753452 1756088 1760954 1756400 1762727 1766333 1775075 1772006 1777412 1773020 1774676 1779988 1775604 1775832 1784400 1789896 1789136 1790446 1794209 1800103 1801329 1797495 1798041 1803191 1807479 1813175 1818991 1822187 1825908 1829001 1835463 1838241 1847767 1839329 1848747 1841085 1844631 1852605 1848828 1854172 1853788 1850336 1850337 1858785 1862481 1871697 1871505 1876002 1870749 1878147 1876401 1884585 1878529 1877287 1883143 1881997 1890709 1896353 1890345 1899561 1905129 1910539 1911595 1910731 1912017 1910311 1916559 1912163 1916583 1922247 1918527 1925213 1934259 1936408 1944074 1946374 1953126 1961638 1963522 1963252 1969738 1963393 1969882 1971343 1968524 1970437 1972153 1979917 1987323 1983799 1990575 1983285 1989525 1986505 1996069 2005480 2000607 2003992 2002054 2005912</t>
  </si>
  <si>
    <t xml:space="preserve"> 0 0 0 0 0 0 0 0 0 0 0 0 0 0 0 0 0 0 0 0 0 0 0 0 0 0 0 0 0 0 0 0 0 0 0 0 0 0 0 0 0 0 0 0 0 0 0 0 0 0 0 0 0 0 0 0 0 0 0 0 0 0 0 0 0 0 0 0 0 0 0 0 0 0 0 0 0 0 0 0 0 0 0 0 0 0 0 0 0 0 0 0 0 0 0 0 0 0 0 0 0 0 0 0 0 0 0 0 0 0 0 0 0 0 0 0 0 0 0 0 0 0 0 51192 53001 44388 92700 163620 177201 197100 200691 84204 94948 128500 150632 141100 146888 142104 158332 166680 171324 165608 177552 212356 223792 226516 217496 219756 233312 229320 242972 252336 242996 274512 284692 317328 334724 340872 348196 251523 274512 289539 276099 286209 92192 95747 104096 97562 100573 98654 102195 100628 102504 102304 103495 109196 117885 120646 120953 122249 123775 122996 127767 125571 127555 127586 130603 131129 133867 141505 151126 159325 155933 159548 158529 162092 164373 170230 170736 179397 180654 188585 181830 189711 184382 185601 190906 196849 199346 196877 196422 199567 197878 205700 204941 205754 213563 210000 211898 218484 224725 221960 223757 226008 234832 236777 235246 239987 237219 240800 243661 244622 248621 247773 251018 257649 266305 266664 266581 269505 274349 276180 278325 274990 278525 282016 279961 284359 291156 297721 304762 309536 313691 317772 313574 320750 327160 335150 344433 346450 343579 349280 346401 346174 346711 348728 346875 351637 350123 353171 354078 352779 357811 353032 358863 356842 355803 360372 366335 373044 379285 375098 376831 377295 383956 387443 391851 396932 402423 403462 403007 405400 413577 410074 408971 416330 415389 421398 419683 423570 424643 428964 433785 428778 430263 434404 437083 433160 435351 440296 443325 448478 449469 455833 458735 456619 463539 461200 460975 467022 471547 470879 478563 474202 477755 477626 478090 482651 480656 481597 489098 490409 488652 492013 499022 499195 506162 509123 510948 507865 510242 510771 515942 520999 519890 524060 520988 520404 528305 531698 527005 527900 530093 538500 539431 547464 549405 550060 549805 553598 560241 558110 559793 560629 559433 567130 575111 574632 579339 582245 588756 589877 586668 592909 596306 605067 602860 610201 605354 608283 616842 617242 625608 618724 619736 625312 629288 627092 632244 627166 632597 628182 635369 631301 634729 638777 636981 635647 643382 637831 643708 645791 645089 649755 656282 651323 652460 655301 658566 659045 665286 664891 663824 663795 671968 679104 681759 684056 684621 685390 686351 690502 691183 691996 697229 698106 694714 695504 696227 696612 698294 695987 703200 698731 706207 698943 700207 702743 702201 710260 715445 712414 712350 719335 725078 722329 728170 736413 736498 733833 741774 733960 736251 739360 746117 748794 753539 753312 758185 760338 762679 768920 776741 783150 790504 799880 796917 803900 804696 805562 803063 808566 811678 810110 817765 824350 831711 834487 843605 839106 839271 846664 839814 843220 840359 846936 851071 854847 859537 868718 868729 869189 868104 872413 875366 884287 889460 885365 891516 899955 893296 894474 894895 900842 901968 903084 907219 916260 913779 921982 924175 921236 921897 928426 928227 933406 930707 933420 931609 938034 945075 945122 942723 943288 948977 950506 949000 956696 964494 971570 966401 972906 978664 976070 976453 983094 989497 998123 1001077 1002175 1001761 1008517 1016877 1011148 1013077 1012778 1020685 1017476 1018101 1021118 1024692 1021480 1025051 1032188 1040574 1048183 1055254 1064755 1070106 1071757 1076334 1079240 1084131 1086968 1082949 1089272 1085337 1088570 1095315 1097830 1094351 1099904 1104945 1100836 1105119 1110272 1115763 1121851 1120085 1122046 1119437 1122939 1131680 1127597 1132538 1129934 1129579 1134920 1133613 1137179 1140893 1141574 1143567 1144318 1145022 1146140 1151160 1153726 1149726 1155481 1157314 1155557 1158726 1159171 1167540 1165816 1173752 1181204 1189755 1185160 1187126 1185118 1189659 1191622 1189735 1196728 1203135 1210330 1214767 1213511 1217398 1225815 1221268 1221077 1222495 1223486 1225731 1222655 1229382 1222995 1225510 1226151 1231420 1233936 1242438 1240454 1247250 1246156 1249459 1249364 1254285 1258774 1254795 1256020 1256504 1263856 1257422 1258185 1258906 1258679 1260412 1266217 1273536 1266746 1271486 1269665 1277706 1273387 1275708 1278409 1280554 1285283 1294006 1303747 1306072 1308641 1307939 1306094 1309824 1314795 1317040 1313587 1317476 1317607 1321184 1317911 1322151 1322722 1324787 1322244 1324271 1325389 1332962 1334953 1342923 1341469 1344998 1345745 1354443 1358178 1359811 1365800 1367517 1367050 1371277 1378352 1387053 1381530 1383541 1387451 1384239 1391103 1399654 1402283 1409894 1413447 1409606 1415325 1417158 1417723 1417922 1423008 1423663 1429904 1429667 1429941 1431688 1432477 1434278 1436861 1438022 1445089 1446050 1442967 1447864 1450129 1457930 1462471 1465160 1460819 1468482 1476131 1479384 1485065 1482836 1486914 1490552 1487758 1486667 1489669 1496144 1505425 1510073 1506480 1505636 1506693 1507294 1508145 1515931 1511273 1511149 1511566 1518183 1522480 1519669 1527926 1536494 1530594 1532398 1530935 1530726 1530659 1535014 1541660 1550155 1558804 1556445 1562362 1570463 1574154 1576105 1574154 1576071 1578952 1577513 1576894 1579879 1585999 1594281 1590946 1589133 1595216 1603953 1599232 1603098 1599896 1600134 1608244 1616991 1610160 1617303 1622361 1631169 1636360 1641081 1646138 1647729 1655875 1654158 1656703 1661569 1667369 1676865 1675409 1675210 1679411 1677096 1678249 1677035 1680579 1687836 1689097 1686634 1694765 1695099 1698090 1695883 1698458 1702676 1710468 1713836 1720077 1719840 1726783 1723348 1731470 1735410 1737156 1744794 1745120 1747671 1752248 1748629 1753970 1757695 1765910 1763895 1768706 1765232 1766650 1771316 1767833 1768044 1775286 1781020 1780906 1782233 1785690 1791261 1792912 1789809 1790270 1794621 1798807 1804333 1810115 1813566 1817287 1820448 1826553 1829654 1838517 1831660 1839497 1833348 1836333 1843542 1840819 1845500 1845592 1842752 1842753 1849705 1853775 1862481 1863122 1867347 1863080 1869237 1868256 1875505 1870724 1869703 1874522 1873903 1881561 1887460 1882625 1890345 1896236 1901697 1903195 1902705 1903906 1902557 1907819 1904358 1908115 1913439 1910620 1916371 1925060 1927821 1935028 1937804 1944182 1952490 1954969 1955090 1960879 1955724 1961125 1962926 1960719 1962360 1963957 1970888 1978277 1975773 1981699 1975701 1980836 1978581 1986802 1996247 1992632 1995609 1994164 1997495</t>
  </si>
  <si>
    <t xml:space="preserve"> 0 0 0 0 0 0 0 0 0 0 0 0 0 0 0 0 0 0 0 0 0 0 0 0 0 0 0 0 0 0 0 0 0 0 0 0 0 0 0 0 0 0 0 0 0 0 0 0 0 0 0 0 0 0 0 0 0 0 0 0 0 0 0 0 0 0 0 0 0 0 0 0 0 0 0 0 0 0 0 0 0 0 0 0 0 0 0 0 0 0 0 0 0 0 0 0 0 0 0 0 0 0 0 0 0 0 0 0 0 0 0 0 0 0 0 0 0 0 0 0 0 0 0 0 25272 31590 42930 99630 140940 162972 177228 81360 82584 98216 126788 131816 135084 135900 140088 150396 157560 158844 162388 181792 204148 212752 212692 213272 217028 220316 225848 235772 236792 244508 265608 288444 312840 324868 333032 249390 252009 272286 272286 274416 91481 91886 96665 96431 96992 97173 98054 98657 99413 100053 100754 103305 110524 115805 117722 119018 120404 120955 122576 123460 124324 125125 126532 128038 129796 134494 143485 152314 153682 155127 156138 157671 160232 164199 167085 171756 176373 181434 180909 182070 182691 183140 185295 190748 194785 195186 195221 195846 196187 198269 201500 202733 206342 207749 208667 212033 218484 219709 220596 222217 227121 232216 233065 234796 235388 236519 239240 241181 243710 245102 246737 251198 259014 262803 263910 265434 268878 272039 274324 274069 274594 277315 277990 279448 284635 291340 298171 303925 308430 312581 312443 313739 320849 328139 336932 341889 342098 343459 344360 344553 344810 345567 345604 346586 347732 349100 350777 351088 352480 352111 352972 354381 354462 355461 360234 366593 373044 373477 374020 374764 377435 382392 386520 391251 396532 399601 400546 401749 406216 407753 407770 409179 412088 415297 417012 418869 421062 423843 428244 427857 428082 429633 432662 432309 432610 434895 438624 442797 445678 449522 453964 454648 456808 458599 459004 460921 466076 467928 471412 472301 473474 474815 475559 477530 478475 479066 482017 486198 486751 487872 492361 495544 499501 504282 506947 506804 507221 508100 510401 515318 517079 519149 519437 519413 520664 526577 526154 526279 526932 530929 535290 540243 544914 546759 547484 549037 553790 555509 556562 557678 557882 559769 568170 571191 574008 577614 582375 585876 585677 586668 591325 597566 599979 603260 603733 604562 609271 613311 618177 617733 617905 619561 624097 624981 626773 626315 627056 626981 628358 629330 630518 633726 634730 634656 635881 636280 637747 641440 642558 644564 649901 649982 650279 651440 654005 655814 659045 661590 661993 662174 664257 672513 677058 679845 681460 682509 683470 685591 687742 688975 691618 694385 694003 694093 694326 694641 695343 695136 696119 696900 699056 698232 698376 699232 699950 702759 709624 710443 710659 712534 719047 720148 722209 729262 732777 732702 734133 733249 733510 735149 739596 744093 748068 750151 752784 756057 758538 762679 769800 776839 783773 792309 794316 797169 800765 802331 802142 802955 806907 807859 810544 817969 824980 829716 835894 837065 837370 839583 838963 839429 839298 840415 845740 849796 854066 861077 864938 866238 866483 867642 870805 876646 883639 883884 885345 892734 892305 892503 892854 894811 898037 899713 902238 908619 910968 914481 919544 919755 919996 921975 924786 927795 928666 929699 929988 931653 938484 941541 941522 941667 943156 946435 947029 949405 957623 964979 965060 966455 972633 973819 974272 976573 983186 990832 996166 998524 999370 1001926 1009726 1009807 1010266 1010737 1013254 1015015 1015640 1017047 1019921 1020069 1020910 1025457 1033423 1041382 1048663 1057114 1064215 1067616 1071003 1074609 1078590 1082337 1082028 1082961 1083576 1084569 1088794 1093199 1093150 1094223 1099264 1099425 1100418 1104591 1109872 1115680 1117414 1118605 1118446 1119008 1124039 1125416 1127207 1127963 1128098 1129379 1130942 1132688 1135982 1138133 1139846 1141227 1142211 1143189 1145689 1149235 1148875 1149660 1153103 1153656 1154725 1156150 1159969 1162725 1166461 1174473 1182534 1183329 1184035 1183987 1184818 1187551 1187974 1189927 1196824 1203669 1209296 1210840 1212697 1218454 1219367 1219526 1219964 1220745 1222080 1221804 1222721 1222144 1222489 1223410 1225809 1229445 1235007 1237503 1240659 1243065 1245038 1246483 1248884 1253373 1253454 1253769 1254253 1256845 1256431 1256564 1256865 1257058 1257601 1260256 1266805 1266035 1266575 1267484 1270205 1271346 1272267 1274268 1276553 1279882 1286575 1296106 1301371 1304290 1305408 1305243 1305753 1309254 1312689 1312526 1313195 1314656 1316623 1316640 1317520 1319421 1321066 1321043 1321460 1322438 1325881 1330462 1335772 1338378 1340437 1342374 1346732 1352917 1355810 1359699 1363306 1364449 1366366 1371691 1379762 1380049 1380590 1382680 1382828 1384372 1392433 1397512 1402953 1408326 1408335 1409504 1412947 1414562 1415391 1417537 1420082 1423663 1426296 1427270 1428387 1429526 1430837 1432790 1434581 1438358 1442049 1441906 1442743 1445848 1450849 1456930 1460599 1460108 1460981 1469330 1474403 1479104 1480445 1482143 1485641 1486067 1485956 1486298 1489763 1497854 1504462 1504859 1504785 1504932 1505253 1505754 1508640 1509442 1509598 1509805 1511662 1517079 1517768 1520215 1529343 1529323 1529727 1529734 1529735 1529738 1530383 1535209 1542934 1551583 1553704 1556331 1563382 1568963 1571964 1572393 1573050 1574811 1575472 1575553 1576228 1579828 1587130 1588625 1588422 1589115 1596592 1597401 1598607 1598625 1598723 1600533 1609770 1609239 1610292 1616610 1623738 1630539 1635540 1640457 1643658 1648584 1651137 1652772 1656098 1661338 1669154 1672178 1672889 1674570 1675195 1675718 1675764 1676508 1681035 1684956 1685153 1687054 1691168 1693669 1694122 1694947 1697625 1703457 1708785 1713836 1716469 1720122 1721237 1723899 1730079 1733085 1737783 1741329 1743530 1746917 1747148 1748429 1752644 1758689 1761014 1763375 1763681 1764119 1766125 1766352 1766493 1768275 1774989 1777535 1778932 1781129 1785370 1788771 1788678 1788789 1789850 1793616 1798442 1804084 1808585 1812306 1815747 1820382 1824813 1830946 1830599 1831926 1832007 1832682 1836741 1838358 1840309 1842361 1842041 1842042 1842834 1848444 1855050 1859121 1862226 1862019 1863066 1865235 1868634 1869103 1868992 1869541 1871092 1874410 1881359 1881354 1882914 1890135 1895806 1899124 1900174 1901025 1901146 1902348 1902737 1903764 1907688 1908579 1910480 1917699 1922980 1928297 1933033 1937871 1945339 1950268 1951999 1954918 1954663 1955584 1958785 1959098 1959619 1960726 1964227 1971546 1973242 1975668 1974990 1975575 1976470 1979161 1988746 1990311 1991608 1992193 1993354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</si>
  <si>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50544 141264 280584 312660 352836 361908 78768 88560 120320 143096 135020 140556 136332 151356 159900 164796 159780 170884 204148 216676 219988 211864 213956 226532 223268 236108 245528 237224 266360 277632 309288 327384 334120 341528 247446 268398 283950 271854 281166 90833 94073 102065 96161 98927 97218 100493 99143 100907 100791 101933 107319 115861 118874 119342 120638 122150 121504 125960 124072 125944 126052 128908 129532 132172 139516 149074 157336 154420 157818 157002 160362 162671 168339 169083 177345 178938 186582 180450 187659 182925 184067 189057 194951 197602 195420 195014 197907 196421 203669 203309 204164 211553 208487 210287 216551 222813 220447 222153 224341 232773 235033 233740 238180 235748 239084 241931 242990 246842 246218 249302 255716 264288 264990 265026 267810 272514 274478 276637 273610 276844 280258 278476 282580 289216 295795 302815 307687 311877 315965 312173 318761 325241 333161 342395 344706 342143 347410 344909 344724 345233 347124 345460 349844 348596 351476 352460 351322 355990 351652 356986 355308 354381 358593 364437 371111 377373 373648 375262 375754 382016 385650 390030 395076 400546 401788 401473 403747 411553 408554 407563 414327 413771 419500 418128 421812 422997 427164 431943 427398 428757 432639 435353 431787 433789 438468 441567 446622 447802 453914 456970 455134 461578 459652 459490 465124 469712 469296 476560 472724 476039 476057 476549 480851 479150 480056 487102 488700 487174 490311 497068 497542 504208 507351 509260 506471 508652 509216 514100 519143 518321 522281 519545 519017 526253 529898 525632 526450 528489 536455 537729 545454 547668 548442 548285 551854 558308 556562 558182 559046 557990 565106 573129 573000 577518 580494 586830 588189 585281 590997 594520 603029 601284 608219 603904 606623 614797 615561 623577 617337 618265 623449 627481 625593 630409 625793 630755 626774 633380 629816 633020 636984 635468 634260 641344 636388 641824 644068 643548 647948 654356 649901 650954 653627 656822 657434 663374 663273 662353 662345 669909 677157 680001 682347 683017 683814 684775 688723 689551 690406 695380 696446 693355 694075 694749 695127 696711 694614 701204 697260 704204 697584 698736 701104 700688 708222 713575 710929 710893 717367 723187 720823 726286 734410 734838 732432 739722 732601 734689 737651 744177 747036 751704 751708 756357 758622 760977 767008 774759 781231 788543 797835 795369 801939 803015 803951 801683 806717 809913 808597 815755 822424 829750 832722 841546 837614 837793 844668 838441 841553 838965 844996 849250 853054 857702 866666 867062 867606 866654 870648 873622 882235 887590 883929 889611 897945 891909 892989 893403 898951 900287 901459 905433 914208 912210 919944 922424 919800 920419 926493 926595 931557 929215 931760 930159 936108 943128 943476 941315 941838 947107 948811 947515 954679 962519 969623 964979 970973 976773 974557 974947 981154 987578 996106 999298 1000522 1000234 1006570 1014874 1009726 1011508 1011286 1018654 1015942 1016567 1019423 1022927 1020051 1023349 1030227 1038571 1046215 1053307 1062703 1068229 1070055 1074513 1077489 1082289 1085217 1081569 1087353 1083873 1086882 1093375 1096079 1092943 1098048 1103089 1099407 1103361 1108416 1113886 1119946 1118530 1120414 1118050 1121258 1129628 1126091 1130717 1128449 1128143 1133078 1132058 1135442 1139114 1139942 1141907 1142721 1143453 1144557 1149325 1151989 1148353 1153611 1155605 1154079 1157038 1157581 1165495 1164219 1171735 1179243 1187745 1183689 1185529 1183717 1187887 1189927 1188271 1194760 1201216 1208376 1212932 1211956 1215640 1223791 1219790 1219634 1220954 1221924 1224078 1221282 1227428 1221622 1223920 1224589 1229571 1232199 1240407 1238871 1245303 1244559 1247729 1247788 1252457 1256946 1253373 1254507 1254991 1261867 1256035 1256735 1257414 1257229 1258843 1264333 1271575 1265387 1269707 1268159 1275668 1271895 1274076 1276707 1278866 1283455 1291975 1301695 1304314 1306918 1306398 1304721 1308129 1312953 1315317 1312193 1315760 1316024 1319440 1316496 1320400 1321104 1323127 1320836 1322702 1323806 1330966 1333216 1340920 1339872 1343254 1344120 1352384 1356364 1358123 1363902 1365808 1365502 1369498 1376398 1385036 1380094 1381958 1385686 1382810 1389142 1397644 1400518 1407912 1411647 1408191 1413455 1415449 1416119 1416381 1421173 1422017 1427992 1428042 1428386 1430070 1430894 1432646 1435166 1436390 1443128 1444362 1441573 1446064 1448413 1455934 1460629 1463416 1459460 1466444 1474163 1477598 1483181 1481309 1485149 1488773 1486301 1485308 1488044 1494218 1503380 1508224 1505030 1504263 1505229 1505802 1506618 1513914 1509802 1509706 1510102 1516243 1520652 1518191 1525867 1534491 1529179 1530843 1529527 1529339 1529279 1533263 1539727 1548145 1556794 1554883 1560471 1568467 1572347 1574403 1572690 1574481 1577250 1576021 1575472 1578226 1584094 1592278 1589426 1587774 1593318 1601929 1597761 1601361 1598481 1598705 1606185 1614981 1608780 1615314 1620498 1629138 1634490 1639239 1644282 1646034 1653858 1652568 1655022 1659734 1665478 1674806 1673798 1673690 1677639 1675618 1676708 1675620 1678884 1685868 1687395 1685198 1692706 1693418 1696360 1694419 1696819 1700883 1708479 1712043 1718165 1718215 1724829 1721849 1729425 1733589 1735461 1742805 1743453 1745969 1750427 1747193 1752128 1755902 1763900 1762319 1766885 1763789 1765109 1769509 1766397 1766601 1773297 1779129 1779281 1780615 1783946 1789384 1791210 1788408 1788834 1792856 1797000 1802456 1808224 1811780 1815501 1818690 1824648 1827882 1836472 1830266 1837452 1831926 1834680 1841574 1839285 1843693 1843981 1841393 1841394 1847730 1851954 1860450 1861434 1865547 1861686 1867332 1866666 1873530 1869274 1868344 1872736 1872334 1879558 1885562 1881210 1888314 1894338 1899820 1901500 1901164 1902330 1901128 1905984 1902908 1906392 1911576 1909128 1914494 1923036 1926049 1933067 1936039 1942263 1950487 1953211 1953493 1958995 1954330 1959283 1961224 1959269 1960798 1962346 1968934 1976316 1974232 1979808 1974342 1979022 1977082 1984750 1994209 1991112 1993921 1992679 1995793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</si>
  <si>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49140 176580 231822 273780 291762 67536 72840 96152 121964 120752 125100 123516 132864 142332 148416 146700 153844 179848 197524 203608 199708 201008 208964 209132 218144 227828 224408 242324 258744 285780 307176 316684 324488 239022 250371 268398 262638 268188 88025 89780 96089 93155 94766 94047 96068 95741 96977 97257 98168 102069 109918 114119 115346 116642 118088 118069 121040 120604 121948 122419 124516 125602 127780 133738 142999 151558 150886 153261 153402 155805 158246 163023 164889 171270 174447 180738 177543 181584 179655 180434 183939 189602 192979 192150 191975 193680 193151 197693 199214 200267 205676 204953 206291 211037 217398 216913 218190 220081 226665 230410 230239 233260 232412 234593 237374 238895 242054 242486 244811 250202 258378 260697 261294 263418 267462 270053 272278 270703 272518 275569 275074 277792 283669 290314 297235 302569 306924 311045 309167 312983 319793 327383 336386 340083 338972 342193 341474 341487 341864 343161 342388 344990 344996 347084 348431 348052 351004 348745 351736 351675 351276 353805 359088 365597 371958 370411 371464 372088 376469 380796 385044 389925 395296 397495 397840 399553 405610 404987 404524 408483 409742 414151 414396 417123 418836 422277 426858 424491 425256 427917 430796 428913 430024 433449 436878 441471 443542 448466 452248 451732 455932 455953 456088 459775 464660 465432 470716 469355 471548 472259 472883 475964 475649 476390 481291 484242 483805 485886 491455 493348 498595 502596 504901 503498 504755 505484 509015 513992 514523 517493 516341 516077 520178 525011 522758 523213 524526 530413 533304 539577 543078 544413 544718 547231 552794 552863 554186 555182 554786 559163 567384 568905 572532 575838 581349 583830 582341 585582 589699 597020 597453 602474 600667 602396 608755 611235 617601 614397 614929 618265 622561 622125 625357 622919 625670 623735 627602 626414 628562 632130 631934 631320 635335 633184 636541 639544 639882 643028 648875 646796 647453 649334 652199 653438 657959 659244 659017 659108 663801 671577 675312 677889 679054 679983 680944 683935 685456 686509 690262 692219 690547 690937 691380 691725 692847 691740 695393 693924 698360 694776 695400 696976 697154 702213 708358 707527 707623 711688 717871 717322 721003 728566 730611 729426 733647 729793 730924 733193 738630 742347 746652 747745 751338 754131 756552 761593 769014 775783 782897 791793 791670 796293 798689 799955 798776 801599 805191 805063 809878 816943 824104 828000 835438 834179 834424 838857 835567 837293 835992 839449 844264 848200 852650 860591 862802 863742 863417 865926 868999 876160 882373 880758 884229 892068 888969 889587 889968 893635 895961 897397 900612 908133 908412 913935 917768 916629 917050 920979 922500 926439 925780 927533 926922 930627 937548 939315 938276 938601 941890 944419 944113 948769 956807 964043 961874 965459 971457 971023 971446 975607 982130 990196 994510 996328 996634 1000990 1009030 1006621 1007710 1007851 1012678 1012309 1012934 1015031 1018205 1016913 1018924 1024581 1032727 1040536 1047727 1056628 1062979 1065630 1069527 1072833 1077204 1080561 1078662 1081905 1080570 1082523 1087828 1091423 1089904 1092897 1097938 1096269 1098672 1103265 1108636 1114564 1114798 1116319 1115110 1116932 1123553 1122590 1125731 1125047 1124972 1127993 1128326 1130852 1134326 1135847 1137680 1138791 1139655 1140693 1144273 1147399 1145479 1148394 1151147 1150710 1152679 1153684 1159453 1160289 1165825 1173597 1181868 1180353 1181599 1180711 1183132 1185535 1184968 1189081 1195768 1202763 1207880 1208224 1210951 1217848 1216421 1216430 1217288 1218159 1219884 1218408 1221815 1218748 1220023 1220824 1224453 1227609 1234431 1235007 1239723 1240629 1243172 1243957 1247438 1251927 1250268 1250973 1251457 1256089 1253095 1253498 1253979 1253992 1255045 1259050 1265929 1262579 1264919 1264658 1269659 1268460 1269981 1272282 1274507 1278436 1285999 1295620 1299625 1302394 1302732 1301847 1303737 1307868 1310793 1309220 1311269 1312160 1314817 1313424 1315744 1317075 1318900 1317797 1318904 1319942 1325155 1328626 1335076 1335942 1338631 1340058 1346276 1351411 1353764 1358553 1361350 1361803 1364710 1370785 1379126 1376923 1378094 1380964 1379672 1383496 1391767 1395796 1402167 1406760 1405119 1408238 1410991 1412156 1412715 1416121 1417856 1422577 1423980 1424654 1426041 1427030 1428551 1430774 1432295 1437482 1440003 1438600 1441177 1443922 1450123 1455544 1458793 1456652 1460435 1468484 1472777 1477898 1477709 1480427 1483985 1483031 1482500 1483982 1488737 1497338 1503106 1501793 1501389 1501926 1502367 1503018 1508004 1506466 1506502 1506799 1510696 1515633 1514822 1519759 1528647 1526107 1527111 1526488 1526399 1526372 1528607 1534213 1542268 1550917 1551118 1555155 1562656 1567427 1569978 1569387 1570584 1572825 1572586 1572367 1574032 1578712 1586434 1585859 1584966 1587969 1595986 1594425 1596771 1595409 1595567 1600077 1609104 1605873 1609536 1615314 1623162 1629273 1634154 1639131 1641642 1647948 1648671 1650696 1654682 1660162 1668698 1669802 1670123 1672884 1672249 1673042 1672548 1674492 1680189 1682970 1682027 1686598 1689092 1691803 1691116 1692691 1696029 1702701 1707189 1712750 1714153 1719216 1718381 1723383 1728603 1731069 1737027 1739193 1741544 1745441 1744022 1747043 1751048 1758023 1758488 1761899 1760585 1761443 1764589 1763226 1763397 1767519 1773813 1775219 1776586 1779323 1784134 1786785 1785402 1785663 1788134 1792080 1797206 1802908 1806959 1810680 1814001 1819266 1823127 1830430 1827293 1831410 1828821 1830486 1835895 1835652 1838773 1839985 1838585 1838586 1842018 1846968 1854474 1857075 1860660 1858713 1861950 1862769 1867818 1866037 1865536 1867915 1868536 1873714 1880213 1878138 1882338 1888989 1894570 1897108 1897498 1898499 1897990 1900932 1899671 1901868 1906392 1905693 1909244 1917093 1921294 1927421 1931317 1936815 1944643 1948522 1949563 1953712 1951357 1954198 1956799 1956032 1957033 1958350 1963321 1970670 1970566 1974492 1971534 1974069 1973614 1978675 1988200 1987545 1989562 1989277 1991368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</si>
  <si>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113400 196020 240084 268596 64728 67176 85112 112856 116012 119604 119700 125436 135492 142332 142716 147340 168724 189676 197524 196312 197108 202124 204476 211052 220904 220592 231368 251064 275160 298656 309928 317984 236916 242154 261756 260028 263184 87323 88133 93371 92327 93203 93114 94337 94661 95561 96093 96857 99813 107221 112178 113888 115184 116588 116968 118994 119482 120490 121192 122806 124186 126070 131146 140218 148966 149722 151446 152196 153990 156515 160725 163305 168489 172674 178104 176778 178803 178659 179207 181767 187283 191122 191154 191126 192075 192155 194975 197693 198872 203021 203789 204833 208613 215037 215749 216753 218455 223863 228553 229096 231214 231374 232820 235559 237374 240092 241196 243038 247778 255702 259050 260004 261708 265332 268322 270589 269938 270850 273670 273994 275830 281224 287911 294769 300397 304857 308999 308339 310391 317411 324791 333647 338226 338039 339958 340373 340512 340805 341724 341518 342986 343790 345374 346952 347056 348916 347980 349480 350448 350385 351843 356769 363173 369597 369436 370132 370840 374024 378792 382956 387732 393040 395848 396613 397969 402913 403802 403675 405849 408263 411832 413106 415224 417273 420252 424707 423726 424113 425997 428981 428169 428713 431340 434979 439278 441916 446084 450328 450652 453424 454684 455008 457456 462530 464058 468082 468296 469775 470927 471635 473939 474506 475142 478678 482490 482746 484155 488968 491764 496108 500655 503212 502691 503360 504194 506864 511799 513191 515531 515387 515291 517397 522986 522014 522238 523089 527653 531573 536922 541242 542934 543533 545374 550370 551594 552728 553808 553832 556466 564813 567384 570444 573960 578946 582141 581555 583221 587716 594281 596100 599903 599692 600791 605995 609567 614883 613611 613891 616051 620515 621003 623227 622175 623519 622886 625010 625334 626810 630126 630770 630534 632596 632230 634264 637750 638634 640982 646472 645905 646310 647687 650342 651980 655598 657765 657979 658133 660999 669111 673413 676137 677617 678630 679591 681973 683935 685114 688090 690614 689845 690025 690321 690645 691473 690996 692780 692886 695726 694074 694362 695434 695990 699474 706123 706447 706627 709159 715573 716179 718726 725932 729006 728598 730866 729091 729613 731441 736185 740448 744522 746308 749229 752358 754821 759232 766443 773401 780389 789033 790401 793785 797021 798497 798011 799427 803271 803899 807223 814540 821596 826080 832636 833078 833365 836244 834823 835667 835185 837004 842176 846196 850520 857810 861176 862368 862442 864006 867142 873379 880138 879825 881889 889413 888183 888507 888867 891337 894293 895897 898629 905352 907080 911196 915890 915696 915991 918555 920979 924267 924679 925928 925947 928224 935082 937752 937427 937626 939655 942709 943033 946093 954257 961577 960983 963035 969159 969859 970303 973162 979748 987520 992548 994744 995428 998524 1006396 1005730 1006378 1006750 1009960 1011082 1011707 1013321 1016285 1016001 1017193 1022073 1030093 1038007 1045261 1053847 1060723 1063899 1067439 1070955 1075053 1078683 1077897 1079523 1079553 1080834 1085383 1089545 1089055 1090704 1095745 1095357 1096773 1101072 1106380 1112224 1113508 1114798 1114324 1115264 1120772 1121447 1123643 1123967 1124039 1125842 1127036 1129016 1132364 1134326 1136075 1137375 1138323 1139319 1142143 1145563 1144735 1146159 1149395 1149651 1150990 1152289 1156693 1158873 1163149 1171089 1179213 1179315 1180183 1179883 1181191 1183825 1183951 1186552 1193386 1200276 1205750 1206934 1209052 1215151 1215362 1215476 1216040 1216848 1218300 1217664 1219328 1218004 1218628 1219513 1222281 1225773 1231713 1233633 1237257 1239213 1241357 1242604 1245329 1249818 1249377 1249809 1250293 1253497 1252309 1252523 1252878 1253017 1253713 1256773 1263421 1261877 1262957 1263515 1266920 1267359 1268460 1270551 1272818 1276327 1283281 1292839 1297726 1300600 1301484 1301103 1302027 1305717 1308999 1308413 1309496 1310786 1312960 1312554 1313866 1315596 1317295 1316948 1317572 1318568 1322542 1326790 1332442 1334526 1336774 1338558 1343474 1349344 1352075 1356234 1359598 1360534 1362748 1368298 1376450 1375990 1376720 1379044 1378760 1380988 1389112 1393876 1399596 1404735 1404249 1406003 1409239 1410719 1411467 1413991 1416293 1420216 1422480 1423364 1424562 1425656 1427030 1429064 1430774 1434974 1438314 1437793 1439152 1442149 1447510 1453393 1456936 1455950 1457696 1465955 1470794 1475621 1476503 1478507 1482023 1482035 1481798 1482482 1486334 1494578 1500934 1500818 1500645 1500909 1501266 1501812 1505328 1505428 1505548 1505782 1508251 1513524 1513763 1516957 1526013 1525237 1525821 1525639 1525613 1525607 1526729 1531789 1539613 1548262 1549807 1552857 1560043 1565381 1568247 1568370 1569189 1571094 1571485 1571476 1572448 1576372 1583800 1584674 1584264 1585650 1593289 1593387 1594935 1594539 1594655 1597275 1606449 1605108 1606944 1613100 1620444 1627038 1632003 1636938 1639932 1645272 1647276 1649028 1652552 1657864 1665896 1668344 1668938 1670943 1671190 1671794 1671678 1672782 1677660 1681239 1681094 1683796 1687424 1689988 1690099 1691149 1694025 1700109 1705185 1710389 1712653 1716729 1717259 1720623 1726515 1729359 1734435 1737567 1739813 1743353 1743089 1744892 1749044 1755368 1757135 1759811 1759631 1760195 1762543 1762293 1762443 1764927 1771515 1773719 1775107 1777466 1781878 1785054 1784574 1784730 1786214 1790034 1794950 1800610 1804976 1808697 1812102 1816926 1821186 1827670 1826486 1828650 1827930 1828902 1833366 1834425 1836727 1838527 1837883 1837884 1839468 1844880 1851756 1855386 1858635 1857906 1859610 1861374 1865268 1865062 1864834 1865932 1867204 1871080 1877894 1877268 1879620 1886670 1892314 1895398 1896250 1897146 1897078 1898802 1898696 1900074 1904178 1904592 1906988 1914396 1919353 1924913 1929397 1934433 1942009 1946623 1948147 1951435 1950550 1952047 1955068 1955057 1955722 1956892 1960834 1968162 1969318 1972194 1970832 1972002 1972492 1975894 1985461 1986360 1987873 1988197 1989637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</si>
  <si>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321300 492660 440154 59688 69208 100456 123416 115756 121220 117156 131836 140436 145404 140588 151452 184276 197116 200596 192728 194772 207068 204012 216620 226056 218048 246504 258088 289464 307760 314664 322096 233136 253506 269208 257496 266580 86063 89213 97103 91379 94075 92426 95625 94337 96069 95977 97105 102401 110901 113986 114500 115796 117304 116696 121062 119262 121102 121232 124042 124694 127306 134566 144106 152386 149606 152942 152184 155486 157803 163417 164229 172377 174066 181628 175674 182691 178127 179247 184147 190027 192722 190622 190230 193051 191623 198707 198461 199328 206597 203673 205445 211617 217885 215633 217313 219483 227803 230153 228928 233282 230946 234212 237055 238142 241952 241392 244430 250782 259330 260130 260200 262944 267608 269610 271773 268834 271982 275374 273670 277690 284280 290863 297877 302777 306977 311067 307391 313811 320311 328211 337431 339826 337351 342494 340101 339928 340429 342284 340674 344950 343778 346610 347616 346524 351088 346876 352068 350488 349593 353703 359513 366177 372445 368852 370432 370932 377080 380756 385128 390164 395628 396928 396653 398893 406593 403738 402779 409373 408927 414576 413302 416928 418145 422268 427035 422622 423945 427753 430477 427013 428961 433564 436683 441710 442944 448984 452084 450328 456636 454828 454684 460200 464806 464462 471606 467920 471167 471227 471727 475955 474338 475234 482150 483830 482370 485443 492128 492688 499268 502463 504396 501691 503816 504390 509192 514231 513491 517391 514751 514239 521285 525002 520858 521654 523649 531489 532861 540498 542790 543598 543469 546974 553374 551738 553340 554212 553196 560146 568181 568152 572616 575612 581898 583325 580503 586069 589628 598065 596452 603271 599108 601767 609831 610699 618615 612559 613463 618535 622583 620783 625503 621019 625847 621990 628430 625010 628150 632090 630654 629482 636380 631594 636904 639194 638726 643050 649424 645113 646142 648767 651942 652592 658446 658429 657551 657549 664939 672219 675117 677477 678177 678982 679943 683833 684703 685570 690470 691590 688585 689285 689945 690321 691877 689840 696252 692458 699250 692814 693934 696254 695874 703258 708659 706123 706095 712423 718265 716011 721366 729456 729982 727650 734754 727831 729861 732781 739241 742152 746798 746868 751453 753750 756109 762080 769811 776301 783601 792869 790545 796997 798153 799109 796907 801807 805027 803783 810799 817492 824808 827836 836576 832806 832989 839716 833667 836695 834185 840060 844348 848160 852796 861698 862204 862772 861858 865762 868742 877267 882674 879137 884685 892989 887131 888183 888595 894029 895425 896613 900541 909240 907380 914980 917542 915008 915615 921559 921747 926647 924407 926904 925363 931176 938190 938624 936531 937042 942191 943945 942709 949721 957573 964685 960191 966039 971851 969743 970135 976218 982648 991148 994408 995668 995416 1001632 1009920 1004938 1006678 1006478 1013692 1011122 1011747 1014557 1018041 1015261 1018481 1025285 1033617 1041271 1048369 1057735 1063311 1065187 1069611 1072607 1077381 1080335 1076793 1082423 1079073 1082018 1088439 1091197 1088159 1093136 1098177 1094617 1098477 1103504 1108968 1115020 1113704 1115566 1113272 1116396 1124660 1121279 1125815 1123643 1123351 1128170 1127232 1130564 1134224 1135094 1137051 1137883 1138623 1139723 1144419 1147111 1143579 1148695 1150735 1149275 1152174 1152745 1160529 1159381 1166777 1174301 1182789 1178887 1180691 1178935 1182999 1185061 1183471 1189816 1196286 1203436 1208026 1207130 1210756 1218831 1214986 1214840 1216132 1217096 1219224 1216508 1222488 1216848 1219084 1219761 1224661 1227321 1235445 1234037 1240365 1239721 1242853 1242956 1247553 1252042 1248585 1249693 1250177 1256917 1251257 1251939 1252606 1252433 1254013 1259413 1266633 1260617 1264817 1263347 1270704 1267087 1269228 1271839 1274002 1278551 1287013 1296727 1299430 1302044 1301576 1299947 1303263 1308045 1310443 1307413 1310888 1311190 1314560 1311710 1315518 1316260 1318271 1316052 1317872 1318972 1326014 1328338 1335966 1335034 1338374 1339274 1347414 1351464 1353259 1358978 1360938 1360678 1364608 1371458 1380078 1375302 1377124 1380800 1378020 1384200 1392688 1395632 1402964 1406751 1403405 1408539 1410579 1411279 1411559 1416267 1417165 1423064 1423196 1423560 1425226 1426060 1427798 1430300 1431542 1438186 1439498 1436793 1441168 1443541 1450982 1455721 1458536 1454690 1461480 1469219 1472706 1478261 1476491 1480263 1483883 1481503 1480538 1483198 1489286 1498414 1503314 1500234 1499489 1500429 1500994 1501800 1508956 1505000 1504912 1505302 1511307 1515748 1513387 1520897 1529537 1524393 1526017 1524743 1524561 1524503 1528381 1534793 1543189 1551838 1550055 1555549 1563515 1567449 1569535 1567890 1569645 1572382 1571213 1570684 1573372 1579168 1587324 1584610 1583004 1588394 1596969 1592959 1596483 1593695 1593915 1601215 1610025 1604004 1610364 1615584 1624176 1629574 1634331 1639370 1641168 1648900 1647732 1650160 1654828 1660556 1669836 1668956 1668874 1672751 1670814 1671886 1670834 1674018 1680924 1682527 1680406 1687736 1688556 1691484 1689619 1691969 1695989 1703529 1707149 1713237 1713369 1719889 1717039 1724459 1728687 1730595 1737855 1738595 1741101 1745525 1742401 1747220 1751008 1758944 1757487 1761983 1758995 1760287 1764611 1761605 1761807 1768347 1774207 1774435 1775771 1779066 1784466 1786342 1783626 1784042 1787970 1792102 1797538 1803302 1806888 1810609 1813806 1819722 1822994 1831506 1825486 1832486 1827138 1829826 1836630 1834465 1838795 1839139 1836623 1836624 1842784 1847052 1855488 1856570 1860651 1856906 1862406 1861830 1868584 1864478 1863574 1867844 1867504 1874604 1880638 1876424 1883352 1889414 1894902 1896634 1896342 1897498 1896338 1901078 1898112 1901518 1906662 1904320 1909576 1918076 1921161 1928125 1931153 1937333 1945533 1948327 1948655 1954075 1949550 1954375 1956356 1954473 1955970 1957504 1963994 1971374 1969410 1974886 1969572 1974122 1972272 1979782 1989245 1986296 1989057 1987873 1990925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</si>
  <si>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220320 232254 34488 46728 83096 104216 92396 98580 92916 111036 119076 123324 116508 129772 166996 176716 178516 168088 170612 185708 180572 195500 204776 193808 229064 237528 271704 288000 293224 300416 214236 240426 254628 239076 250440 79763 83813 92723 85199 88595 86346 90305 88397 90449 90117 91385 97581 106501 108866 108920 110216 111764 110776 116042 113362 115522 115432 118702 119074 121966 130066 139786 147886 143746 147702 146364 150246 152483 158637 158769 168057 168786 177168 169434 178371 172107 173447 179247 185267 187522 184602 184070 187611 185603 194327 192941 193688 202157 197813 199865 206957 213165 209773 211713 214063 223503 224953 223048 228262 224966 228932 231815 232622 236852 235652 239150 246122 254910 254730 254460 257604 262668 264290 266413 262594 266602 270214 267730 272590 279640 286183 293257 297877 301977 306047 301211 309311 315611 323711 333071 334626 331271 337654 334181 333888 334469 336684 334534 339890 337958 341270 342056 340504 346108 340636 347248 344688 343473 348603 354753 361517 367725 362812 364732 365152 372440 375696 380148 385284 390808 391528 390853 393433 402193 397898 396619 404913 403367 409816 407562 411768 412665 417228 422115 416382 418065 422613 425237 420753 423241 428604 431523 436830 437524 444284 446944 444388 452056 449068 448744 455440 459866 458802 467146 461960 465887 465527 465947 470915 468458 469454 477670 478530 476410 480123 487528 487228 494668 497343 499036 495491 498176 498650 504272 509351 507791 512291 508691 508019 516965 519962 514598 515614 518049 527149 527541 536058 537570 538038 537629 541774 548714 545978 547760 548552 547136 555746 563661 562632 567636 570432 577218 577965 574283 581349 584548 593705 590772 598751 593068 596327 605491 605319 614235 606339 607483 613675 617563 614883 620563 614759 620927 615830 623930 619070 622850 627030 624794 623262 632020 625534 632104 633934 632946 638030 644744 638993 640262 643367 646742 647012 653726 652869 651571 651509 660639 667599 669957 672177 672577 673302 674263 678733 679183 679930 685570 686150 682285 683185 683985 684381 686217 683580 691772 686478 694790 686514 687954 690754 690014 698898 703819 700183 700075 707863 713485 710131 716566 724996 724542 721470 730434 721531 724141 727481 734601 736992 741858 741268 746493 748470 750789 757360 765291 771601 779021 788529 784785 792417 792773 793529 790667 796907 799887 797923 806359 812812 820228 822696 832276 826886 827029 835236 827407 831275 827985 835420 839368 843100 847856 857378 856784 857112 855818 860622 863542 872947 877834 873057 879945 888549 880911 882243 882675 889249 890045 891073 895461 904920 901680 910620 912362 908928 909655 916899 916227 921747 918487 921464 919323 926496 933570 933144 930371 931002 937351 938605 936769 945301 953033 960065 954071 961379 967071 963883 964255 971578 977948 986728 989308 990208 989596 997012 1005460 998818 1000978 1000558 1009312 1005322 1005947 1009217 1012901 1009161 1013161 1020705 1029157 1036711 1043749 1053415 1058491 1059867 1064631 1067427 1072461 1075155 1070553 1077723 1073073 1076658 1083799 1086017 1081999 1088256 1093297 1088517 1093317 1098624 1104148 1110280 1107964 1110046 1107052 1111016 1120340 1115399 1120835 1117703 1117271 1123250 1121492 1125344 1129124 1129574 1131611 1132263 1132923 1134063 1139479 1141891 1137319 1143855 1145435 1143315 1146814 1147105 1156189 1153761 1162357 1169721 1178349 1172907 1175071 1172755 1177879 1179721 1177471 1185256 1191586 1198836 1203086 1201390 1205596 1214431 1209026 1208780 1210352 1211376 1213764 1210248 1217888 1210588 1213444 1214041 1219761 1222101 1231065 1228377 1235745 1234101 1237613 1237276 1242593 1247082 1242465 1243833 1244317 1252417 1245037 1245899 1246686 1246393 1248313 1254613 1262053 1254317 1259717 1257467 1266344 1261167 1263708 1266519 1268642 1273591 1282633 1292407 1294270 1296784 1295796 1293687 1297923 1303125 1305183 1301213 1305608 1305530 1309360 1305570 1310338 1310700 1312831 1309892 1312172 1313312 1321534 1323118 1331506 1329414 1333174 1333734 1343114 1346464 1347899 1354218 1355638 1354918 1359508 1366858 1375658 1369222 1371464 1375660 1371920 1379620 1388248 1390492 1398444 1401711 1397265 1403699 1405279 1405679 1405779 1411327 1411685 1418344 1417656 1417820 1419666 1420400 1422278 1424960 1426022 1433606 1434138 1430593 1436128 1438261 1446502 1450801 1453336 1448390 1457120 1464659 1467626 1473461 1470671 1475123 1478783 1475483 1474238 1477658 1484606 1494074 1498414 1494194 1493229 1494429 1495074 1495980 1504536 1499020 1498852 1499302 1506667 1510788 1507427 1516597 1525077 1518253 1520277 1518583 1518341 1518263 1523201 1530133 1538749 1547398 1544335 1550769 1559035 1562429 1564215 1561890 1564005 1567062 1565293 1564564 1567912 1574428 1582864 1578770 1576704 1583634 1592569 1586979 1591263 1587555 1587815 1596915 1605585 1597764 1605864 1610724 1619796 1624734 1629411 1634490 1635828 1644480 1642092 1644780 1649888 1655776 1665536 1663376 1663034 1667631 1664854 1666106 1664694 1668678 1676364 1677207 1674326 1683436 1683176 1686244 1683619 1686469 1690929 1699029 1702089 1708517 1707829 1715289 1711139 1720119 1723707 1725255 1733355 1733175 1735781 1740545 1736321 1742300 1745948 1754504 1751807 1757003 1752935 1754507 1759591 1755525 1755747 1763847 1769427 1768895 1770211 1773866 1779646 1781022 1777446 1777962 1782830 1787082 1792718 1798522 1801808 1805529 1808646 1814982 1817874 1827166 1819286 1828146 1821018 1824366 1832070 1828665 1833775 1833559 1830323 1830324 1838244 1842072 1851108 1851210 1855611 1850706 1857666 1856190 1864044 1858438 1857274 1862764 1861804 1870144 1875878 1870284 1878972 1884654 1890082 1891294 1890562 1891818 1890238 1896138 1892072 1896258 1901802 1898400 1904756 1913676 1916041 1923545 1926013 1932633 1941073 1943167 1943035 1949275 1943350 1949455 1951036 1948433 1950250 1951924 1959394 1966794 1963630 1970106 1963272 1969122 1966372 1975462 1984885 1980456 1983697 1981933 1985605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</si>
  <si>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80784 16128 23064 49448 74156 70448 75228 72684 84096 93228 98880 95964 104548 133192 148996 154072 148636 150224 159860 158780 169184 178772 173576 195572 210120 238836 259032 267532 275192 200466 215307 232434 224370 231288 75173 77468 84389 80375 82406 81327 83804 83105 84533 84669 85664 90105 98206 101975 102926 104222 105692 105445 108956 107992 109528 109867 112240 113158 115504 121966 131335 139786 138298 141045 140838 143589 145982 151083 152541 159606 162207 168990 164727 169920 166971 167882 171927 177674 180787 179466 179207 181344 180467 185993 186830 187811 193940 192365 193871 199169 205494 204325 205758 207757 215013 218218 217639 221176 219752 222353 225158 226511 229922 229970 232571 238334 246654 248385 248778 251142 255426 257789 259990 257887 260218 263401 262438 265660 271813 278434 285391 290557 294852 298961 296387 301211 307901 315611 324698 327891 326252 330217 328850 328791 329216 330729 329632 332882 332432 334808 336023 335368 338944 335929 339772 339123 338532 341673 347160 353729 360054 357715 358972 359548 364613 368688 372984 377925 383332 385183 385288 387205 393898 392411 391756 396735 397334 402223 401880 404955 406476 410181 414834 411675 412656 415761 418580 416085 417520 421401 424710 429471 431218 436574 440092 439096 444112 443425 443452 447847 452624 452964 458968 456707 459308 459767 460343 463868 463049 463850 469531 471990 471157 473622 479623 481000 486763 490452 492613 490706 492299 492968 496991 501992 502031 505361 503633 503273 508514 512915 509930 510517 512094 518737 521040 527841 530874 532005 532142 535039 540926 540335 541766 542714 542078 547451 555600 556521 560472 563658 569469 571542 569537 573678 577579 585332 584973 590690 587971 590060 597079 598935 605901 601593 602269 606277 610477 609513 613321 610091 613646 610967 615830 613778 616310 620022 619346 618516 623647 620476 624589 627316 627342 630944 636995 634052 634853 637022 640007 641018 646055 646836 646357 646412 652149 659733 663144 665637 666622 667503 668464 671803 673072 674053 678250 679883 677695 678205 678732 679089 680379 678912 683633 681264 686612 681924 682740 684604 684566 690525 696382 694891 694939 699880 705931 704722 709051 716818 718275 716646 721983 716941 718420 720941 726774 730179 734616 735313 739290 741891 744288 749689 757230 763891 771077 780117 779142 784473 786389 787535 785960 789587 793035 792475 798142 805063 812284 815844 823786 821555 821776 827097 822739 824969 823200 827593 832204 836092 840614 848927 850478 851274 850721 853770 856807 864496 870397 868038 872313 880332 876165 876951 877344 881695 883661 885001 888492 896469 895920 902247 905588 903909 904402 909111 910116 914427 913156 915197 914226 918747 925704 926955 925508 925905 929914 932143 931477 937045 945011 952199 949130 953591 959517 958435 958846 963751 970238 978472 982378 983980 984070 989146 997282 993877 995218 995227 1000978 999757 1000382 1002755 1006049 1004181 1006660 1012761 1020979 1028728 1035883 1044964 1051015 1053366 1057467 1060653 1065180 1068381 1065846 1070013 1067898 1070235 1075972 1079243 1077136 1080897 1085938 1083537 1086504 1091265 1096672 1102648 1102282 1103935 1102306 1104632 1111889 1109990 1113671 1112411 1112252 1115969 1115810 1118648 1122194 1123463 1125344 1126347 1127163 1128225 1132237 1135195 1132651 1136418 1138895 1138062 1140391 1141228 1147777 1147845 1154101 1161777 1170132 1167693 1169155 1167931 1170988 1173259 1172296 1177273 1183876 1190931 1195844 1195708 1198783 1206136 1203773 1203722 1204748 1205655 1207536 1205580 1209983 1205920 1207567 1208320 1212441 1215405 1222731 1222539 1227879 1228185 1230956 1231477 1235390 1239879 1237524 1238385 1238869 1244317 1240291 1240802 1241355 1241296 1242553 1247098 1254109 1249727 1252787 1252058 1257971 1255836 1257597 1260018 1262219 1266388 1274299 1283956 1287457 1290166 1290192 1289019 1291461 1295844 1298565 1296428 1299029 1299692 1302625 1300668 1303564 1304667 1306564 1305029 1306412 1307474 1313395 1316422 1323328 1323498 1326439 1327662 1334624 1339339 1341476 1346625 1349098 1349275 1352578 1358953 1367402 1364203 1365626 1368808 1366940 1371676 1380031 1383640 1390383 1394664 1392363 1396262 1398739 1399724 1400175 1404085 1405496 1410673 1411584 1412138 1413633 1414562 1416167 1418498 1419911 1425662 1427715 1425808 1429081 1431682 1438363 1443520 1446601 1443800 1448747 1456676 1460657 1465946 1465145 1468271 1471853 1470347 1469648 1471586 1476857 1485662 1491094 1489097 1488561 1489254 1489743 1490454 1496280 1493806 1493794 1494127 1498840 1503585 1502174 1508107 1516899 1513351 1514595 1513720 1513595 1513556 1516427 1522345 1530532 1539181 1538614 1543215 1550896 1555343 1557714 1556715 1558128 1560561 1559962 1559623 1561684 1566796 1574686 1573283 1572114 1576041 1584274 1581765 1584567 1582653 1582835 1588425 1597368 1593057 1597764 1603326 1611462 1617297 1622130 1627131 1629366 1636224 1636215 1638396 1642646 1648222 1657046 1657382 1657547 1660740 1659601 1660502 1659792 1662216 1668381 1670706 1669307 1674946 1676792 1679587 1678444 1680319 1683921 1690929 1695081 1700846 1701757 1707384 1705769 1711707 1716543 1718793 1725255 1726869 1729280 1733381 1731302 1735019 1738940 1746287 1746008 1749839 1747877 1748903 1752505 1750506 1750689 1755747 1761873 1762823 1764178 1767131 1772170 1774521 1772622 1772943 1775978 1779996 1785242 1790968 1794839 1798560 1801833 1807350 1810983 1818754 1814501 1819734 1816077 1818138 1824087 1823100 1826689 1827565 1825733 1825734 1830222 1834908 1842774 1844787 1848564 1845921 1850034 1850313 1856022 1853341 1852684 1855795 1856044 1861966 1868285 1865382 1870638 1877061 1882606 1884832 1884958 1886019 1885258 1888896 1886975 1889640 1894404 1893069 1897280 1905381 1909150 1915601 1919161 1924923 1932895 1936354 1937119 1941760 1938565 1942174 1944535 1943336 1944529 1945930 1951489 1958850 1958026 1962552 1958682 1961997 1961002 1967011 1976512 1974969 1977274 1976641 1979104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</si>
  <si>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6336 12864 38480 63464 60380 65052 62748 73644 82860 88620 86004 94228 122212 138484 143812 138760 140276 149492 148724 158780 168392 163640 184616 199632 227928 248424 257176 264872 193122 207090 224442 216954 223530 72725 74885 81653 77909 79835 78846 81209 80603 81983 82155 83129 87435 95473 99350 100370 101666 103130 102940 106316 105484 106972 107344 109648 110608 112912 119248 128590 137068 135784 138438 138318 140982 143387 148407 149967 156861 159606 166266 162270 167175 164481 165359 169269 174995 178174 176976 176738 178767 177977 183257 184265 185264 191213 189851 191315 196475 202809 201811 203205 205177 212265 215605 215128 218536 217256 219752 222551 223946 227294 227438 229970 235640 243924 245802 246246 248550 252774 255194 257401 255430 257632 260782 259936 263032 269116 275743 282691 287899 292209 296321 293921 298493 305213 312893 321959 325278 323771 327550 326345 326304 326717 328176 327160 330248 329912 332216 333464 332878 336298 333472 337102 336600 336057 339045 344481 351035 357369 355228 356434 357022 361916 366054 370338 375264 380662 382600 382765 384631 391165 389894 389287 394011 394775 399544 399348 402336 403905 407544 412179 409218 410145 413139 415973 413631 414985 418752 422091 426810 428638 433886 437470 436594 441406 440896 440950 445168 449972 450420 456244 454208 456707 457229 457817 461231 460538 461324 466810 469392 468658 471027 476920 478426 484060 487827 490024 488243 489752 490436 494336 499331 499493 502733 501149 500813 505769 510278 507476 508030 509541 515995 518445 525114 528264 529446 529625 532426 538232 537806 539210 540170 539594 544718 552885 553956 557826 561042 566778 568953 567077 570993 574948 582593 582432 587975 585484 587483 594337 596349 603165 599133 599773 603613 607837 607005 610669 607637 610991 608498 613112 611276 613712 617388 616832 616056 620908 617992 621916 624712 624816 628304 634304 631577 632342 634439 637394 638462 643370 644277 643861 643925 649401 657033 660525 663039 664069 664962 665923 669175 670507 671506 675592 677306 675247 675727 676233 676587 677835 676458 680912 678768 683888 679476 680244 682036 682052 687786 693715 692389 692449 697171 703255 702211 706378 714094 715698 714180 719238 714493 715885 718343 724077 727560 731964 732760 736641 739290 741693 747004 754515 761203 768371 777375 776613 781767 783803 784979 783503 786929 790413 789961 795415 802372 809578 813222 821038 819050 819277 824376 820285 822389 820737 824896 829558 833458 837962 846182 847898 848730 848234 851148 854194 861751 867730 865557 869631 877605 873705 874449 874839 879019 881075 882439 885861 893724 893382 899508 902972 901428 901903 906417 907551 911769 910651 912620 911739 916056 923004 924384 923039 923418 927247 929551 928975 934315 942299 949499 946655 950897 956841 955921 956335 961054 967550 975742 979750 981406 981550 986446 994558 991402 992680 992722 998242 997234 997859 1000163 1003427 1001703 1004065 1010055 1018255 1026019 1033183 1042219 1048345 1050771 1054821 1058037 1062525 1065765 1063389 1067325 1065405 1067646 1073275 1076627 1074667 1078236 1083277 1081059 1083885 1088604 1094002 1099966 1099750 1101370 1099846 1102046 1109144 1107479 1111025 1109909 1109771 1113314 1113278 1116038 1119566 1120898 1122767 1123797 1124625 1125681 1129585 1132585 1130197 1133751 1136297 1135563 1137802 1138681 1145035 1145295 1151371 1159071 1167405 1165197 1166605 1165465 1168363 1170667 1169803 1174564 1181188 1188228 1193192 1193176 1196164 1203403 1201274 1201238 1202222 1203120 1204962 1203126 1207280 1203466 1205020 1205785 1209783 1212795 1219995 1219995 1225179 1225635 1228349 1228936 1232741 1237230 1235049 1235871 1236355 1241599 1237831 1238315 1238850 1238809 1240015 1244425 1251403 1247279 1250159 1249547 1255232 1253331 1255032 1257423 1259630 1263739 1271563 1281211 1284838 1287562 1287666 1286565 1288869 1293189 1295961 1293965 1296428 1297148 1300012 1298196 1300948 1302108 1303987 1302560 1303874 1304930 1310674 1313812 1320604 1320948 1323826 1325100 1331876 1336696 1338887 1343946 1346500 1346746 1349950 1356250 1364672 1361722 1363082 1366186 1364462 1368970 1377304 1381018 1387668 1392027 1389891 1393595 1396141 1397171 1397649 1401433 1402925 1407988 1409022 1409606 1411074 1412018 1413602 1415906 1417346 1422956 1425126 1423345 1426444 1429081 1435642 1440865 1443988 1441352 1446008 1453967 1458026 1463273 1462625 1465649 1469225 1467857 1467200 1469024 1474166 1482920 1488436 1486610 1486107 1486761 1487238 1487934 1493550 1491310 1491310 1491634 1496143 1500936 1499675 1505359 1514175 1510879 1512063 1511251 1511135 1511099 1513811 1519651 1527805 1536454 1536079 1540539 1548175 1552703 1555119 1554222 1555581 1557966 1557457 1557148 1559110 1564114 1571962 1570766 1569666 1573362 1581541 1579269 1581957 1580181 1580357 1585677 1594641 1590600 1595046 1600662 1608726 1614630 1619475 1624470 1626774 1633494 1633668 1635810 1639994 1645546 1654298 1654826 1655030 1658115 1657102 1657976 1657320 1659624 1665672 1668111 1666826 1672198 1674206 1676980 1675951 1677751 1681287 1688211 1692447 1698161 1699195 1704681 1703261 1708965 1713897 1716201 1722537 1724289 1726685 1730735 1728821 1732364 1736306 1743560 1743467 1747193 1745393 1746377 1749865 1748025 1748205 1753029 1759197 1760261 1761619 1764518 1769500 1771926 1770156 1770462 1773356 1777356 1782572 1788292 1792208 1795929 1799214 1804668 1808358 1816012 1812038 1816992 1813602 1815564 1821378 1820577 1824049 1825009 1823285 1823286 1827510 1832262 1840038 1842198 1845927 1843458 1847352 1847766 1853310 1850854 1850236 1853164 1853506 1859242 1865606 1862910 1867902 1874382 1879936 1882240 1882432 1883478 1882780 1886244 1884488 1887036 1891740 1890564 1894610 1902648 1906525 1912895 1916539 1922235 1930171 1933735 1934569 1939087 1936102 1939519 1941940 1940849 1941994 1943374 1948786 1956144 1955500 1959876 1956234 1959354 1958494 1964266 1973773 1972452 1974685 1974139 1976509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</si>
  <si>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4488 26264 52628 52664 56796 55692 64008 73644 79944 78828 85252 109936 128548 135136 132004 133160 140276 141068 149384 159116 156584 172460 189816 216012 238008 248020 255896 188370 197973 216450 211806 216708 71141 72626 78629 76235 77636 77097 78890 78749 79889 80241 81110 84741 92464 96881 98246 99542 100976 101071 103772 103600 104848 105385 107344 108514 110608 116314 125521 134134 133870 136059 136374 138603 141068 145683 147753 153792 157257 163302 160641 164106 162687 163400 166635 172256 175765 175182 175049 176538 176183 180233 182096 183185 188234 187937 189191 193661 200040 199897 201096 202933 209181 213196 213229 215992 215432 217403 220172 221777 224810 225434 227621 232826 240930 243543 244242 246246 250170 252875 255112 253801 255358 258343 258082 260548 266287 272944 279847 285265 289650 293777 292247 295559 302429 309959 318920 322869 322022 324871 324476 324525 324878 326067 325456 327734 327968 329912 331325 331084 333724 331843 334408 334641 334338 336561 341742 348221 354600 353449 354400 355048 359087 363540 367764 372615 377968 380341 380806 382417 388156 387965 387598 391047 392636 396805 397344 399897 401706 405015 409560 407589 408246 410685 413594 412017 412966 416163 419652 424161 426394 431102 435016 434740 438532 438907 439096 442429 447368 448356 453280 452369 454358 455195 455843 458702 458639 459350 463861 467058 466819 468708 474061 476212 481201 485358 487735 486584 487673 488432 491717 496682 497459 500249 499385 499169 502700 507749 505862 506251 507432 512941 516126 522135 525870 527307 527696 530017 535418 535817 537086 538106 537830 541709 549966 551787 555252 558618 563979 566664 565433 568224 572449 579554 580383 585056 583705 585254 591283 594075 600141 597489 597949 600949 605293 605121 608065 606023 608372 606809 610178 609422 611378 614874 614918 614412 617869 616228 619207 622348 622842 625760 631505 629858 630443 632180 634985 636338 640601 642138 642037 642146 646317 654189 658086 660705 661960 662913 663874 666691 668338 669427 672958 675077 673663 673993 674394 674733 675771 674844 677963 676944 680924 677892 678420 679852 680138 684747 691036 690535 690655 694282 700531 700312 703669 711130 713469 712506 716169 712909 713866 716009 721248 725121 729360 730651 734052 736941 739374 744235 751596 758419 765497 774321 774624 778893 781529 782855 781874 784295 787959 788047 792436 799573 806704 810768 817954 817181 817438 821427 818671 820145 819078 822067 826984 830944 835358 843113 845654 846666 846455 848694 851785 858682 865051 863808 866877 874626 872061 872595 872970 876295 878801 880285 883362 890655 891348 896469 900548 899679 900064 903603 905382 909135 908782 910391 909960 913257 920160 922185 921350 921639 924568 927247 927121 931321 939395 946655 944936 948083 954117 954007 954436 958225 964766 972748 977266 979192 979606 983602 991594 989683 990646 990853 995218 995275 995900 997859 1000973 999969 1001746 1007181 1015291 1023130 1030339 1039150 1045651 1048452 1052247 1055613 1059906 1063341 1061760 1064541 1063596 1065357 1070446 1074203 1072978 1075587 1080628 1079325 1081446 1085955 1091308 1097212 1097746 1099201 1098202 1099772 1106075 1105580 1108451 1108055 1108022 1110695 1111274 1113644 1117082 1118729 1120538 1121703 1122591 1123617 1126981 1130191 1128583 1131072 1133963 1133724 1135513 1136602 1141981 1143201 1148377 1156197 1164426 1163373 1164511 1163791 1165894 1168363 1167994 1171675 1178404 1185369 1190588 1191172 1193725 1200394 1199435 1199474 1200248 1201101 1202748 1201512 1204421 1201852 1202941 1203766 1207149 1210401 1216971 1217931 1222335 1223541 1225970 1226887 1230152 1234641 1233330 1233957 1234441 1238665 1236187 1236536 1236981 1237030 1237981 1241716 1248529 1245695 1247675 1247648 1252193 1251462 1252863 1255104 1257341 1261150 1268539 1278142 1282399 1285198 1285692 1284951 1286565 1290570 1293597 1292306 1294079 1295084 1297603 1296492 1298524 1299969 1301758 1300871 1301840 1302866 1307725 1311418 1317640 1318854 1321417 1322946 1328792 1334137 1336598 1341207 1344166 1344757 1347466 1353391 1361678 1359973 1361018 1363732 1362728 1366096 1374325 1378564 1384749 1389498 1388187 1390916 1393807 1395062 1395675 1398829 1400726 1405219 1406868 1407602 1408935 1409954 1411433 1413602 1415177 1420082 1422837 1421686 1423915 1426732 1432693 1438246 1441579 1439768 1442969 1451078 1455527 1460564 1460681 1463195 1466741 1466063 1465616 1466870 1471367 1479866 1485802 1484831 1484493 1484952 1485369 1485990 1490556 1489486 1489546 1489825 1493314 1498347 1497836 1502275 1511211 1509175 1510059 1509562 1509491 1509470 1511387 1516837 1524826 1533475 1534060 1537815 1545226 1550159 1552800 1552413 1553502 1555647 1555588 1555429 1556896 1561360 1568998 1568837 1568082 1570623 1578532 1577445 1579563 1578477 1578623 1582593 1591662 1588971 1592112 1597998 1605702 1611951 1616856 1621821 1624470 1630500 1631589 1633536 1637390 1642822 1651214 1652702 1653101 1655646 1655263 1656002 1655616 1657320 1662783 1665792 1665077 1669114 1671932 1674601 1674142 1675567 1678773 1685277 1689933 1695392 1697041 1701822 1701377 1705911 1711323 1713897 1719603 1722045 1724366 1728161 1727072 1729745 1733792 1740581 1741418 1744619 1743629 1744403 1747321 1746276 1746441 1750095 1756473 1758107 1759480 1762109 1766806 1769607 1768482 1768713 1770902 1774812 1779878 1785568 1789709 1793430 1796775 1801914 1805889 1812958 1810379 1813938 1811883 1813350 1818489 1818618 1821505 1822885 1821701 1821702 1824606 1829688 1837014 1839909 1843398 1841799 1844598 1845687 1850406 1849075 1848652 1850665 1851472 1856278 1862867 1861206 1864878 1871643 1877242 1879936 1880458 1881429 1881046 1883640 1882709 1884672 1889076 1888695 1891916 1899639 1904056 1910021 1914085 1919451 1927207 1931296 1932475 1936378 1934443 1936900 1939621 1939070 1939975 1941250 1945927 1953270 1953526 1957152 1954650 1956795 1956610 1961197 1970734 1970523 1972396 1972285 1974190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</si>
  <si>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13328 42728 49628 52572 54108 56748 67308 74796 76980 79444 96868 120628 129988 131080 131444 133940 138164 142652 152648 155000 159656 182160 203736 229032 241816 250088 187974 189138 209790 210750 212222 71009 71189 75713 75929 76315 76646 77337 78095 78771 79471 80137 82463 89577 95038 97070 98366 99742 100388 101784 102888 103672 104528 105820 107396 109084 113572 122518 131392 133100 134390 135546 136934 139515 143347 146403 150789 155646 160502 160422 161103 162149 162543 164473 169891 174038 174644 174714 175159 175645 177317 180833 182096 185405 187167 188015 191151 197617 199127 199949 201525 206149 211469 212488 214004 214836 215792 218503 220514 222938 224490 226010 230316 238072 242106 243298 244722 248066 251322 253617 253582 253892 256558 257428 258676 263748 270463 277279 283103 287633 291789 291941 292817 299977 307217 315975 321142 321571 322622 323793 324016 324253 324920 325092 325804 327140 328388 330120 330546 331678 331624 332130 333784 333945 334689 339377 345711 352177 352940 353398 354162 356548 361610 365718 370424 375690 378904 379949 381067 385269 387166 387263 388247 391431 394440 396400 398112 400385 403056 407427 407370 407505 408871 411925 411827 411993 414088 417867 421970 424986 428650 433202 434086 435906 437992 438442 440064 445264 447296 450480 451744 452747 454193 454957 456743 457898 458464 461090 465476 466194 467155 471464 474862 478604 483515 486240 486307 486584 487488 489584 494491 496457 498377 498905 498921 499697 505790 505672 505742 506285 509967 514573 519306 524172 526102 526897 528290 532908 534902 535910 537046 537350 538822 547253 550524 553206 556862 561498 565169 565185 565801 570548 576609 579352 582343 583196 583875 588309 592609 597225 597241 597353 598729 603305 604409 605961 605833 606239 606474 607436 608768 609796 612944 614148 614164 614924 615748 616900 620708 621956 623772 629024 629465 629702 630743 633258 635162 638178 640933 641441 641637 643285 651621 656301 659123 660813 661882 662843 664819 667075 668338 670796 673698 673531 673571 673769 674079 674711 674654 675192 676348 678124 677760 677824 678560 679368 681802 688787 689881 690117 691627 698195 699571 701362 708330 712090 712200 713166 712777 712893 714427 718709 723336 727256 729504 731977 735330 737821 741812 748883 755967 762871 771347 773709 776267 780063 781679 781655 782133 786145 787277 789607 797092 804078 808954 814922 816498 816813 818656 818481 818737 818801 819528 824938 829014 833254 840110 844246 845606 845946 846880 850058 855679 862802 863357 864483 871797 871813 871941 872287 873959 877335 879051 881461 887652 890346 893524 898792 899228 899439 901093 904119 906973 908099 909012 909451 910776 917592 920864 921015 921130 922319 925723 926467 928463 936711 944087 944543 945573 951781 953237 953695 955686 962314 969890 975394 977842 978778 981034 988794 989290 989644 990170 992302 994418 995043 996335 999159 999547 1000193 1004555 1012491 1020475 1027771 1036147 1043373 1046899 1050201 1053857 1057773 1061585 1061541 1062089 1063029 1063862 1067907 1072447 1072643 1073396 1078437 1078903 1079661 1083764 1089030 1094818 1096802 1097938 1097954 1098306 1103072 1104839 1106405 1107401 1107571 1108562 1110330 1111946 1115210 1117466 1119159 1120585 1121589 1122557 1124877 1128493 1128393 1128823 1132381 1133099 1134018 1135513 1139007 1142083 1145519 1153571 1161597 1162777 1163393 1163485 1164051 1166839 1167427 1169020 1175952 1182772 1188484 1190228 1191940 1197507 1198810 1198994 1199362 1200128 1201398 1201322 1201824 1201662 1201852 1202793 1204987 1208703 1214055 1216871 1219767 1222423 1224301 1225856 1228077 1232566 1232937 1233187 1233671 1235923 1235939 1236027 1236298 1236521 1236979 1239409 1245903 1245563 1245803 1246907 1249248 1250779 1251600 1253551 1255846 1259075 1265623 1275139 1280614 1283558 1284806 1284761 1285041 1288437 1291957 1292029 1292468 1294024 1295876 1296128 1296768 1298764 1300379 1300536 1300838 1301806 1304954 1309720 1314840 1317736 1319690 1321712 1325760 1332120 1335103 1338842 1342584 1343842 1345594 1350794 1358820 1359522 1359958 1361918 1362306 1363470 1371496 1376750 1382036 1387539 1387823 1388667 1392225 1393915 1394789 1396725 1399405 1402796 1405634 1406658 1407730 1408894 1410170 1412078 1413914 1417456 1421342 1421409 1421956 1425121 1429922 1436113 1439852 1439636 1440024 1448423 1453626 1458257 1459853 1461381 1464869 1465525 1465484 1465636 1468886 1476892 1483640 1484322 1484303 1484385 1484686 1485162 1487698 1488890 1489066 1489258 1490775 1496272 1497211 1499243 1508411 1508811 1509115 1509227 1509243 1509251 1509631 1514327 1521997 1530646 1533087 1535479 1542455 1548171 1551247 1551846 1552413 1554094 1554905 1555036 1555546 1558966 1566198 1568038 1567950 1568258 1575645 1576849 1577865 1578113 1578201 1579561 1588833 1588752 1589370 1595778 1602786 1609702 1614723 1619630 1622946 1627642 1630500 1632070 1635286 1640486 1648182 1651526 1652302 1653803 1654638 1655116 1655252 1655796 1660128 1664239 1664626 1666082 1670466 1672932 1673575 1674275 1676843 1682535 1688003 1692969 1695807 1699225 1700665 1702937 1709277 1712373 1716861 1720637 1722813 1726115 1726621 1727612 1731862 1737752 1740387 1742573 1743149 1743517 1745333 1745825 1745961 1747353 1754137 1756873 1758275 1760382 1764528 1768054 1768176 1768262 1769088 1772824 1777600 1783232 1787808 1791529 1794990 1799520 1804046 1809984 1810102 1810964 1811490 1812000 1815834 1817761 1819517 1821709 1821569 1821570 1821922 1827642 1834098 1838414 1841439 1841522 1842204 1844598 1847722 1848566 1848520 1848764 1850470 1853478 1860502 1860842 1861962 1869278 1874964 1878412 1879572 1880398 1880624 1881536 1882200 1883032 1886856 1888012 1889638 1896752 1902213 1907395 1912271 1916999 1924407 1929511 1931357 1934071 1934166 1934767 1938068 1938561 1939002 1940074 1943330 1950644 1952640 1954816 1954518 1954778 1955898 1958194 1967789 1969724 1970901 1971631 1972637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</si>
  <si>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249900 245686 270710 157716 180156 208980 227772 224124 243756 318468 373836 393348 227479 230573 243271 244475 259231 276248 271558 299936 330036 376124 414442 431816 445578 187566 197460 215862 211062 216042 70873 72403 78457 75973 77409 76840 78671 78499 79655 79995 80871 84547 92291 96672 98014 99310 100746 100822 103568 103352 104616 105142 107124 108280 110388 116136 125352 133956 133624 135844 136130 138388 140849 145491 147527 153623 157040 163126 160376 163937 162433 163157 166437 172065 175552 174928 174788 176313 175929 180061 181867 182950 188059 187691 188959 193475 199851 199651 200863 202709 209013 212983 212982 215788 215180 217186 219957 221548 224602 225194 227404 232640 240756 243320 244002 246026 249970 252656 254891 253536 255136 258132 257832 260340 266102 272757 279663 285067 289447 293573 291985 295381 302241 309781 318749 322656 321765 324676 324227 324270 324627 325834 325196 327528 327724 329692 331094 330830 333522 331578 334214 334398 334079 336353 341551 348035 354411 353194 354162 354806 358902 363334 367562 372418 377774 380118 380563 382191 387983 387720 387337 390871 392405 396614 397104 399686 401479 404810 409361 407324 407999 410475 413379 411751 412727 415962 419441 423964 426170 430914 434806 434490 438350 438666 438846 442238 447168 448120 453104 452118 454141 454957 455601 458497 458392 459108 463684 466840 466568 468489 473878 475986 481018 485149 487514 486321 487438 488192 491518 496485 497221 500041 499129 498905 502531 507544 505596 505996 507199 512771 515907 521960 525656 527076 527451 529804 535232 535576 536854 537870 537574 541536 549787 551558 555050 558406 563792 566443 565169 568035 572242 579383 580146 584877 583450 585029 591113 593853 599969 597225 597697 600753 605089 604873 607865 605757 608173 606548 610000 609172 611160 614668 614672 614148 617698 615972 619014 622132 622600 625556 631318 629599 630196 631957 634772 636106 640412 641907 641785 641891 646149 654005 657875 660487 661727 662676 663637 666483 668109 669192 672760 674852 673395 673735 674143 674483 675535 674578 677786 676692 680748 677624 678168 679624 679892 684576 690841 690285 690401 694101 700339 700065 703476 710954 713244 712244 716000 712641 713627 715791 721063 724910 729160 730418 733851 736724 739155 744046 751417 758231 765315 774151 774383 778711 781307 782623 781609 784097 787749 787801 792261 799386 806522 810558 817786 816932 817187 821250 818405 819921 818815 821882 826782 830738 835158 842944 845430 846430 846200 848484 851572 858513 864856 863551 866687 874451 871797 872345 872721 876103 878579 880055 883155 890486 891110 896298 900336 899422 899813 903417 905153 908937 908533 910166 909705 913070 919976 921958 921089 921384 924373 927027 926871 931147 939215 946471 944677 947897 953925 953761 954189 958040 964578 972574 977058 978966 979362 983418 991418 989424 990408 990604 995046 995032 995657 997639 1000763 999711 1001527 1006999 1015115 1022949 1030155 1038981 1045457 1048233 1052045 1055401 1059707 1063129 1061495 1064353 1063343 1065136 1070261 1073991 1072717 1075390 1080431 1079067 1081235 1085758 1091114 1097022 1097506 1098972 1097938 1099550 1105906 1105333 1108249 1107805 1107765 1110496 1111034 1113430 1116874 1118500 1120313 1121469 1122353 1123381 1126781 1129977 1128317 1130877 1133745 1133473 1135292 1136367 1141811 1142967 1148203 1156015 1164251 1163121 1164277 1163529 1165685 1168143 1167741 1171494 1178216 1185186 1190388 1190932 1193514 1200221 1199184 1199218 1200006 1200862 1202522 1201246 1204238 1201586 1202706 1203527 1206951 1210187 1216799 1217695 1222151 1223307 1225755 1226650 1229951 1234440 1233071 1233711 1234195 1238487 1235923 1236281 1236732 1236775 1237743 1241523 1248347 1245427 1247467 1247401 1252022 1251213 1252634 1254885 1257120 1260949 1268367 1277973 1282188 1284982 1285450 1284685 1286345 1290371 1293381 1292043 1293862 1294848 1297390 1296232 1298312 1299738 1301533 1300610 1301602 1302630 1307548 1311204 1317464 1318620 1321204 1322716 1328624 1333934 1336377 1341016 1343948 1344516 1347258 1353208 1361504 1359716 1360782 1363522 1362470 1365914 1374150 1378354 1384570 1389293 1387927 1390721 1393589 1394829 1395433 1398629 1400499 1405030 1406638 1407362 1408704 1409718 1411204 1413382 1414948 1419900 1422616 1421423 1423710 1426515 1432516 1438047 1441366 1439500 1442798 1450897 1455320 1460371 1460437 1462985 1466533 1465809 1465348 1466640 1471180 1479696 1485604 1484576 1484227 1484699 1485120 1485746 1490382 1489234 1489290 1489572 1493129 1498146 1497585 1502107 1511035 1508915 1509819 1509301 1509227 1509205 1511175 1516651 1524651 1533300 1533821 1537623 1545049 1549955 1552581 1552160 1553267 1555428 1555339 1555170 1556670 1561170 1568822 1568592 1567814 1570432 1578359 1577193 1579349 1578217 1578365 1582425 1591487 1588706 1591934 1597802 1605530 1611756 1616657 1621624 1624250 1630326 1631354 1633314 1637190 1642630 1651046 1652470 1652856 1655437 1655012 1655760 1655356 1657100 1662602 1665573 1664820 1668946 1671710 1674386 1673889 1675339 1678567 1685099 1689727 1695203 1696811 1701639 1701129 1705741 1711121 1713677 1719425 1721821 1724147 1727959 1726815 1729546 1733586 1740406 1741181 1744417 1743373 1744161 1747117 1746019 1746185 1749917 1756281 1757877 1759249 1761896 1766612 1769388 1768220 1768456 1770692 1774608 1779684 1785376 1789502 1793223 1796564 1801724 1805680 1812788 1810116 1813768 1811624 1813124 1818308 1818375 1821301 1822653 1821433 1821434 1824426 1829486 1836842 1839688 1843193 1841536 1844408 1845452 1850226 1848820 1848384 1850458 1851234 1856102 1862676 1860946 1864706 1871452 1877048 1879716 1880216 1881192 1880788 1883440 1882454 1884456 1888880 1888446 1891722 1899466 1903847 1909839 1913875 1919263 1927031 1931085 1932241 1936185 1934180 1936701 1939402 1938815 1939736 1941018 1945744 1953088 1953284 1956960 1954382 1956592 1956362 1961028 1970563 1970278 1972175 1972035 1973971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</si>
  <si>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169050 241178 117732 182412 205860 217740 194892 237564 354516 379932 383316 204155 213073 241451 231007 258755 274876 253610 320068 332696 394464 421582 429548 441966 177570 206088 219690 202602 214878 67541 71951 81269 73025 76701 74212 78475 76319 78499 78071 79395 85951 95039 97116 96986 98282 99846 98706 104332 101300 103588 103410 106864 107124 110128 118564 128356 136384 131700 135904 134334 138448 140653 147023 146883 156627 156972 165682 157236 166941 159997 161425 167585 173661 175740 172492 171904 175733 173493 182873 181031 181730 190679 185767 187931 195391 201575 197727 199771 202193 212081 213171 210994 216552 212872 217118 220017 220712 225110 223654 227336 234556 243440 242868 242462 245766 250990 252460 254567 250396 254748 258448 255652 260848 268082 274609 281707 286215 290275 294337 289037 297809 304029 312209 321625 322844 319137 326016 322111 321770 322383 324742 322376 328164 325928 329432 330130 328394 334414 328438 335618 332666 331323 336861 343147 349951 356135 350694 352750 353138 360882 363970 368454 373630 379178 379666 378831 381547 390731 385860 384453 393427 391441 398210 395564 400002 400771 405510 410445 404184 406011 410855 413439 408547 411251 416918 419757 425176 425654 432702 435186 432310 440522 437062 436666 443834 448188 446836 455660 449874 454073 453545 453933 459197 456404 457440 466176 466708 464324 468293 475986 475342 483126 485593 487190 483309 486218 486652 492602 497697 495809 500549 496565 495829 505535 508244 502392 503496 506107 515711 515711 524580 525780 526112 525591 529992 537148 533972 535826 536586 535010 544284 552151 550722 555942 558658 565644 566119 562093 569759 572814 582259 578798 587241 580950 584449 594053 593465 602781 594149 595389 602029 605853 602821 608885 602553 609257 603664 612428 606992 611028 615304 612748 611072 620574 613408 620482 622128 620932 626320 633170 626843 628208 631505 634960 635078 642136 640943 639477 639391 649217 656049 658191 660355 660635 661328 662289 666991 667273 667972 673908 674272 670063 671043 671899 672303 674251 671374 680278 674384 683304 674292 675860 678852 677968 687452 692181 688105 687965 696337 701871 698077 704944 713510 712664 709296 719004 709309 712151 715659 723043 725226 730180 729326 734807 736656 738959 745770 753781 760019 767487 777091 772779 780883 780919 781595 778469 785245 788129 785877 794881 801238 808694 810938 820854 814816 814943 823742 815201 819405 815803 823862 827674 831374 836178 845948 844914 845146 843700 848864 851760 861517 866196 860923 868347 877071 868721 870165 870605 877635 878191 879155 883727 893490 889698 899174 900588 896794 897569 905333 904317 910085 906417 909586 907205 914922 922020 921250 918205 918884 925713 926767 924691 933831 941515 948515 941921 949813 955457 951837 952201 960020 966366 975258 977566 978322 977566 985462 993974 986668 988996 988488 997858 993300 993925 997379 1001143 997019 1001331 1009171 1017671 1025185 1032199 1041985 1046861 1048037 1052937 1055653 1060791 1063381 1058355 1066141 1060971 1064812 1072241 1074243 1069833 1076602 1081643 1076375 1081551 1086970 1092518 1098682 1095966 1098136 1094862 1099162 1108910 1103345 1109141 1105625 1105137 1111580 1109494 1113554 1117382 1117664 1119733 1120313 1120941 1122097 1127801 1130101 1125113 1132217 1133613 1131229 1134968 1135147 1144751 1141811 1150887 1158187 1166871 1160813 1163121 1160581 1166129 1167883 1165369 1173730 1180004 1187294 1191408 1189392 1193830 1202969 1196940 1196654 1198338 1199386 1201878 1198042 1206346 1198382 1201486 1202051 1208099 1210311 1219611 1216411 1224195 1222151 1225815 1225302 1230907 1235396 1230315 1231787 1232271 1240915 1232847 1233781 1234616 1234275 1236331 1242991 1250519 1242095 1247975 1245413 1254898 1249097 1251798 1254689 1256796 1261905 1271179 1280977 1282504 1284978 1283782 1281481 1286085 1291455 1293377 1289031 1293794 1293564 1297578 1293412 1298564 1298774 1300953 1297726 1300190 1301346 1310040 1311328 1320020 1317464 1321392 1321816 1331692 1334762 1336053 1342612 1343816 1342912 1347766 1355316 1364188 1357088 1359498 1363902 1359778 1368086 1376770 1378734 1386934 1389993 1385107 1392061 1393457 1393737 1393765 1399649 1399791 1406754 1405738 1405822 1407740 1408434 1410368 1413122 1414112 1422072 1422292 1418411 1424410 1426447 1435008 1439131 1441554 1436168 1445674 1453133 1455892 1461839 1458641 1463365 1467041 1463373 1462016 1465740 1473032 1482636 1486752 1482076 1481023 1482327 1483004 1483950 1493066 1486926 1486726 1487200 1495109 1499102 1495341 1505175 1513591 1506095 1508279 1506417 1506151 1506065 1511427 1518567 1527271 1535920 1532345 1539155 1547541 1550719 1552385 1549788 1552047 1555232 1553223 1552414 1556026 1562830 1571378 1566732 1564482 1572028 1581107 1574885 1579473 1575397 1575673 1585493 1594107 1585566 1594362 1599078 1608342 1613096 1617741 1622836 1623990 1633010 1630134 1632926 1638210 1644162 1654114 1651442 1650996 1655881 1652768 1654092 1652536 1656840 1664838 1665377 1662192 1672014 1671322 1674446 1671517 1674567 1679203 1687527 1690363 1696927 1695911 1703747 1699077 1708681 1712013 1713417 1721853 1721305 1723951 1728851 1724187 1730630 1734222 1743026 1739833 1745309 1740809 1742493 1747881 1743391 1743621 1752345 1757813 1756977 1758285 1762084 1768016 1769192 1765272 1765828 1771072 1775372 1781088 1786908 1790074 1793795 1796880 1803384 1806124 1815728 1807104 1816708 1808868 1812480 1820544 1816643 1822065 1821625 1818101 1818102 1826726 1830378 1839654 1839364 1843893 1838524 1846068 1844232 1852526 1846320 1845052 1851030 1849822 1858658 1864272 1858126 1867518 1873048 1878452 1879456 1878548 1879844 1878096 1884460 1879954 1884452 1890156 1886330 1893126 1902214 1904291 1912011 1914255 1921051 1929587 1931401 1931085 1937653 1931168 1937785 1939206 1936315 1938260 1939990 1947852 1955260 1951616 1958492 1951050 1957420 1954310 1964032 1973439 1968418 1971851 1969855 1973775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</si>
  <si>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55200 29532 79032 104412 118776 97542 137220 238992 275172 284352 152705 159530 182273 176015 199094 215537 200228 253001 271908 328041 359184 370531 383432 155520 177345 192672 180000 189654 60191 63566 71711 65537 68408 66609 69998 68555 70367 70215 71378 76899 85504 88409 88808 90104 91622 90919 95510 93490 95410 95485 98410 98992 101674 109144 118729 126964 123844 127335 126432 129879 132176 137925 138567 147000 148449 156216 149817 157314 152325 153500 158625 164540 167125 164820 164393 167394 165821 173315 172784 173621 181190 177911 179753 186155 192408 189871 191616 193831 202431 204556 203161 207730 205154 208595 211448 212465 216380 215660 218813 225320 233928 234483 234468 237312 242076 243983 246136 242977 246340 249787 247888 252118 258823 265396 272425 277255 281430 285515 281549 288389 294839 302789 312044 314229 311534 316987 314324 314121 314642 316587 314842 319388 318026 320978 321929 320722 325546 321019 326566 324741 323766 328131 334026 340715 346968 343045 344710 345190 351623 355194 359586 364647 370126 371281 370906 373231 381196 377981 376942 383961 383240 389089 387570 391341 392478 396711 401508 396765 398178 402171 404870 401151 403234 408027 411096 416193 417292 423512 426502 424546 431194 429091 428902 434713 439274 438750 446194 442133 445550 445505 445985 450398 448571 449492 456733 458208 456583 459816 466681 467026 473821 476886 478759 475844 478109 478658 483665 488714 487769 491819 488939 488387 495908 499445 494996 495847 497952 506107 507234 515091 517188 517911 517712 521377 527912 526001 527648 528500 527384 534749 542754 542475 547074 550020 556431 557688 554651 560592 564061 572678 570735 577844 573301 576110 584449 585057 593223 586707 587671 593023 597031 595011 599971 595157 600320 596153 603008 599228 602528 606528 604892 603630 610993 605782 611407 613582 612984 617498 623957 619286 620375 623120 626345 626900 632969 632742 631759 631742 639567 646767 649530 651855 652480 653265 654226 658261 659026 659863 664948 665933 662713 663463 664158 664539 666165 663978 670835 666666 673838 666942 668142 670582 670112 677871 683152 680341 680293 686986 692773 690244 695869 704044 704325 701808 709377 701959 704134 707159 713784 716565 721266 721171 725916 728133 730482 736603 744384 750829 758159 767487 764808 771555 772511 773417 771050 776285 779445 778021 785392 792025 799366 802254 811204 807029 807202 814299 807805 811043 808338 814603 818806 822598 827264 836321 836552 837060 836051 840180 843145 851890 857167 853320 859203 867582 861279 862401 862818 868537 869783 870931 874974 883863 881658 889593 891950 889191 889828 896097 896070 901125 898630 901247 899556 905709 912738 912957 910694 911235 916684 918313 916927 924319 932141 939233 934364 940577 946359 943981 944368 950761 957176 965746 968836 970006 969664 976180 984508 979111 980956 980701 988300 985375 986000 988925 992459 989439 992854 999843 1008205 1015834 1022917 1032358 1037809 1039560 1044069 1047015 1051854 1054743 1050936 1056951 1053276 1056381 1062982 1065605 1062322 1067619 1072660 1068795 1072890 1077987 1083466 1089538 1087972 1089889 1087420 1090754 1099283 1095512 1100273 1097861 1097534 1102643 1101500 1104962 1108652 1109417 1111394 1112181 1112901 1114011 1118887 1121509 1117717 1123188 1125113 1123488 1126537 1127038 1135147 1133679 1141375 1148859 1157382 1153095 1154989 1153093 1157422 1159429 1157674 1164379 1170814 1177989 1182494 1181398 1185169 1193434 1189199 1189028 1190390 1191369 1193562 1190646 1197041 1190986 1193377 1194034 1199139 1201719 1210053 1208325 1214913 1214019 1217246 1217239 1222016 1226505 1222758 1223931 1224415 1231495 1225405 1226132 1226829 1226626 1228291 1233916 1241191 1234745 1239245 1237580 1245317 1241310 1243551 1246212 1248365 1253014 1261621 1271350 1273843 1276432 1275834 1274085 1277631 1282518 1284831 1281566 1285271 1285478 1288963 1285878 1289926 1290573 1292614 1290215 1292150 1293260 1300597 1302736 1310554 1309332 1312777 1313592 1322042 1325917 1327622 1333491 1335316 1334941 1339036 1346011 1354676 1349485 1351412 1355218 1352198 1358758 1367281 1370050 1377537 1381194 1377573 1383032 1384957 1385582 1385817 1390735 1391498 1397587 1397514 1397828 1399539 1400348 1402121 1404668 1405865 1412744 1413861 1410946 1415611 1417924 1425565 1430194 1432939 1428818 1436093 1443782 1447139 1452764 1450739 1454681 1458311 1455701 1454666 1457516 1463819 1473032 1477792 1474427 1473627 1474632 1475217 1476048 1483554 1479208 1479100 1479505 1485850 1490211 1487600 1495525 1504125 1498561 1500285 1498906 1498709 1498646 1502789 1509331 1517782 1526431 1524328 1530057 1538098 1541897 1543908 1542093 1543938 1546755 1545436 1544857 1547710 1553686 1561912 1558853 1557132 1562907 1571572 1567167 1570881 1567863 1568093 1575843 1584618 1578147 1584942 1590072 1598784 1604067 1608804 1613853 1615536 1623498 1622025 1624518 1629296 1635064 1644464 1643264 1643117 1647174 1645027 1646144 1645002 1648386 1655487 1656900 1654589 1662364 1662914 1665877 1663822 1666297 1670427 1678107 1681587 1687760 1687687 1694442 1691267 1699077 1703145 1704963 1712433 1712943 1715474 1719983 1716584 1721693 1725446 1733537 1731770 1736441 1733183 1734545 1739059 1735788 1735995 1742925 1748715 1748753 1750084 1753469 1758964 1760715 1757784 1758225 1762388 1766550 1772036 1777810 1781321 1785042 1788219 1794240 1797417 1806124 1799639 1807104 1801311 1804164 1811193 1808718 1813243 1813447 1810751 1810752 1817352 1821510 1830096 1830933 1835094 1831059 1836924 1836123 1843152 1838671 1837702 1842277 1841782 1849192 1855151 1850592 1857960 1863927 1869400 1871002 1870600 1871781 1870516 1875546 1872305 1875906 1881150 1878543 1884074 1892679 1895584 1902683 1905571 1911861 1920121 1922740 1922953 1928578 1923703 1928848 1930729 1928666 1930243 1931812 1938547 1945932 1943668 1949394 1943700 1948575 1946500 1954405 1963858 1960539 1963420 1962091 1965298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</si>
  <si>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8832 24012 53760 73740 73392 87560 156516 217032 239316 140630 142723 152726 155932 168455 185626 183785 205618 238721 282114 322357 341348 355341 150345 157038 176265 173577 177303 58466 59501 64994 63500 64551 64312 65725 65894 66874 67346 68145 71326 78839 83616 85211 86507 87921 88206 90457 90725 91813 92460 94189 95499 97453 102739 111856 120559 120975 122854 123459 125398 127903 132248 134658 140127 144072 149707 147936 150441 149872 150475 153260 158811 162540 162367 162304 163433 163368 166598 169031 170180 174629 175042 176156 180166 186575 187002 188071 189818 195506 199971 200344 202677 202597 204218 206967 208712 211535 212479 214436 219331 227315 230418 231287 233091 236815 239710 241967 241096 242223 245098 245227 247273 252782 259459 266332 271890 276325 280462 279512 281984 288954 296384 305275 309644 309237 311466 311611 311720 312033 313042 312701 314439 315053 316757 318280 318269 320389 319138 320993 321716 321573 323286 328297 334726 341135 340644 341425 342113 345582 350245 354429 359230 364553 367216 367881 369322 374531 375060 374853 377452 379591 383360 384389 386652 388621 391710 396195 394884 395361 397430 400389 399322 400001 402818 406407 410776 413279 417627 421761 421885 424997 425962 426241 428984 434013 435361 439685 439524 441173 442220 442908 445397 445754 446415 450276 453883 453974 455543 460536 463117 467676 472093 474590 473859 474668 475477 478352 483297 484484 486974 486590 486454 489035 494444 493167 493446 494407 499286 502961 508530 512655 514262 514791 516792 521923 522872 524051 525111 525035 528084 536401 538722 541917 545383 550494 553519 552718 554759 559164 565909 567398 571491 570900 572149 577628 580940 586506 584774 585114 587554 591978 592246 594710 593328 595007 594064 596603 596567 598203 601579 602023 601697 604224 603433 605782 609153 609907 612445 618020 617093 617558 619055 621760 623303 627136 629093 629202 629341 632642 640674 644841 647530 648935 649928 650889 653416 655273 656422 659583 661972 660988 661218 661549 661878 662776 662149 664378 664109 667329 665217 665585 666777 667243 671102 677631 677680 677840 680737 687096 687427 690244 697535 700364 699771 702504 700234 700901 702834 707743 711876 716005 717626 720707 723756 726209 730770 738031 744944 751962 760666 761679 765358 768394 769820 769169 770920 774704 775152 778831 786088 793169 797513 804279 804316 804593 807842 805976 807030 806353 808562 813649 817649 822003 829448 832539 833671 833650 835439 838560 845017 851646 851023 853422 861021 859346 859740 860105 862860 865666 867230 870077 876990 878373 882824 887313 886894 887219 890108 892317 895760 895917 897286 897155 899772 906645 909100 908605 908834 911163 914092 914266 917706 925840 933140 932171 934588 940682 941112 941551 944720 951291 959133 963991 966097 966691 970087 977999 976918 977671 977988 981583 982350 982975 984704 987718 987194 988581 993646 1001696 1009585 1016824 1025485 1032236 1035287 1038912 1042378 1046541 1050106 1049055 1051066 1050771 1052212 1056941 1060968 1060233 1062202 1067243 1066550 1068201 1072570 1077893 1083757 1084791 1086136 1085487 1086637 1092410 1092695 1095116 1095200 1095237 1097330 1098319 1100429 1103807 1105664 1107433 1108688 1109616 1110622 1113626 1116976 1115888 1117667 1120788 1120879 1122368 1123597 1128326 1130186 1134762 1142662 1150821 1150538 1151496 1151056 1152629 1155208 1155169 1158130 1164929 1171844 1177233 1178217 1180480 1186769 1186590 1186679 1187313 1188136 1189653 1188817 1190896 1189157 1189936 1190801 1193774 1197186 1203336 1204936 1208820 1210526 1212765 1213902 1216807 1221296 1220565 1221062 1221546 1225090 1223472 1223731 1224116 1224225 1225006 1228291 1234994 1233020 1234400 1234763 1238548 1238597 1239798 1241939 1244196 1247805 1254904 1264477 1269154 1272003 1272757 1272256 1273410 1277205 1280402 1279581 1280894 1282089 1284378 1283737 1285289 1286924 1288653 1288126 1288865 1289871 1294140 1298203 1304045 1305839 1308192 1309891 1315117 1320812 1323453 1327762 1330991 1331812 1334191 1339866 1348063 1347188 1348023 1350477 1349953 1352561 1360720 1365309 1371184 1376193 1375432 1377511 1380632 1382037 1382740 1385474 1387641 1391754 1393813 1394647 1395890 1396959 1398368 1400447 1402112 1406547 1409692 1408961 1410610 1413547 1419108 1424881 1428354 1427093 1429324 1437533 1442242 1447139 1447766 1449940 1453466 1453248 1452941 1453815 1457882 1466211 1472427 1472026 1471798 1472127 1472504 1473075 1476941 1476651 1476751 1477000 1479809 1485002 1484991 1488600 1497616 1496420 1497104 1496817 1496776 1496765 1498152 1503342 1511221 1519870 1521095 1524380 1531641 1536844 1539635 1539588 1540497 1542482 1542723 1542664 1543801 1547905 1555403 1555932 1555407 1557178 1564907 1564610 1566348 1565722 1565848 1568918 1578057 1576266 1578537 1584603 1592067 1598546 1603491 1608436 1611315 1616885 1618584 1620401 1624035 1629387 1637539 1639667 1640196 1642381 1642418 1643067 1642861 1644165 1649238 1652627 1652292 1655439 1658797 1661396 1661317 1662492 1665478 1671702 1676638 1681927 1683986 1688297 1688502 1692256 1697988 1700742 1706028 1708930 1711201 1714826 1714287 1716380 1720497 1726976 1728433 1731284 1730834 1731468 1734006 1733491 1733646 1736520 1743038 1745052 1746435 1748884 1753391 1756442 1755747 1755928 1757647 1761497 1766463 1772133 1776424 1780145 1783530 1788459 1792624 1799303 1797654 1800283 1799118 1800255 1804944 1805693 1808190 1809850 1809026 1809027 1811051 1816353 1823379 1826764 1830093 1829074 1831143 1832682 1836851 1836270 1835977 1837380 1838497 1842683 1849422 1848451 1851243 1858198 1863827 1866781 1867523 1868444 1868271 1870285 1869904 1871477 1875681 1875830 1878501 1886014 1890791 1896486 1900830 1905976 1913612 1918051 1919460 1922953 1921718 1923535 1926456 1926265 1927010 1928215 1932402 1939735 1940591 1943717 1941975 1943470 1943735 1947532 1957089 1957618 1959251 1959430 1961025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</si>
  <si>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21120 50112 69120 66072 84984 158376 214680 234696 135478 138390 150598 152166 166516 183561 179389 206577 237223 282821 321489 339157 352961 148137 157449 176001 171585 176337 57730 59170 65122 62818 64184 63675 65430 65320 66444 66808 67670 71256 78958 83411 84799 86095 87527 87641 90297 90169 91401 91949 93885 95069 97149 102813 112011 120633 120437 122595 122939 125139 127608 132196 134300 140282 143795 149799 147227 150596 149262 149964 153154 158768 162299 161757 161631 163084 162758 166726 168646 169741 174730 174504 175744 180168 186550 186464 187650 189478 195670 199730 199797 202517 202005 203941 206708 208327 211339 211995 214159 219333 227425 230087 230803 232787 236691 239415 241654 240387 241901 244875 244653 247077 252793 259452 266352 271784 276174 280302 278830 282058 288938 296458 305412 309403 308600 311387 311046 311101 311450 312621 312037 314261 314533 316453 317877 317659 320247 318429 320923 321205 320918 323090 328254 334728 341110 340025 340959 341611 345593 350067 354287 359133 364483 366885 367370 368964 374650 374531 374180 377544 379188 383317 383905 386429 388254 391541 396080 394175 394814 397216 400130 398604 399526 402685 406184 410679 412939 417611 421547 421311 425035 425469 425667 428941 433889 434913 439777 438941 440896 441754 442406 445228 445207 445913 450359 453597 453391 455248 460565 462759 467705 471888 474277 473168 474229 474993 478237 483200 484018 486778 485962 485754 489190 494275 492449 492827 493986 499432 502666 508631 512405 513859 514262 516551 521925 522379 523639 524663 524407 528203 536466 538337 541775 545151 550487 553206 552018 554734 558977 566046 566941 571556 570281 571800 577774 580618 586634 584074 584522 587466 591818 591690 594586 592610 594892 593391 596677 595993 597917 601401 601485 600997 604361 602805 605721 608885 609405 612285 618013 616438 617011 618724 621519 622891 627111 628690 628610 628722 632806 640694 644618 647244 648514 649471 650432 653220 654888 655983 659477 661623 660252 660572 660966 661304 662328 661431 664461 663517 667421 664481 664993 666401 666705 671239 677552 677106 677230 680784 687044 686880 690183 697627 700015 699089 702659 699498 700426 702548 707754 711653 715881 717205 720574 723479 725914 730745 738096 744928 752000 760812 761186 765396 768072 769408 768460 770814 774490 774614 778932 786081 793207 797299 804443 803751 804010 807925 805258 806690 805662 808573 813507 817471 821879 829603 832199 833223 833031 835225 838319 845172 851567 850386 853388 861122 858646 859166 859540 862808 865344 866836 869890 877145 877907 882961 887081 886257 886636 890110 891932 895654 895352 896937 896536 899765 906665 908733 907932 908215 911084 913788 913692 917816 925896 933160 931516 934590 940630 940574 941004 944731 951275 959243 963795 965739 966171 970107 978091 976263 977205 977423 981711 981839 982464 984400 987504 986548 988286 993684 1001788 1009632 1016844 1025640 1032166 1034992 1038770 1042146 1046426 1049874 1048346 1051050 1050170 1051899 1056952 1060736 1059560 1062105 1067146 1065904 1067978 1072473 1077823 1083723 1084307 1085751 1084787 1086315 1092565 1092148 1094974 1094626 1094600 1097215 1097835 1100179 1103611 1105279 1107084 1108258 1109150 1110174 1113502 1116726 1115170 1117588 1120502 1120296 1122055 1123158 1128472 1129756 1134872 1142700 1150922 1149946 1151066 1150374 1152424 1154904 1154568 1158177 1164913 1171873 1177109 1177733 1180257 1186888 1186007 1186051 1186811 1187661 1189295 1188099 1190925 1188439 1189497 1190326 1193668 1196936 1203464 1204488 1208840 1210096 1212506 1213445 1216674 1221163 1219910 1220524 1221008 1225164 1222772 1223112 1223551 1223606 1224540 1228230 1235032 1232284 1234204 1234216 1238685 1238032 1239413 1241644 1243883 1247672 1255032 1264632 1268931 1271735 1272255 1271538 1273106 1277090 1280134 1278890 1280617 1281641 1284137 1283073 1285057 1286521 1288304 1287453 1288399 1289423 1294223 1297953 1304137 1305409 1307951 1309497 1315281 1320661 1323140 1327719 1330705 1331319 1333995 1339895 1348173 1346551 1347575 1350263 1349307 1352599 1360821 1365095 1371249 1376024 1374768 1377432 1380346 1381616 1382238 1385350 1387274 1391729 1393419 1394163 1395487 1396511 1397983 1400143 1401727 1406585 1409379 1408270 1410441 1413270 1419191 1424766 1428113 1426357 1429461 1437580 1442055 1447078 1447246 1449726 1453270 1452638 1452205 1453421 1457875 1466357 1472321 1471407 1471080 1471526 1471939 1472555 1477051 1476059 1476123 1476399 1479820 1484869 1484408 1488764 1497708 1495756 1496620 1496144 1496076 1496056 1497920 1503344 1511322 1519971 1520620 1524328 1531724 1536684 1539340 1538987 1540058 1542187 1542158 1542009 1543443 1547871 1555495 1555403 1554671 1557135 1565026 1564018 1566098 1565058 1565202 1569082 1578158 1575557 1578611 1584515 1592195 1598467 1603376 1608339 1611011 1616995 1618145 1620079 1623911 1629335 1637703 1639255 1639667 1642176 1641835 1642565 1642197 1643861 1649285 1652332 1651655 1655603 1658475 1661137 1660716 1662116 1665300 1671776 1676460 1681902 1683592 1688326 1687946 1692402 1697846 1700438 1706102 1708590 1710906 1714684 1713650 1716265 1720319 1727077 1727976 1731142 1730206 1730966 1733846 1732854 1733018 1736594 1742986 1744658 1746032 1748643 1753321 1756147 1755065 1755291 1757433 1761337 1766393 1772081 1776237 1779958 1783307 1788425 1792419 1799449 1796963 1800429 1798463 1799897 1804991 1805182 1808030 1809438 1808290 1808291 1811107 1816211 1823507 1826451 1829924 1828383 1831109 1832243 1836907 1835651 1835241 1837193 1838031 1842775 1849379 1847787 1851371 1858155 1863757 1866477 1867021 1867987 1867625 1870161 1869285 1871209 1875593 1875265 1878431 1886133 1890586 1896524 1900616 1905960 1913704 1917828 1919030 1922892 1921027 1923420 1926161 1925646 1926535 1927803 1932431 1939773 1940089 1943665 1941239 1943319 1943179 1947687 1957226 1957089 1958938 1958856 1960730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</si>
  <si>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54144 60696 68088 120360 191640 219720 132790 133882 141190 146398 156688 174013 175021 188989 226415 267113 309281 329889 344113 146985 150477 170529 169953 172425 57346 57886 62818 62314 62980 63071 64066 64576 65380 65984 66706 69392 76674 81847 83695 84991 86383 86877 88633 89385 90297 91065 92541 94005 95805 100629 109647 118449 119613 121151 122075 123695 126244 130292 133076 137918 142391 147575 146783 148232 148598 149080 151370 156844 160815 161093 161107 161840 162094 164422 167482 168697 172486 173680 174640 178144 184586 185640 186566 188214 193286 198246 198993 200853 201301 202537 205264 207163 209755 211051 212755 217309 225161 228803 229859 231443 234947 238051 240330 239943 240597 243351 243909 245493 250749 257448 264288 270000 274490 278638 278326 279874 286954 294274 303088 307919 307996 309543 310282 310457 310726 311537 311493 312637 313669 315109 316753 316995 318543 317985 319059 320321 320354 321506 326330 332704 339146 339381 339975 340707 343549 348443 352583 357329 362619 365601 366486 367740 372366 373687 373656 375320 378064 381393 382961 384905 387050 389897 394316 393731 394010 395672 398686 398180 398562 400961 404660 408875 411675 415627 420003 420567 422931 424545 424923 427017 432145 433889 437553 438217 439492 440770 441502 443584 444403 445009 448155 452213 452667 453884 458481 461535 465621 470324 472953 472684 473185 474049 476473 481396 483034 485194 485338 485290 486826 492631 492025 492183 492902 497088 501302 506387 510941 512735 513418 515067 519901 521455 522535 523639 523783 525919 534302 537173 540071 543647 548483 551882 551554 552770 557373 563722 565937 569392 569637 570556 575430 579314 584330 583610 583818 585642 590154 590906 592842 592186 593128 592867 594493 595249 596533 599777 600661 600533 602037 602181 603837 607461 608501 610621 616009 615874 616207 617440 620035 621787 625147 627566 627906 628078 630422 638630 643094 645860 647430 648467 649428 651636 653724 654939 657693 660379 659868 659988 660242 660560 661304 661007 662257 662813 665197 664097 664289 665217 665881 668915 675708 676362 676566 678660 685140 686076 688299 695403 698771 698585 700295 699114 699462 701164 705710 710129 714137 716121 718850 722075 724550 728781 735932 742944 749896 758468 760262 763292 766768 768304 768016 769030 772946 773790 776688 784077 791103 795755 802059 802987 803286 805721 804834 805426 805178 806529 811803 815847 820135 827239 830935 832199 832387 833681 836835 842808 849723 849782 851444 858878 858182 858422 858776 860904 864040 865692 868286 874781 876923 880637 885577 885653 885912 888086 890768 893870 894588 895693 895892 897761 904601 907529 907408 907571 909240 912444 912948 915552 923752 931096 930952 932566 938726 939750 940200 942687 949291 956979 962211 964515 965307 968043 975867 975699 976221 976659 979407 980955 981580 983056 985960 985964 986922 991580 999564 1007508 1014780 1023276 1030302 1033628 1037066 1040642 1044662 1048370 1047902 1049066 1049486 1050575 1054908 1059232 1059036 1060301 1065342 1065320 1066454 1070669 1075959 1081779 1083363 1084587 1084323 1085011 1090201 1091344 1093270 1093882 1093996 1095451 1096891 1098715 1102027 1104115 1105840 1107194 1108166 1109150 1111758 1115262 1114746 1115744 1119118 1119572 1120731 1122114 1126128 1128692 1132608 1140596 1148678 1149242 1150002 1149870 1150860 1153560 1153884 1156053 1162929 1169789 1175365 1176789 1178733 1184604 1185283 1185427 1185907 1186697 1188071 1187675 1188841 1188015 1188453 1189362 1191884 1195472 1201160 1203464 1206776 1209032 1211062 1212441 1214950 1219439 1219346 1219700 1220184 1222980 1222308 1222468 1222787 1222962 1223556 1226346 1232928 1231900 1232620 1233412 1236361 1237268 1238249 1240280 1242559 1245948 1252728 1262268 1267407 1270311 1271351 1271114 1271762 1275326 1278710 1278406 1279213 1280617 1282653 1282529 1283553 1285397 1287060 1286929 1287415 1288399 1292019 1296489 1301913 1304345 1306467 1308353 1312897 1318977 1321816 1325795 1329321 1330395 1332411 1337811 1345909 1345947 1346551 1348719 1348723 1350495 1358577 1363551 1369085 1374380 1374224 1375588 1378962 1380532 1381334 1383606 1386070 1389765 1392275 1393219 1394363 1395487 1396819 1398799 1400563 1404481 1408055 1407786 1408797 1411866 1416987 1423002 1426629 1425973 1427137 1435456 1440451 1445194 1446382 1448182 1451686 1451974 1451821 1452277 1455871 1464013 1470537 1470763 1470656 1470842 1471175 1471691 1474787 1475355 1475499 1475715 1477776 1483145 1483684 1486380 1495484 1495212 1495676 1495620 1495612 1495612 1496416 1501320 1509078 1517727 1519656 1522424 1529520 1535020 1537976 1538303 1539014 1540823 1541394 1541445 1542219 1545927 1553271 1554559 1554287 1555211 1562742 1563314 1564634 1564514 1564618 1566698 1575914 1575113 1576427 1582691 1589891 1596623 1601612 1606535 1609667 1614731 1617101 1618775 1622167 1627431 1635319 1638151 1638823 1640612 1641111 1641661 1641653 1642517 1647161 1650968 1651051 1653219 1657171 1659693 1660032 1660932 1663676 1669592 1674836 1679938 1682448 1686242 1687162 1690058 1696142 1699094 1703918 1707326 1709542 1712980 1713046 1714501 1718695 1724833 1726972 1729438 1729582 1730062 1732182 1732250 1732394 1734410 1741082 1743514 1744908 1747159 1751457 1754783 1754561 1754687 1755889 1759673 1764529 1770177 1774633 1778354 1781783 1786481 1790855 1797105 1796479 1798085 1797899 1798673 1802867 1804298 1806366 1808334 1807906 1807907 1808963 1814507 1821203 1825127 1828280 1827899 1829165 1831199 1834763 1835007 1834857 1835589 1837047 1840551 1847455 1847243 1849067 1856231 1861893 1865133 1866117 1866983 1867041 1868417 1868641 1869785 1873769 1874501 1876567 1883849 1889022 1894420 1899072 1903976 1911480 1916304 1917966 1921008 1920543 1921656 1924797 1925002 1925571 1926699 1930347 1937669 1939185 1941761 1940855 1941635 1942395 1945323 1954902 1956245 1957614 1958112 1959366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</si>
  <si>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102960 63168 97048 200382 253512 270102 128170 133175 151018 148400 167419 184142 174013 214886 239253 290486 325129 339416 352737 145005 161010 177837 169005 176379 56686 59161 66286 61912 64083 62884 65513 64690 66182 66270 67293 71914 80099 83724 84583 85879 87357 87034 90725 89585 91185 91480 93945 94807 97209 103839 113244 121659 119899 122770 122447 125314 127691 132900 134222 141515 143924 150871 146252 151829 148540 149495 153720 159495 162520 161035 160748 163029 162036 167890 168499 169456 175825 173966 175528 181010 187323 185926 187411 189446 196926 199951 199236 202945 201329 204070 206883 208180 211675 211595 214288 220175 228543 230078 230403 232847 237211 239498 241691 239412 241915 245142 244023 247413 253658 260271 267240 272350 276625 280730 277924 283084 289734 297484 306599 309624 307809 312022 310439 310356 310797 312382 311177 314643 314041 316513 317684 316937 320721 317454 321581 320736 320081 323426 328981 335570 341883 339280 340605 341165 346458 350449 354761 359722 365141 366876 366901 368886 375791 374016 373297 378616 378995 384044 383505 386696 388153 391946 396623 393200 394253 397506 400305 397606 399149 403182 406451 411268 412907 418407 421837 420681 425969 425046 425037 429668 434409 434605 440849 438288 441025 441400 441960 445633 444646 445467 451408 453703 452738 455331 461476 462681 468616 472201 474314 472239 473944 474593 478780 483789 483664 487114 485194 484802 490423 494680 491451 492082 493747 500642 502749 509726 512603 513666 513747 516772 522767 521956 523423 524355 523639 529344 537469 538190 542249 545395 551306 553243 551066 555507 559336 567233 566610 572559 569536 571745 578984 580632 587798 583122 583846 588078 592246 591106 595106 591612 595435 592508 597703 595363 598023 601783 600947 600045 605548 602037 606402 609037 608959 612713 618832 615601 616450 618715 621740 622675 627884 628497 627934 627977 634062 641582 644885 647350 648275 649140 650101 653556 654741 655698 660043 661568 659208 659758 660313 660674 662020 660433 665510 662841 668493 663437 664317 666277 666167 672426 678187 676476 676508 681741 687748 686319 690864 698699 699960 698183 703892 698454 700049 702654 708619 711920 716401 716966 721071 723608 725997 731518 739099 745724 752934 762022 760763 766330 768086 769192 767485 771380 774780 774076 780027 786900 794141 797589 805699 803144 803357 808974 804260 806658 804733 809438 813981 817853 822399 830836 832167 832915 832286 835515 838540 846405 852202 849595 854138 862217 857694 858536 858933 863512 865358 866666 870249 878378 877553 884148 887325 885466 885983 890952 891785 896220 894745 896882 895791 900584 907553 908632 907049 907470 911719 913848 913062 918934 926876 934048 930679 935432 941334 940036 940443 945596 952071 960361 964131 965661 965679 970995 979163 975426 976851 976816 982875 981370 981995 984460 987794 985734 988369 994618 1002860 1010589 1017732 1026873 1032824 1035075 1039244 1042390 1046969 1050118 1047371 1051846 1049471 1051936 1057817 1060980 1058677 1062694 1067735 1065090 1068245 1073062 1078481 1084473 1083907 1085604 1083835 1086329 1093798 1091587 1095448 1093996 1093809 1097758 1097435 1100377 1103947 1105132 1107029 1107996 1108796 1109866 1114022 1116924 1114172 1118223 1120608 1119643 1122092 1122873 1129682 1129494 1135990 1143634 1152017 1149270 1150804 1149468 1152737 1154964 1153869 1159134 1165709 1172784 1177629 1177333 1180524 1188029 1185354 1185283 1186365 1187284 1189217 1187101 1191836 1187441 1189212 1189949 1194234 1197134 1204628 1204180 1209728 1209834 1212681 1213114 1217171 1221660 1219073 1219986 1220470 1226190 1221820 1222367 1222944 1222861 1224186 1228911 1235966 1231240 1234540 1233655 1239872 1237425 1239266 1241727 1243920 1248169 1256196 1265865 1269198 1271887 1271809 1270540 1273166 1277633 1280286 1277961 1280746 1281333 1284358 1282213 1285301 1286328 1288249 1286570 1288045 1289115 1295272 1298151 1305209 1305147 1308172 1309327 1316537 1321112 1323177 1328446 1330811 1330896 1334331 1340806 1349291 1345760 1347267 1350553 1348493 1353533 1361916 1365385 1372252 1376429 1373908 1378067 1380452 1381377 1381792 1385870 1387173 1392502 1393249 1393763 1395294 1396203 1397836 1400203 1401580 1407519 1409416 1407341 1410846 1413399 1420240 1425309 1428334 1425313 1430648 1438537 1442414 1447759 1446754 1450016 1453606 1451916 1451161 1453251 1458694 1467567 1472887 1470662 1470082 1470827 1471332 1472063 1478169 1475383 1475355 1475700 1480685 1485366 1483755 1490020 1498780 1494896 1496220 1495261 1495124 1495081 1498164 1504186 1512417 1521066 1520243 1525032 1532773 1537112 1539423 1538288 1539773 1542270 1541551 1541172 1543365 1548621 1556567 1554888 1553627 1557862 1566167 1563342 1566296 1564198 1564388 1570338 1579253 1574582 1579637 1585127 1593359 1599102 1603919 1608928 1611071 1618113 1617860 1620093 1624431 1630039 1638959 1639039 1639152 1642489 1641182 1642119 1641337 1643921 1650242 1652415 1650864 1656859 1658489 1661312 1660017 1661992 1665682 1672802 1676842 1682675 1683422 1689237 1687362 1693612 1698320 1700498 1707128 1708558 1710989 1715158 1712859 1716808 1720701 1728172 1727645 1731616 1729438 1730520 1734274 1732063 1732250 1737620 1743690 1744488 1745839 1748864 1753979 1756230 1754159 1754500 1757723 1761765 1767051 1772785 1776596 1780317 1783574 1789175 1792732 1800659 1796034 1801639 1797626 1799819 1805948 1804713 1808458 1809222 1807246 1807247 1812087 1816685 1824671 1826488 1830329 1827454 1831859 1831958 1837887 1834906 1834197 1837552 1837677 1843847 1850106 1846927 1852535 1858882 1864415 1866537 1866575 1867656 1866811 1870681 1868540 1871361 1876205 1874658 1879089 1887274 1890899 1897458 1900906 1906756 1914776 1918095 1918768 1923573 1920098 1923963 1926244 1924901 1926158 1927587 1933342 1940707 1939643 1944369 1940195 1943770 1942595 1948920 1958413 1956574 1958975 1958226 1960813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</si>
  <si>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26208 55776 153720 210672 229320 109690 114058 130186 128842 146440 163261 154945 191653 217931 267449 303317 318633 332101 137085 151053 168405 160917 167493 54046 56206 62974 59230 61156 60167 62530 61924 63304 63476 64450 68756 76794 80671 81691 82987 84451 84261 87637 86805 88293 88665 90969 91929 94233 100569 109911 118389 117105 119759 119639 122303 124708 129728 131288 138182 140927 147587 143591 148496 145802 146680 150590 156316 159495 158297 158059 160088 159298 164578 165586 166585 172534 171172 172636 177796 184130 183132 184526 186498 193586 196926 196449 199857 198577 201073 203872 205267 208615 208759 211291 216961 225245 227123 227567 229871 234095 236515 238722 236751 238953 242103 241257 244353 250437 257064 264012 269220 273530 277642 275242 279814 286534 294214 303280 306599 305092 308871 307666 307625 308038 309497 308481 311569 311233 313537 314785 314199 317619 314793 318423 317921 317378 320366 325802 332356 338690 336549 337755 338343 343237 347375 351659 356585 361983 363921 364086 365952 372486 371215 370608 375332 376096 380865 380669 383657 385226 388865 393500 390539 391466 394460 397294 394952 396306 400073 403412 408131 409959 415207 418791 417915 422727 422217 422271 426489 431293 431741 437565 435529 438028 438550 439138 442552 441859 442645 448131 450713 449979 452348 458241 459747 465381 469148 471345 469564 471073 471757 475657 480652 480814 484054 482470 482134 487090 491599 488797 489351 490862 497316 499766 506435 509585 510767 510946 513747 519553 519127 520531 521491 520915 526039 534206 535277 539147 542363 548099 550274 548398 552314 556269 563914 563753 569296 566805 568804 575658 577670 584486 580454 581094 584934 589158 588326 591990 588958 592312 589819 594433 592597 595033 598709 598153 597377 602229 599313 603237 606033 606137 609625 615625 612898 613663 615760 618715 619783 624691 625598 625182 625246 630722 638354 641846 644360 645390 646283 647244 650496 651828 652827 656913 658627 656568 657048 657554 657908 659156 657779 662233 660089 665209 660797 661565 663357 663373 669107 675036 673710 673770 678492 684576 683532 687699 695415 697019 695501 700559 695814 697206 699664 705398 708881 713285 714081 717962 720611 723014 728325 735836 742524 749692 758696 757934 763088 765124 766300 764824 768250 771734 771282 776736 783693 790899 794543 802359 800371 800598 805697 801606 803710 802058 806217 810879 814779 819283 827503 829219 830051 829555 832469 835515 843072 849051 846878 850952 858926 855026 855770 856160 860340 862396 863760 867182 875045 874703 880829 884293 882749 883224 887738 888872 893090 891972 893941 893060 897377 904325 905705 904360 904739 908568 910872 910296 915636 923620 930820 927976 932218 938162 937242 937656 942375 948871 957063 961071 962727 962871 967767 975879 972723 974001 974043 979563 978555 979180 981484 984748 983024 985386 991376 999576 1007340 1014504 1023540 1029666 1032092 1036142 1039358 1043846 1047086 1044710 1048646 1046726 1048967 1054596 1057948 1055988 1059557 1064598 1062380 1065206 1069925 1075323 1081287 1081071 1082691 1081167 1083367 1090465 1088800 1092346 1091230 1091092 1094635 1094599 1097359 1100887 1102219 1104088 1105118 1105946 1107002 1110906 1113906 1111518 1115072 1117618 1116884 1119123 1120002 1126356 1126616 1132692 1140392 1148726 1146518 1147926 1146786 1149684 1151988 1151124 1155885 1162509 1169549 1174513 1174497 1177485 1184724 1182595 1182559 1183543 1184441 1186283 1184447 1188601 1184787 1186341 1187106 1191104 1194116 1201316 1201316 1206500 1206956 1209670 1210257 1214062 1218551 1216370 1217192 1217676 1222920 1219152 1219636 1220171 1220130 1221336 1225746 1232724 1228600 1231480 1230868 1236553 1234652 1236353 1238744 1240951 1245060 1252884 1262532 1266159 1268883 1268987 1267886 1270190 1274510 1277282 1275286 1277749 1278469 1281333 1279517 1282269 1283429 1285308 1283881 1285195 1286251 1291995 1295133 1301925 1302269 1305147 1306421 1313197 1318017 1320208 1325267 1327821 1328067 1331271 1337571 1345993 1343043 1344403 1347507 1345783 1350291 1358625 1362339 1368989 1373348 1371212 1374916 1377462 1378492 1378970 1382754 1384246 1389309 1390343 1390927 1392395 1393339 1394923 1397227 1398667 1404277 1406447 1404666 1407765 1410402 1416963 1422186 1425309 1422673 1427329 1435288 1439347 1444594 1443946 1446970 1450546 1449178 1448521 1450345 1455487 1464241 1469757 1467931 1467428 1468082 1468559 1469255 1474871 1472631 1472631 1472955 1477464 1482257 1480996 1486680 1495496 1492200 1493384 1492572 1492456 1492420 1495132 1500972 1509126 1517775 1517400 1521860 1529496 1534024 1536440 1535543 1536902 1539287 1538778 1538469 1540431 1545435 1553283 1552087 1550987 1554683 1562862 1560590 1563278 1561502 1561678 1566998 1575962 1571921 1576367 1581983 1590047 1595951 1600796 1605791 1608095 1614815 1614989 1617131 1621315 1626867 1635619 1636147 1636351 1639436 1638423 1639297 1638641 1640945 1646993 1649432 1648147 1653519 1655527 1658301 1657272 1659072 1662608 1669532 1673768 1679482 1680516 1686002 1684582 1690286 1695218 1697522 1703858 1705610 1708006 1712056 1710142 1713685 1717627 1724881 1724788 1728514 1726714 1727698 1731186 1729346 1729526 1734350 1740518 1741582 1742940 1745839 1750821 1753247 1751477 1751783 1754677 1758677 1763893 1769613 1773529 1777250 1780535 1785989 1789679 1797333 1793359 1798313 1794923 1796885 1802699 1801898 1805370 1806330 1804606 1804607 1808831 1813583 1821359 1823519 1827248 1824779 1828673 1829087 1834631 1832175 1831557 1834485 1834827 1840563 1846927 1844231 1849223 1855703 1861257 1863561 1863753 1864799 1864101 1867565 1865809 1868357 1873061 1871885 1875931 1883969 1887846 1894216 1897860 1903556 1911492 1915056 1915890 1920408 1917423 1920840 1923261 1922170 1923315 1924695 1930107 1937465 1936821 1941197 1937555 1940675 1939815 1945587 1955094 1953773 1956006 1955460 1957830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</si>
  <si>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24024 115038 176904 198198 96586 100135 114058 114352 130123 147070 141085 172438 201173 248486 285929 302568 316225 131469 142818 160845 155085 160635 52174 53929 60238 57304 58915 58196 60217 59890 61126 61406 62317 66218 74067 78268 79495 80791 82237 82218 85189 84753 86097 86568 88665 89751 91929 97887 107148 115707 115035 117410 117551 119954 122395 127172 129038 135419 138596 144887 141692 145733 143804 144583 148088 153751 157128 156299 156124 157829 157300 161842 163363 164416 169825 169102 170440 175186 181547 181062 182339 184230 190814 194559 194388 197409 196561 198742 201523 203044 206203 206635 208960 214351 222527 224846 225443 227567 231611 234202 236427 234852 236667 239718 239223 241941 247818 254463 261384 266718 271073 275194 273316 277132 283942 291532 300535 304232 303121 306342 305623 305636 306013 307310 306537 309139 309145 311233 312580 312201 315153 312894 315885 315824 315425 317954 323237 329746 336107 334560 335613 336237 340618 344945 349193 354074 359445 361644 361989 363702 369759 369136 368673 372632 373891 378300 378545 381272 382985 386426 391007 388640 389405 392066 394945 393062 394173 397598 401027 405620 407691 412615 416397 415881 420081 420102 420237 423924 428809 429581 434865 433504 435697 436408 437032 440113 439798 440539 445440 448391 447954 450035 455604 457497 462744 466745 469050 467647 468904 469633 473164 478141 478672 481642 480490 480226 484327 489160 486907 487362 488675 494562 497453 503726 507227 508562 508867 511380 516943 517012 518335 519331 518935 523312 531533 533054 536681 539987 545498 547979 546490 549731 553848 561169 561602 566623 564816 566545 572904 575384 581750 578546 579078 582414 586710 586274 589506 587068 589819 587884 591751 590563 592711 596279 596083 595469 599484 597333 600690 603693 604031 607177 613024 610945 611602 613483 616348 617587 622108 623393 623166 623257 627950 635726 639461 642038 643203 644132 645093 648084 649605 650658 654411 656368 654696 655086 655529 655874 656996 655889 659542 658073 662509 658925 659549 661125 661303 666362 672507 671676 671772 675837 682020 681471 685152 692715 694760 693575 697796 693942 695073 697342 702779 706496 710801 711894 715487 718280 720701 725742 733163 739932 747046 755942 755819 760442 762838 764104 762925 765748 769340 769212 774027 781092 788253 792149 799587 798328 798573 803006 799716 801442 800141 803598 808413 812349 816799 824740 826951 827891 827566 830075 833148 840309 846522 844907 848378 856217 853118 853736 854117 857784 860110 861546 864761 872282 872561 878084 881917 880778 881199 885128 886649 890588 889929 891682 891071 894776 901697 903464 902425 902750 906039 908568 908262 912918 920956 928192 926023 929608 935606 935172 935595 939756 946279 954345 958659 960477 960783 965139 973179 970770 971859 972000 976827 976458 977083 979180 982354 981062 983073 988730 996876 1004685 1011876 1020777 1027128 1029779 1033676 1036982 1041353 1044710 1042811 1046054 1044719 1046672 1051977 1055572 1054053 1057046 1062087 1060418 1062821 1067414 1072785 1078713 1078947 1080468 1079259 1081081 1087702 1086739 1089880 1089196 1089121 1092142 1092475 1095001 1098475 1099996 1101829 1102940 1103804 1104842 1108422 1111548 1109628 1112543 1115296 1114859 1116828 1117833 1123602 1124438 1129974 1137746 1146017 1144502 1145748 1144860 1147281 1149684 1149117 1153230 1159917 1166912 1172029 1172373 1175100 1181997 1180570 1180579 1181437 1182308 1184033 1182557 1185964 1182897 1184172 1184973 1188602 1191758 1198580 1199156 1203872 1204778 1207321 1208106 1211587 1216076 1214417 1215122 1215606 1220238 1217244 1217647 1218128 1218141 1219194 1223199 1230078 1226728 1229068 1228807 1233808 1232609 1234130 1236431 1238656 1242585 1250148 1259769 1263774 1266543 1266881 1265996 1267886 1272017 1274942 1273369 1275418 1276309 1278966 1277573 1279893 1281224 1283049 1281946 1283053 1284091 1289304 1292775 1299225 1300091 1302780 1304207 1310425 1315560 1317913 1322702 1325499 1325952 1328859 1334934 1343275 1341072 1342243 1345113 1343821 1347645 1355916 1359945 1366316 1370909 1369268 1372387 1375140 1376305 1376864 1380270 1382005 1386726 1388129 1388803 1390190 1391179 1392700 1394923 1396444 1401631 1404152 1402749 1405326 1408071 1414272 1419693 1422942 1420801 1424584 1432633 1436926 1442047 1441858 1444576 1448134 1447180 1446649 1448131 1452886 1461487 1467255 1465942 1465538 1466075 1466516 1467167 1472153 1470615 1470651 1470948 1474845 1479782 1478971 1483908 1492796 1490256 1491260 1490637 1490548 1490521 1492756 1498362 1506417 1515066 1515267 1519304 1526805 1531576 1534127 1533536 1534733 1536974 1536735 1536516 1538181 1542861 1550583 1550008 1549115 1552118 1560135 1558574 1560920 1559558 1559716 1564226 1573253 1570022 1573685 1579463 1587311 1593422 1598303 1603280 1605791 1612097 1612820 1614845 1618831 1624311 1632847 1633951 1634272 1637033 1636398 1637191 1636697 1638641 1644338 1647119 1646176 1650747 1653241 1655952 1655265 1656840 1660178 1666850 1671338 1676899 1678302 1683365 1682530 1687532 1692752 1695218 1701176 1703342 1705693 1709590 1708171 1711192 1715197 1722172 1722637 1726048 1724734 1725592 1728738 1727375 1727546 1731668 1737962 1739368 1740735 1743472 1748283 1750934 1749551 1749812 1752283 1756229 1761355 1767057 1771108 1774829 1778150 1783415 1787276 1794579 1791442 1795559 1792970 1794635 1800044 1799801 1802922 1804134 1802734 1802735 1806167 1811117 1818623 1821224 1824809 1822862 1826099 1826918 1831967 1830186 1829685 1832064 1832685 1837863 1844362 1842287 1846487 1853138 1858719 1861257 1861647 1862648 1862139 1865081 1863820 1866017 1870541 1869842 1873393 1881242 1885443 1891570 1895466 1900964 1908792 1912671 1913712 1917861 1915506 1918347 1920948 1920181 1921182 1922499 1927470 1934819 1934715 1938641 1935683 1938218 1937763 1942824 1952349 1951694 1953711 1953426 1955517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</si>
  <si>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60984 144144 176904 92764 94038 101836 106680 117376 134673 135163 151459 187201 228389 270207 290521 304703 129831 133905 153807 152847 155547 51628 52258 57292 56608 57344 57375 58446 58894 59730 60310 61046 63822 71146 76247 78049 79345 80741 81197 83043 83707 84651 85397 86919 88355 90183 95091 104127 112911 113939 115539 116405 118083 120624 124726 127442 132398 136775 142041 141071 142712 142908 143412 145792 151280 155207 155403 155403 156208 156404 158896 161842 163045 166954 168006 168994 172590 179026 179966 180918 182584 187768 192638 193317 195263 195615 196921 199652 201523 204157 205389 207139 211755 219631 223175 224197 225821 229365 232431 234706 234231 234971 237747 238227 239895 245197 251892 258738 264422 268902 273048 272620 274336 281396 288736 297564 302311 302300 303971 304602 304765 305042 305889 305791 307043 307999 309487 311109 311305 312957 312273 313489 314653 314654 315908 320766 327150 333586 333689 334317 335041 337997 342849 346997 351753 357049 359973 360818 362106 366838 368015 367952 369786 372420 375829 377299 379301 381414 384305 388736 388019 388334 390070 393074 392466 392902 395377 399056 403299 406045 410069 414401 414885 417385 418881 419241 421453 426563 428235 432019 432533 433876 435112 435836 437992 438727 439343 442619 446595 446983 448264 452933 455901 460073 464724 467329 466976 467533 468387 470893 475820 477376 479596 479644 479580 481306 487039 486311 486491 487254 491566 495682 500855 505331 507091 507746 509459 514347 515791 516889 517985 518089 520391 528762 531533 534485 538041 542927 546258 545844 547210 551777 558198 560281 563852 563945 564924 569908 573688 578804 577900 578132 580068 584564 585228 587260 586472 587548 587163 588955 589567 590915 594183 594987 594823 596513 596487 598269 601847 602835 605031 610453 610174 610531 611812 614427 616141 619587 621922 622220 622386 624904 633080 637490 640242 641782 642811 643772 646038 648084 649287 652115 654747 654150 654290 654558 654878 655650 655293 656721 657127 659663 658379 658603 659579 660207 663391 670136 670680 670876 673116 679574 680400 682731 689869 693139 692879 694775 693396 693802 695546 700158 704525 708555 710473 713266 716459 718930 723221 730392 737386 744350 752946 754598 757746 761142 762658 762304 763452 767344 768116 771156 778521 785557 790153 796541 797307 797602 800185 799120 799796 799470 800977 806217 810253 814553 821719 825305 826545 826695 828079 831227 837288 844151 844086 845882 853346 852472 852740 853096 855338 858414 860050 862690 869261 871265 875113 879971 879957 880228 882532 885128 888292 888908 890061 890200 892205 899051 901893 901704 901879 903668 906822 907266 910022 918210 925546 925252 927012 933160 934076 934524 937135 943733 951449 956613 958881 959637 962493 970333 969999 970563 970979 973881 975287 975912 977434 980358 980266 981302 986034 994030 1001964 1009230 1017756 1024732 1028008 1031480 1035036 1039082 1042764 1042190 1043508 1043798 1044951 1049356 1053626 1053332 1054725 1059766 1059622 1060850 1065093 1070389 1076217 1077701 1078947 1078613 1079385 1084681 1085668 1087684 1088200 1088300 1089871 1091229 1093105 1096429 1098475 1100208 1101544 1102508 1103496 1106176 1109652 1109032 1110172 1113500 1113888 1115107 1116462 1120606 1123042 1127078 1135050 1143146 1143556 1144352 1144164 1145260 1147938 1148196 1150509 1157371 1164241 1169783 1171127 1173129 1179076 1179599 1179733 1180241 1181037 1182437 1181961 1183293 1182301 1182801 1183702 1186306 1189862 1195634 1197810 1201226 1203382 1205450 1206785 1209366 1213855 1213646 1214026 1214510 1217442 1216598 1216776 1217107 1217270 1217898 1220778 1227382 1226182 1227022 1227736 1230837 1231588 1232609 1234660 1236935 1240364 1247202 1256748 1261803 1264697 1265685 1265400 1266140 1269746 1273096 1272698 1273597 1274963 1277045 1276827 1277947 1279753 1281428 1281225 1281757 1282745 1286483 1290879 1296379 1298695 1300859 1302711 1307379 1313389 1316192 1320231 1323703 1324731 1326813 1332263 1340379 1340251 1340897 1343117 1343025 1344949 1353045 1357949 1363545 1368788 1368522 1370016 1373344 1374884 1375668 1378024 1380434 1384205 1386633 1387557 1388719 1389833 1391179 1393177 1394923 1398935 1402431 1402078 1403205 1406250 1411451 1417422 1421021 1420255 1421613 1429912 1434855 1439626 1440712 1442580 1446088 1446284 1446103 1446635 1450315 1458491 1464959 1465071 1464942 1465154 1465495 1466021 1469257 1469669 1469805 1470027 1472224 1477561 1478000 1480862 1489950 1489510 1490014 1489916 1489902 1489900 1490810 1495766 1503546 1512195 1513996 1516858 1523984 1529430 1532356 1532615 1533362 1535203 1535714 1535745 1536585 1540365 1547737 1548887 1548569 1549647 1557214 1557628 1559024 1558812 1558920 1561180 1570382 1569401 1570889 1577117 1584365 1591051 1596032 1600959 1604045 1609201 1611449 1613149 1616585 1621865 1629801 1632505 1633151 1635012 1635427 1635995 1635951 1636895 1641617 1645348 1645355 1647701 1651545 1654081 1654344 1655294 1658082 1664054 1669242 1674378 1676806 1680694 1681484 1684536 1690556 1693472 1698380 1701696 1703922 1707394 1707350 1708921 1713101 1719301 1721316 1723852 1723888 1724396 1726592 1726554 1726700 1728872 1735516 1737872 1739264 1741551 1745887 1749163 1748855 1748991 1750287 1754083 1758959 1764611 1769037 1772758 1776179 1780919 1785255 1791583 1790771 1792563 1792199 1793039 1797323 1798630 1800776 1802688 1802188 1802189 1803421 1808921 1815677 1819503 1822688 1822191 1823603 1825547 1829221 1829315 1829139 1829993 1831389 1835017 1841891 1841541 1843541 1850667 1856323 1859511 1860451 1861327 1861343 1862835 1862949 1864171 1868195 1868821 1870997 1878321 1883422 1888874 1893470 1898418 1905946 1910700 1912316 1915440 1914835 1916076 1919177 1919310 1919911 1921053 1924799 1932123 1933519 1936195 1935137 1936047 1936717 1939803 1949378 1950573 1951990 1952430 1953746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</si>
  <si>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261360 364320 88452 92456 107604 106988 123774 140651 133371 167699 195069 243607 280175 296079 309631 127983 140787 158439 151719 157839 51012 52992 59556 56172 57958 57089 59300 58818 60134 60354 61300 65426 73380 77401 78513 79809 81265 81151 84347 83691 85115 85531 87743 88759 91007 97175 106481 114995 113983 116513 116509 119057 121478 126390 128086 134752 137689 144185 140545 145066 142712 143546 147276 152974 156241 155207 154997 156882 156208 161160 162396 163419 169128 168050 169458 174434 180780 180010 181352 183288 190152 193672 193331 196567 195479 197835 200626 202077 205341 205613 208053 213599 221835 223909 224421 226645 230789 233285 235500 233705 235735 238841 238151 241079 247071 253706 260642 265906 270236 274352 272184 276420 283180 290820 299858 303345 302014 305545 304556 304539 304936 306323 305415 308287 308103 310311 311603 311109 314321 311747 315093 314787 314308 317092 322460 328994 335340 333463 334601 335205 339871 344093 348361 353267 358653 360707 360952 362750 369072 368089 367546 371930 372914 377523 377523 380395 382028 385579 390190 387493 388348 391194 394048 391910 393156 396771 400150 404813 406749 411853 415525 414809 419349 419075 419165 423147 427987 428579 434163 432427 434790 435396 436000 439266 438741 439507 444733 447479 446877 449118 454867 456545 462007 465878 468123 466510 467907 468611 472347 477334 477660 480780 479388 479084 483660 488313 485755 486265 487688 493890 496536 503029 506335 507585 507820 510493 516191 515985 517353 518329 517833 522625 530816 532087 535849 539105 544741 547052 545348 548964 552991 560492 560595 565906 563719 565598 572232 574452 581068 577404 577996 581612 585868 585212 588684 585916 589002 586757 591039 589491 591799 595427 595031 594327 598807 596231 599903 602791 602999 606335 612267 609828 610545 612546 615461 616605 621341 622416 622084 622160 627288 634984 638584 641126 642216 643125 644086 647222 648638 649661 653599 655421 653534 653974 654452 654802 655994 654737 658835 656991 661807 657763 658467 660163 660251 665685 671710 670604 670680 675110 681238 680414 684365 692013 693813 692443 697129 692780 694056 696430 702032 705619 709979 710907 714660 717373 719784 724975 732446 739170 746314 755270 754792 759710 761906 763122 761778 764936 768468 768160 773330 780335 787521 791277 798925 797261 797496 802299 798564 800500 799004 802851 807581 811497 815977 824073 826009 826889 826469 829203 832261 839642 845725 843800 847606 855520 851976 852664 853050 857002 859178 860574 863904 871615 871549 877407 881035 879671 880122 884376 885682 889776 888862 890735 889974 894019 900955 902507 901298 901653 905242 907646 907190 912226 920234 927450 924906 928856 934824 934120 934538 939009 945517 953653 957797 959525 959741 964397 972477 969653 970847 970933 976145 975421 976046 978258 981482 979950 982156 987998 996174 1003958 1011134 1020110 1026336 1028862 1032844 1036100 1040536 1043828 1041664 1045292 1043632 1045745 1051230 1054690 1052926 1056239 1061280 1059306 1061944 1066607 1071993 1077941 1077925 1079501 1078117 1080149 1087035 1085682 1089048 1088124 1088014 1091325 1091453 1094109 1097613 1099029 1100882 1101948 1102792 1103840 1107600 1110656 1108476 1111746 1114384 1113782 1115901 1116836 1122930 1123446 1129282 1137014 1145320 1143420 1144756 1143728 1146414 1148762 1148030 1152503 1159155 1166175 1171207 1171351 1174223 1181310 1179493 1179477 1180405 1181291 1183081 1181405 1185227 1181745 1183175 1183956 1187790 1190866 1197898 1198154 1203130 1203786 1206424 1207099 1210760 1215249 1213300 1214070 1214554 1219526 1216102 1216550 1217061 1217044 1218182 1222412 1229346 1225566 1228206 1227750 1233131 1231542 1233163 1235514 1237729 1241758 1249466 1259102 1262897 1265641 1265849 1264844 1266964 1271200 1274040 1272232 1274511 1275307 1278079 1276451 1279011 1280247 1282102 1280819 1282041 1283089 1288597 1291883 1298523 1299099 1301893 1303235 1309763 1314723 1316986 1321925 1324587 1324925 1327997 1334197 1342583 1339965 1341241 1344241 1342709 1346913 1355219 1359073 1365599 1370062 1368146 1371590 1374228 1375318 1375832 1379448 1381048 1385959 1387157 1387781 1389213 1390177 1391733 1394001 1395477 1400899 1403225 1401612 1404479 1407164 1413565 1418876 1422055 1419639 1423907 1431906 1436069 1441260 1440816 1443704 1447272 1446088 1445487 1447159 1452129 1460815 1466443 1464845 1464386 1464988 1465449 1466125 1471461 1469533 1469549 1469861 1474098 1478955 1477894 1483246 1492094 1489134 1490238 1489510 1489406 1489374 1491874 1497610 1505720 1514369 1514250 1518522 1526098 1530734 1533210 1532449 1533736 1536057 1535668 1535399 1537229 1542089 1549881 1548961 1547953 1551341 1559448 1557492 1560028 1558436 1558604 1563564 1572556 1568875 1572973 1578661 1586629 1592625 1597486 1602473 1604869 1611405 1611823 1613913 1618009 1623529 1632185 1632969 1633225 1636166 1635321 1636159 1635575 1637719 1643611 1646202 1645069 1650085 1652309 1655055 1654178 1655878 1659326 1666138 1670486 1676132 1677330 1682628 1681468 1686860 1691920 1694296 1700464 1702400 1704776 1708758 1707064 1710375 1714345 1721475 1721630 1725216 1723632 1724560 1727896 1726268 1726444 1730956 1737180 1738396 1739758 1742585 1747491 1750017 1748419 1748705 1751411 1755387 1760563 1766275 1770251 1773972 1777273 1782643 1786409 1793907 1790305 1794887 1791853 1793683 1799317 1798764 1802080 1803152 1801572 1801573 1805445 1810285 1817941 1820297 1823962 1821725 1825327 1825921 1831245 1829089 1828523 1831207 1831673 1837161 1843585 1841165 1845805 1852361 1857927 1860335 1860615 1861641 1861027 1864259 1862723 1865115 1869739 1868775 1872601 1880555 1884576 1890838 1894594 1900202 1908090 1911794 1912720 1917074 1914369 1917530 1920031 1919084 1920165 1921517 1926733 1934087 1933683 1937859 1934521 1937381 1936701 1942157 1951672 1950647 1952784 1952354 1954600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</si>
  <si>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231660 57960 66969 95592 84966 112917 129024 107499 174552 186907 248920 275863 283682 296079 114915 143724 157251 139971 152361 46656 51111 60480 52146 55857 53338 57639 55452 57648 57208 58539 65140 74249 76290 76137 77433 78999 77840 83511 80435 82739 82550 86027 86273 89291 97769 107570 115589 110837 115072 113473 117616 119817 126214 126040 135841 136138 144889 136354 146155 139126 140565 146770 152853 154910 151621 151026 154891 152622 162084 160185 160878 169887 164904 167082 174588 180769 176864 178921 181352 191296 192341 190130 195731 192003 196284 199185 199866 204285 202797 206502 213753 222649 222028 221605 224929 230173 231624 233729 229514 233909 237620 234785 240023 247280 253805 260906 265400 269455 273516 268158 277014 283224 291414 300837 302014 298263 305204 301245 300898 301515 303892 301499 307341 305067 308595 309282 307523 313595 307556 314807 311806 310447 316036 322339 329148 335329 329822 331895 332279 340080 343147 347635 352816 358367 358826 357971 360704 369941 364998 363575 372634 370593 377402 374707 379174 379927 384688 389629 383302 385147 390028 392607 387664 390395 396100 398929 404362 404813 411897 414359 411443 419723 416204 415799 423026 427371 425983 434867 429006 433239 432690 433074 438375 435540 436581 445382 445873 443456 447457 455186 454499 462326 464767 466352 462429 465366 465795 471786 476883 474954 479724 475692 474948 484749 487422 481509 482624 485257 494924 494875 503788 504949 505264 504729 509162 516345 513114 514977 515733 514137 523494 531355 529876 535123 537829 544840 545281 541212 548953 551990 561471 557944 566445 560078 563607 573266 572626 581992 573268 574520 581216 585032 581956 588068 581670 588441 582786 591633 586125 590193 594481 591885 590191 599786 592535 599672 601295 600073 605499 612366 605967 607344 610665 614130 614229 621330 620095 618608 618519 628432 635248 637363 639520 639785 640474 641435 646166 646427 647120 653093 653430 649178 650168 651031 651436 653398 650491 659484 653515 662511 653407 654991 658007 657105 666664 671369 667238 667094 675539 681062 677213 684134 692717 691822 688417 698218 688424 691295 694824 702241 704398 709363 708476 713989 715822 718123 724964 732985 739214 746688 756304 751921 760084 760080 760746 757587 764430 767302 765014 774089 780434 787895 790111 800069 793950 794075 802948 794318 798564 794923 803060 806855 810551 815361 825162 824073 824293 822828 828037 830930 840731 845384 840049 847540 856279 847840 849298 849739 856826 857352 858308 862903 872704 868843 878386 879759 875920 876701 884530 883471 889270 885551 888744 886333 894118 901219 900406 897327 898012 904901 905930 903824 913040 920718 927714 921045 929010 934648 930974 931337 939218 945561 954467 956741 957479 956705 964661 973181 965792 968141 967622 977069 972440 973065 976542 980316 976144 980495 988372 996878 1004387 1011398 1021199 1026050 1027201 1032118 1034824 1039975 1042552 1037473 1045336 1040101 1043974 1051439 1053414 1048955 1055788 1060829 1055500 1060723 1066156 1071707 1077875 1075109 1077290 1073981 1078323 1088124 1082481 1088322 1084758 1084263 1090764 1088637 1092723 1096557 1096818 1098891 1099462 1100086 1101244 1106984 1109270 1104230 1111405 1112778 1110361 1114130 1114295 1123964 1120960 1130096 1137388 1146079 1139944 1142270 1139702 1145303 1147046 1144499 1152932 1159199 1166494 1170591 1168535 1173002 1182179 1176072 1175781 1177479 1178530 1181035 1177159 1185546 1177499 1180634 1181195 1187284 1189480 1198822 1195558 1203394 1201300 1204983 1204448 1210089 1214578 1209439 1210924 1211408 1220120 1211966 1212909 1213750 1213403 1215476 1222181 1229720 1221210 1227150 1224549 1234110 1228231 1230952 1233853 1235958 1241087 1250390 1260191 1261676 1264145 1262923 1260598 1265248 1270639 1272544 1268151 1272960 1272711 1276748 1272535 1277735 1277926 1280111 1276848 1279335 1280493 1289246 1290497 1299227 1296613 1300562 1300969 1310907 1313942 1315215 1321804 1322981 1322054 1326941 1334516 1343397 1336214 1338645 1343075 1338903 1347287 1355978 1357907 1366138 1369171 1364230 1371249 1372622 1372887 1372906 1378832 1378947 1385948 1384891 1384965 1386892 1387581 1389522 1392285 1393266 1401273 1401454 1397531 1403588 1405613 1414214 1418315 1420724 1415283 1424886 1432335 1435068 1441029 1437780 1442538 1446216 1442502 1441131 1444893 1452228 1461849 1465937 1461204 1460140 1461457 1462138 1463089 1472275 1466057 1465853 1466330 1474307 1478284 1474473 1484390 1492798 1485218 1487422 1485539 1485270 1485183 1490598 1497764 1506479 1515128 1511489 1518346 1526747 1529898 1531549 1528918 1531195 1534396 1532357 1531538 1535183 1542023 1550585 1545870 1543597 1551220 1560317 1554016 1558642 1554520 1554798 1564708 1573315 1564684 1573567 1578265 1587553 1592284 1596925 1602022 1603153 1612219 1609282 1612087 1617393 1623353 1633329 1630593 1630134 1635055 1631900 1633233 1631659 1636003 1644040 1644541 1641318 1651229 1650483 1653614 1650647 1653722 1658380 1666732 1669540 1676121 1675064 1682947 1678212 1687894 1691194 1692580 1701058 1700464 1703115 1708032 1703313 1709814 1713399 1722234 1718979 1724490 1719936 1721634 1727060 1722517 1722748 1731550 1737004 1736130 1737437 1741254 1747205 1748356 1744393 1744954 1750245 1754551 1760277 1766099 1769250 1772971 1776052 1782577 1785298 1794941 1786224 1795921 1787992 1791637 1799746 1795783 1801244 1800776 1797216 1797217 1805929 1809559 1818865 1818526 1823071 1817644 1825261 1823380 1831729 1825448 1824167 1830206 1828967 1837865 1843464 1837249 1846729 1852240 1857641 1858619 1857689 1858990 1857221 1863643 1859082 1863619 1869343 1865464 1872315 1881424 1883465 1891212 1893428 1900246 1908794 1910573 1910234 1916843 1910288 1916969 1918370 1915443 1917404 1919141 1927052 1934461 1930757 1937683 1930165 1936600 1933445 1943246 1952651 1947556 1951013 1948988 1952939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</si>
  <si>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16380 21840 40908 37380 57414 74067 62643 106491 129493 181951 215719 229271 242487 97095 114555 131007 121215 129159 40716 43416 50796 45972 48318 46969 49788 48810 50382 50410 51468 56314 64604 68049 68793 70089 71577 71159 75075 73715 75395 75635 78215 79007 81479 88319 97769 106139 104039 107065 106597 109609 111966 117310 118462 126040 128209 135361 130297 136354 132640 133650 138100 143910 146825 145135 144813 147274 146136 152400 152724 153651 160320 158106 159738 165450 171748 170066 171616 173696 181456 184256 183371 187295 185439 188355 191178 192405 196005 195765 198573 204615 213043 214333 214573 217117 221581 223773 225956 223457 226175 229457 228143 231743 238103 244706 251690 256730 260980 265080 261984 267564 274164 281964 291114 293929 291894 296417 294564 294451 294912 296587 295247 298983 298191 300783 301899 301037 305081 301499 305981 304891 304156 307756 313396 320010 326308 323375 324785 325325 330903 334789 339121 344107 349541 351131 351056 353126 360296 358161 357362 363106 363210 368459 367675 371011 372388 376291 380998 377245 378388 381826 384600 381646 383324 387547 390766 395653 397157 402837 406157 404801 410429 409211 409157 414083 418779 418795 425339 422403 425310 425580 426120 429978 428781 429627 435893 437983 436853 439606 445931 446921 453071 456526 458579 456294 458139 458763 463155 468174 467844 471444 469284 468852 474948 479025 475491 476177 477952 485162 487024 494221 496903 497881 497892 501077 507207 506121 507633 508545 507729 513849 521944 522415 526609 529705 535741 537508 535116 539932 543671 551748 550795 557034 553631 555990 563504 564892 572308 567172 567956 572468 576596 575236 579476 575652 579810 576573 582183 579483 582303 586123 585087 584095 590063 586127 590807 593327 593119 597063 603267 599676 600585 602970 606045 606885 612309 612712 612044 612072 618592 626032 629200 631630 632480 633325 634286 637886 638966 639893 644423 645813 643238 643838 644428 644794 646210 644473 649995 646951 652983 647467 648427 650507 650307 656941 662582 660596 660608 666206 672158 670454 675269 683189 684205 682243 688417 682484 684224 686934 693064 696235 700771 701171 705436 707893 710272 715943 723574 730154 737394 746542 744928 750790 752346 753402 751530 755760 759100 758216 764522 771335 778601 781909 790229 787269 787472 793459 788300 790908 788788 793883 798341 802193 806769 815361 816417 817105 816381 819835 822845 830930 836597 833680 838558 846712 841744 842656 843058 847922 849618 850886 854584 862903 861733 868663 871635 869551 870098 875392 876010 880600 878870 881127 879886 885019 892003 892867 891114 891565 896114 898118 897182 903434 911346 918498 914754 919872 925744 924176 924578 930041 936501 944861 948461 949901 949829 955445 963653 959501 961031 960941 967385 965525 966150 968730 972114 969814 972644 979078 987350 995054 1002182 1011398 1017224 1019350 1023604 1026700 1031344 1034428 1031416 1036276 1033576 1036201 1042262 1045290 1042742 1047079 1052120 1049170 1052560 1057447 1062881 1068893 1068077 1069829 1067885 1070589 1078323 1075722 1079808 1078116 1077894 1082133 1081605 1084677 1088277 1089357 1091274 1092196 1092976 1094056 1098392 1101224 1098212 1102618 1104888 1103758 1106357 1107068 1114202 1113694 1120490 1128094 1136512 1133380 1135004 1133528 1137062 1139234 1137974 1143599 1150139 1157239 1161999 1161503 1164839 1172534 1169469 1169373 1170525 1171459 1173457 1171141 1176291 1171481 1173407 1174124 1178614 1181434 1189138 1188370 1194178 1194034 1196976 1197299 1201536 1206025 1203148 1204126 1204610 1210670 1205870 1206462 1207069 1206956 1208366 1213316 1220426 1215270 1218870 1217790 1224387 1221550 1223491 1226002 1228185 1232534 1240706 1250390 1253513 1256177 1255969 1254580 1257436 1262008 1264576 1262016 1265031 1265523 1268663 1266283 1269611 1270543 1272494 1270635 1272225 1273305 1279757 1282451 1289699 1289347 1292477 1293547 1301067 1305467 1307442 1312861 1315091 1315061 1318661 1325261 1333791 1329845 1331457 1334873 1332573 1337993 1346411 1349705 1356727 1360774 1357978 1362462 1364732 1365582 1365952 1370240 1371408 1376927 1377469 1377933 1379509 1380393 1382061 1384473 1385805 1391979 1393681 1391396 1395191 1397684 1404725 1409684 1412639 1409343 1415163 1423002 1426749 1432164 1430904 1434336 1437936 1436016 1435191 1437471 1443129 1452087 1457267 1454757 1454122 1454932 1455457 1456213 1462669 1459493 1459445 1459805 1465130 1469731 1467870 1474550 1483270 1478966 1480390 1479326 1479174 1479126 1482474 1488626 1496912 1505561 1504418 1509442 1517258 1521462 1523698 1522393 1523968 1526545 1525676 1525247 1527605 1533041 1541057 1539033 1537657 1542277 1550672 1547452 1550596 1548268 1548468 1554868 1563748 1558627 1564117 1569517 1577869 1583497 1588294 1593313 1595341 1602613 1602055 1604353 1608801 1614449 1623489 1623249 1623297 1626814 1625297 1626279 1625407 1628191 1634707 1636690 1634949 1641389 1642749 1645607 1644122 1646222 1650022 1657282 1661182 1667100 1667642 1673692 1671492 1678132 1682680 1684768 1691608 1692808 1695264 1699518 1696944 1701183 1705041 1712667 1711830 1715976 1713528 1714680 1718624 1716148 1716340 1722100 1728100 1728708 1730054 1733169 1738379 1740505 1738219 1738585 1742043 1746115 1751451 1757195 1760931 1764652 1767889 1773595 1777057 1785179 1780089 1786159 1781701 1784059 1790413 1788868 1792808 1793432 1791276 1791277 1796557 1801045 1809181 1810753 1814674 1811509 1816279 1816153 1822357 1819001 1818227 1821887 1821857 1828337 1834521 1830997 1837045 1843297 1848815 1850807 1850735 1851841 1850891 1855051 1852635 1855651 1860595 1858783 1863489 1871779 1875224 1881918 1885226 1891186 1899266 1902410 1902968 1907978 1904153 1908338 1910519 1908996 1910333 1911797 1917797 1925167 1923803 1928779 1924225 1928125 1926725 1933445 1942928 1940719 1943240 1942346 1945088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</si>
  <si>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3549 17472 17766 33537 50484 44499 75852 104587 151900 189343 205982 219639 90075 101424 119451 113691 119241 38376 40131 46440 43506 45117 44398 46419 46092 47328 47608 48519 52420 60269 64470 65697 66993 68439 68420 71391 70955 72299 72770 74867 75953 78131 84089 93350 101909 101237 103612 103753 106156 108597 113374 115240 121621 124798 131089 127894 131935 130006 130785 134290 139953 143330 142501 142326 144031 143502 148044 149565 150618 156027 155304 156642 161388 167749 167264 168541 170432 177016 180761 180590 183611 182763 184944 187725 189246 192405 192837 195162 200553 208729 211048 211645 213769 217813 220404 222629 221054 222869 225920 225425 228143 234020 240665 247586 252920 257275 261396 259518 263334 270144 277734 286737 290434 289323 292544 291825 291838 292215 293512 292739 295341 295347 297435 298782 298403 301355 299096 302087 302026 301627 304156 309439 315948 322309 320762 321815 322439 326820 331147 335395 340276 345647 347846 348191 349904 355961 355338 354875 358834 360093 364502 364747 367474 369187 372628 377209 374842 375607 378268 381147 379264 380375 383800 387229 391822 393893 398817 402599 402083 406283 406304 406439 410126 415011 415783 421067 419706 421899 422610 423234 426315 426000 426741 431642 434593 434156 436237 441806 443699 448946 452947 455252 453849 455106 455835 459366 464343 464874 467844 466692 466428 470529 475362 473109 473564 474877 480764 483655 489928 493429 494764 495069 497582 503145 503214 504537 505533 505137 509514 517735 519256 522883 526189 531700 534181 532692 535933 540050 547371 547804 552825 551018 552747 559106 561586 567952 564748 565280 568616 572912 572476 575708 573270 576021 574086 577953 576765 578913 582481 582285 581671 585686 583535 586892 589895 590233 593379 599226 597147 597804 599685 602550 603789 608310 609595 609368 609459 614152 621928 625663 628240 629405 630334 631295 634286 635807 636860 640613 642570 640898 641288 641731 642076 643198 642091 645744 644275 648711 645127 645751 647327 647505 652564 658709 657878 657974 662039 668222 667673 671354 678917 680962 679777 683998 680144 681275 683544 688981 692698 697003 698096 701689 704482 706903 711944 719365 726134 733248 742144 742021 746644 749040 750306 749127 751950 755542 755414 760229 767294 774455 778351 785789 784530 784775 789208 785918 787644 786343 789800 794615 798551 803001 810942 813153 814093 813768 816277 819350 826511 832724 831109 834580 842419 839320 839938 840319 843986 846312 847748 850963 858484 858763 864286 868119 866980 867401 871330 872851 876790 876131 877884 877273 880978 887899 889666 888627 888952 892241 894770 894464 899120 907158 914394 912225 915810 921808 921374 921797 925958 932481 940547 944861 946679 946985 951341 959381 956972 958061 958202 963029 962660 963285 965382 968556 967264 969275 974932 983078 990887 998078 1006979 1013330 1015981 1019878 1023184 1027555 1030912 1029013 1032256 1030921 1032874 1038179 1041774 1040255 1043248 1048289 1046620 1049023 1053616 1058987 1064915 1065149 1066670 1065461 1067283 1073904 1072941 1076082 1075398 1075323 1078344 1078677 1081203 1084677 1086198 1088031 1089142 1090006 1091044 1094624 1097750 1095830 1098745 1101498 1101061 1103030 1104035 1109804 1110640 1116176 1123948 1132219 1130704 1131950 1131062 1133483 1135886 1135319 1139432 1146119 1153114 1158231 1158575 1161302 1168199 1166772 1166781 1167639 1168510 1170235 1168759 1172166 1169099 1170374 1171175 1174804 1177960 1184782 1185358 1190074 1190980 1193523 1194308 1197789 1202278 1200619 1201324 1201808 1206440 1203446 1203849 1204330 1204343 1205396 1209401 1216280 1212930 1215270 1215009 1220010 1218811 1220332 1222633 1224858 1228787 1236350 1245971 1249976 1252745 1253083 1252198 1254088 1258219 1261144 1259571 1261620 1262511 1265168 1263775 1266095 1267426 1269251 1268148 1269255 1270293 1275506 1278977 1285427 1286293 1288982 1290409 1296627 1301762 1304115 1308904 1311701 1312154 1315061 1321136 1329477 1327274 1328445 1331315 1330023 1333847 1342118 1346147 1352518 1357111 1355470 1358589 1361342 1362507 1363066 1366472 1368207 1372928 1374331 1375005 1376392 1377381 1378902 1381125 1382646 1387833 1390354 1388951 1391528 1394273 1400474 1405895 1409144 1407003 1410786 1418835 1423128 1428249 1428060 1430778 1434336 1433382 1432851 1434333 1439088 1447689 1453457 1452144 1451740 1452277 1452718 1453369 1458355 1456817 1456853 1457150 1461047 1465984 1465173 1470110 1478998 1476458 1477462 1476839 1476750 1476723 1478958 1484564 1492619 1501268 1501469 1505506 1513007 1517778 1520329 1519738 1520935 1523176 1522937 1522718 1524383 1529063 1536785 1536210 1535317 1538320 1546337 1544776 1547122 1545760 1545918 1550428 1559455 1556224 1559887 1565665 1573513 1579624 1584505 1589482 1591993 1598299 1599022 1601047 1605033 1610513 1619049 1620153 1620474 1623235 1622600 1623393 1622899 1624843 1630540 1633321 1632378 1636949 1639443 1642154 1641467 1643042 1646380 1653052 1657540 1663101 1664504 1669567 1668732 1673734 1678954 1681420 1687378 1689544 1691895 1695792 1694373 1697394 1701399 1708374 1708839 1712250 1710936 1711794 1714940 1713577 1713748 1717870 1724164 1725570 1726937 1729674 1734485 1737136 1735753 1736014 1738485 1742431 1747557 1753259 1757310 1761031 1764352 1769617 1773478 1780781 1777644 1781761 1779172 1780837 1786246 1786003 1789124 1790336 1788936 1788937 1792369 1797319 1804825 1807426 1811011 1809064 1812301 1813120 1818169 1816388 1815887 1818266 1818887 1824065 1830564 1828489 1832689 1839340 1844921 1847459 1847849 1848850 1848341 1851283 1850022 1852219 1856743 1856044 1859595 1867444 1871645 1877772 1881668 1887166 1894994 1898873 1899914 1904063 1901708 1904549 1907150 1906383 1907384 1908701 1913672 1921021 1920917 1924843 1921885 1924420 1923965 1929026 1938551 1937896 1939913 1939628 1941719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</si>
  <si>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 11760 19614 37107 41223 49371 88753 126511 170779 193151 207627 89256 91293 111720 112104 114006 38103 38418 43095 43041 43532 43773 44578 45243 45967 46631 47318 49779 56956 62309 64272 65568 66950 67539 69070 70042 70874 71697 73058 74592 76322 80936 89909 98756 100260 101643 102712 104187 106756 110669 113623 118180 122893 127872 127525 128494 129285 129712 131777 137216 141297 141780 141829 142382 142781 144699 148044 149289 152778 154327 155217 158491 164948 166287 167148 168751 173543 178728 179645 181290 181978 183039 185756 187725 190212 191668 193257 197656 205448 209335 210476 211960 215364 218563 220852 220685 221124 223823 224576 225950 231091 237800 244625 250407 254922 259075 259053 260181 267311 274581 283360 288401 288698 289935 290944 291149 291398 292119 292210 293084 294306 295626 297325 297682 298970 298727 299446 300953 301066 301963 306702 313051 319508 320073 320582 321334 323891 328890 333010 337731 343006 346133 347118 348287 352648 354329 354378 355617 358636 361765 363578 365377 367602 370339 374728 374473 374662 376139 379178 378927 379174 381383 385132 389277 392212 395984 400470 401234 403258 405167 405590 407389 412562 414486 417850 418889 419994 421377 422129 424026 425055 425636 428457 432720 433339 434396 438813 442082 445953 450786 453475 453416 453777 454666 456885 461798 463641 465651 466035 466027 467088 473073 472772 472875 473484 477355 481814 486679 491428 493307 494060 495549 500248 502077 503112 504236 504480 506201 514614 517735 520498 524124 528835 532404 532291 533132 537825 543994 546539 549704 550329 551098 555697 559841 564607 564347 564495 566039 570591 571563 573259 572933 573540 573589 574800 575916 577040 580224 581308 581270 582309 582878 584219 587958 589128 591058 596361 596586 596859 597972 600517 602364 605509 608138 608583 608770 610679 618967 623566 626367 628012 629069 630030 632093 634286 635531 638100 640921 640625 640695 640914 641227 641901 641754 642559 643490 645494 644854 644966 645774 646528 649187 656100 657029 657253 658982 665517 666728 668681 675700 679313 679312 680557 679871 680074 681671 686052 690601 694554 696703 699272 702577 705062 709143 716244 723301 730223 738735 740884 743619 747295 748881 748758 749437 753413 754437 756980 764429 771430 776222 782316 783649 783958 786023 785581 785963 785910 786871 792230 796294 800552 807501 811472 812796 813079 814148 817317 823070 830115 830484 831811 839170 838919 839089 839438 841281 844567 846259 848738 855043 857530 860909 866054 866355 866584 868433 871330 874277 875250 876235 876584 878113 884938 888081 888130 888263 889632 892961 893615 895839 904069 911433 911664 912913 919103 920397 920852 923029 929648 937266 942668 945062 945944 948380 956164 956411 956828 957321 959684 961587 962212 963573 966427 966671 967434 971907 979861 987830 995117 1003538 1010689 1014140 1017493 1021119 1025074 1028847 1028644 1029423 1030168 1031097 1035250 1039709 1039758 1040703 1045744 1046027 1046926 1051071 1056346 1062146 1063980 1065149 1065060 1065538 1070463 1071996 1073697 1074549 1074698 1075863 1077508 1079202 1082484 1084677 1086382 1087781 1088773 1089747 1092175 1095749 1095493 1096136 1099625 1100244 1101253 1102706 1106395 1109279 1112895 1120923 1128970 1129919 1130589 1130597 1131322 1134077 1134566 1136375 1143286 1150121 1155782 1157406 1159205 1164886 1165955 1166124 1166534 1167309 1168618 1168422 1169173 1168762 1169045 1169974 1172291 1175959 1181437 1184061 1187113 1189619 1191554 1193043 1195372 1199861 1200058 1200347 1200831 1203287 1203045 1203160 1203449 1203654 1204163 1206728 1213255 1212657 1213077 1214064 1216633 1217930 1218811 1220792 1223081 1226370 1233005 1242530 1247879 1250808 1251978 1251861 1252279 1255738 1259207 1259138 1259715 1261214 1263135 1263246 1264030 1265969 1267602 1267651 1268022 1268996 1272321 1276976 1282210 1284932 1286949 1288920 1293154 1299409 1302338 1306167 1309828 1311017 1312868 1318143 1326196 1326649 1327148 1329186 1329430 1330822 1338869 1344018 1349397 1354822 1354941 1355980 1359469 1361114 1361961 1364023 1366622 1370127 1372842 1373836 1374935 1376084 1377381 1379316 1381125 1384808 1388577 1388518 1389239 1392368 1397289 1403414 1407111 1406730 1407409 1415778 1420903 1425576 1427019 1428649 1432143 1432661 1432578 1432844 1436223 1444280 1450944 1451455 1451403 1451524 1451837 1452328 1455074 1456032 1456196 1456397 1458118 1463567 1464356 1466637 1475781 1475929 1476293 1476342 1476349 1476354 1476893 1481667 1489370 1498019 1500268 1502801 1509822 1515457 1518488 1518985 1519606 1521335 1522056 1522157 1522766 1526294 1533568 1535201 1535044 1535583 1543024 1543991 1545121 1545231 1545325 1546955 1556206 1555855 1556734 1563088 1570168 1577015 1582024 1586937 1590184 1595018 1597693 1599302 1602584 1607808 1615576 1618728 1619465 1621074 1621783 1622288 1622370 1623034 1627483 1631480 1631753 1633476 1637698 1640185 1640714 1641489 1644123 1649899 1655283 1660300 1663015 1666574 1667819 1670325 1676569 1679611 1684225 1687863 1690054 1693407 1693748 1694913 1699142 1705125 1707574 1709865 1710279 1710689 1712619 1712952 1713091 1714717 1721459 1724081 1725480 1727641 1731844 1735295 1735288 1735389 1736356 1740110 1744916 1750554 1755085 1758806 1762255 1766848 1771317 1777372 1777211 1778352 1778611 1779220 1783189 1784930 1786803 1788911 1788663 1788664 1789280 1794934 1801480 1805649 1808722 1808631 1809532 1811791 1815080 1815699 1815614 1816041 1817654 1820848 1827827 1827960 1829344 1836603 1842280 1845650 1846744 1847585 1847748 1848834 1849333 1850282 1854166 1855163 1856954 1864131 1869484 1874747 1879539 1884333 1891777 1896776 1898553 1901390 1901275 1902068 1905309 1905694 1906183 1907276 1910679 1917996 1919812 1922138 1921612 1922067 1923052 1925585 1935174 1936887 1938136 1938779 1939878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</si>
  <si>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13728 28314 60801 60612 75744 137172 207294 279348 314424 338772 88983 92766 112743 111975 114561 38012 38597 43580 42986 43687 43748 44781 45260 46080 46672 47401 50132 57435 62572 64397 65693 67087 67562 69363 70071 70999 71756 73255 74705 76519 81385 90412 99205 100301 101870 102765 104414 106959 111034 113784 118683 123108 128333 127452 128997 129278 129771 132106 137587 141536 141773 141780 142549 142774 145184 148187 149396 153245 154368 155342 158892 165331 166328 167267 168924 174052 178967 179680 181583 181983 183254 185983 187868 190481 191745 193472 198057 205921 209514 210553 212157 215681 218766 221043 220612 221309 224074 224593 226219 231498 238195 245038 250736 255221 259368 258998 260630 267700 275030 283851 288640 288673 290282 290967 291136 291409 292238 292167 293365 294359 295823 297456 297675 299275 298654 299799 301012 301029 302232 307073 313452 319891 320060 320671 321399 324298 329171 333315 338066 343359 346312 347177 348448 353127 354376 354329 356078 358767 362136 363655 365628 367757 370626 375051 374400 374697 376396 379405 378848 379257 381694 385383 389612 392385 396373 400727 401251 403683 405238 405607 407760 412879 414587 418311 418900 420209 421466 422194 424313 425090 425701 428912 432929 433350 434599 439232 442243 446372 451049 453666 453355 453884 454743 457208 462133 463730 465920 466016 465960 467591 473360 472693 472862 473603 477852 482017 487146 491661 493438 494107 495788 500649 502148 503237 504337 504461 506680 515057 517878 520803 524369 529230 532595 532224 533515 538100 544485 546634 550147 550316 551265 556194 560026 565092 564280 564500 566380 570884 571592 573576 572854 573863 573540 575249 575933 577249 580505 581349 581203 582800 582859 584578 588179 589193 591351 596756 596549 596894 598151 600756 602489 605892 608269 608588 608757 611188 619380 623817 626576 628131 629164 630125 632362 634429 635638 638429 641088 640534 640664 640925 641244 642002 641675 643014 643495 645955 644763 644971 645923 646569 649678 656447 657046 657246 659413 665882 666763 669040 676161 679480 679257 681060 679780 680157 681880 686459 690852 694871 696822 699583 702792 705265 709526 716687 723690 730648 739232 740955 744044 747480 749006 748685 749766 753670 754478 757447 764824 771855 776479 782825 783672 783969 786478 785502 786136 785849 787278 792535 796575 800869 808004 811645 812897 813066 814405 817556 823573 830462 830459 832188 839637 838852 839106 839461 841646 844752 846396 849013 855546 857619 861400 866299 866330 866595 868834 871473 874606 875273 876402 876571 878508 885351 888236 888081 888250 889979 893158 893632 896312 904506 911846 911627 913314 919468 920438 920887 923436 930037 937739 942937 945223 945997 948793 956625 956374 956917 957344 960169 961646 962271 963770 966684 966640 967637 972332 980322 988261 995530 1004041 1011042 1014343 1017798 1021364 1025397 1029092 1028571 1029812 1030167 1031288 1035657 1039954 1039709 1041038 1046079 1045996 1047177 1051406 1056699 1062523 1064057 1065292 1064993 1065723 1070966 1072031 1074002 1074566 1074673 1076186 1077585 1079435 1082753 1084820 1086549 1087894 1088862 1089848 1092492 1095982 1095414 1096483 1099834 1100255 1101444 1102813 1106892 1109392 1113368 1121348 1129437 1129924 1130702 1130542 1131585 1134274 1134565 1136806 1143675 1150540 1156099 1157483 1159456 1165365 1165966 1166105 1166599 1167392 1168779 1168343 1169592 1168683 1169152 1170057 1172620 1176192 1181922 1184162 1187526 1189732 1191781 1193138 1195683 1200172 1200021 1200388 1200872 1203736 1202978 1203147 1203472 1203641 1204252 1207087 1213680 1212566 1213346 1214099 1217124 1217953 1218954 1220995 1223272 1226681 1233490 1243033 1248130 1251029 1252043 1251782 1252476 1256061 1259428 1259077 1259930 1261315 1263374 1263203 1264275 1266100 1267769 1267602 1268111 1269097 1272776 1277209 1282671 1285045 1287188 1289057 1293663 1299708 1302529 1306538 1310037 1311088 1313137 1318562 1326669 1326624 1327249 1329443 1329399 1331247 1339336 1344275 1349840 1355109 1354898 1356327 1359678 1361233 1362026 1364340 1366777 1370510 1372979 1373913 1375066 1376185 1377524 1379513 1381268 1385233 1388768 1388457 1389526 1392583 1397744 1403737 1407350 1406639 1407900 1416209 1421178 1425935 1427072 1428906 1432412 1432654 1432487 1432981 1436618 1444777 1451273 1451442 1451324 1451523 1451860 1452381 1455547 1456037 1456177 1456396 1458525 1463878 1464367 1467146 1476242 1475886 1476370 1476293 1476282 1476281 1477138 1482068 1489837 1498486 1500351 1503166 1510277 1515750 1518691 1518984 1519713 1521538 1522079 1522120 1522927 1526671 1534029 1535248 1534953 1535954 1543503 1543996 1545354 1545188 1545294 1547464 1556673 1555782 1557183 1563429 1570653 1577362 1582347 1587272 1590381 1595491 1597800 1599487 1602901 1608173 1616085 1618853 1619512 1621337 1621794 1622353 1622327 1623231 1627914 1631683 1631728 1633985 1637883 1640412 1640713 1641638 1644404 1650348 1655564 1660683 1663152 1666993 1667848 1670822 1676874 1679808 1684674 1688036 1690257 1693712 1693723 1695236 1699423 1705592 1707669 1710170 1710260 1710754 1712912 1712927 1713072 1715166 1721824 1724218 1725611 1727880 1732197 1735498 1735233 1735364 1736613 1740403 1745269 1750919 1755360 1759081 1762506 1767225 1771580 1777869 1777150 1778849 1778574 1779381 1783620 1784989 1787096 1789036 1788572 1788573 1789717 1795239 1801965 1805840 1809009 1808570 1809909 1811898 1815517 1815686 1815523 1816316 1817743 1821309 1828198 1827917 1829829 1836974 1842633 1845847 1846809 1847680 1847717 1849151 1849320 1850503 1854507 1855186 1857307 1864610 1869747 1875172 1879796 1884722 1892238 1897027 1898666 1901749 1901214 1902391 1905512 1905681 1906266 1907401 1911098 1918421 1919877 1922503 1921521 1922366 1923081 1926088 1935665 1936934 1938327 1938796 1940081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</si>
  <si>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53856 106722 56124 111996 157044 241932 303420 329676 352764 87111 101079 118431 110943 117519 37388 39548 46316 42572 44498 43509 45872 45266 46646 46818 47792 52098 60136 64013 65033 66329 67793 67603 70979 70147 71635 72007 74311 75271 77575 83911 93253 101731 100447 103101 102981 105645 108050 113070 114630 121524 124269 130929 126933 131838 129144 130022 133932 139658 142837 141639 141401 143430 142640 147920 148928 149927 155876 154514 155978 161138 167472 166474 167868 169840 176928 180268 179791 183199 181919 184415 187214 188609 191957 192101 194633 200303 208587 210465 210909 213213 217437 219857 222064 220093 222295 225445 224599 227695 233779 240406 247354 252562 256872 260984 258584 263156 269876 277556 286622 289941 288434 292213 291008 290967 291380 292839 291823 294911 294575 296879 298127 297541 300961 298135 301765 301263 300720 303708 309144 315698 322032 319891 321097 321685 326579 330717 335001 339927 345325 347263 347428 349294 355828 354557 353950 358674 359438 364207 364011 366999 368568 372207 376842 373881 374808 377802 380636 378294 379648 383415 386754 391473 393301 398549 402133 401257 406069 405559 405613 409831 414635 415083 420907 418871 421370 421892 422480 425894 425201 425987 431473 434055 433321 435690 441583 443089 448723 452490 454687 452906 454415 455099 458999 463994 464156 467396 465812 465476 470432 474941 472139 472693 474204 480658 483108 489777 492927 494109 494288 497089 502895 502469 503873 504833 504257 509381 517548 518619 522489 525705 531441 533616 531740 535656 539611 547256 547095 552638 550147 552146 559000 561012 567828 563796 564436 568276 572500 571668 575332 572300 575654 573161 577775 575939 578375 582051 581495 580719 585571 582655 586579 589375 589479 592967 598967 596240 597005 599102 602057 603125 608033 608940 608524 608588 614064 621696 625188 627702 628732 629625 630586 633838 635170 636169 640255 641969 639910 640390 640896 641250 642498 641121 645575 643431 648551 644139 644907 646699 646715 652449 658378 657052 657112 661834 667918 666874 671041 678757 680361 678843 683901 679156 680548 683006 688740 692223 696627 697423 701304 703953 706356 711667 719178 725866 733034 742038 741276 746430 748466 749642 748166 751592 755076 754624 760078 767035 774241 777885 785701 783713 783940 789039 784948 787052 785400 789559 794221 798121 802625 810845 812561 813393 812897 815811 818857 826414 832393 830220 834294 842268 838368 839112 839502 843682 845738 847102 850524 858387 858045 864171 867635 866091 866566 871080 872214 876432 875314 877283 876402 880719 887667 889047 887702 888081 891910 894214 893638 898978 906962 914162 911318 915560 921504 920584 920998 925717 932213 940405 944413 946069 946213 951109 959221 956065 957343 957385 962905 961897 962522 964826 968090 966366 968728 974718 982918 990682 997846 1006882 1013008 1015434 1019484 1022700 1027188 1030428 1028052 1031988 1030068 1032309 1037938 1041290 1039330 1042899 1047940 1045722 1048548 1053267 1058665 1064629 1064413 1066033 1064509 1066709 1073807 1072142 1075688 1074572 1074434 1077977 1077941 1080701 1084229 1085561 1087430 1088460 1089288 1090344 1094248 1097248 1094860 1098414 1100960 1100226 1102465 1103344 1109698 1109958 1116034 1123734 1132068 1129860 1131268 1130128 1133026 1135330 1134466 1139227 1145851 1152891 1157855 1157839 1160827 1168066 1165937 1165901 1166885 1167783 1169625 1167789 1171943 1168129 1169683 1170448 1174446 1177458 1184658 1184658 1189842 1190298 1193012 1193599 1197404 1201893 1199712 1200534 1201018 1206262 1202494 1202978 1203513 1203472 1204678 1209088 1216066 1211942 1214822 1214210 1219895 1217994 1219695 1222086 1224293 1228402 1236226 1245874 1249501 1252225 1252329 1251228 1253532 1257852 1260624 1258628 1261091 1261811 1264675 1262859 1265611 1266771 1268650 1267223 1268537 1269593 1275337 1278475 1285267 1285611 1288489 1289763 1296539 1301359 1303550 1308609 1311163 1311409 1314613 1320913 1329335 1326385 1327745 1330849 1329125 1333633 1341967 1345681 1352331 1356690 1354554 1358258 1360804 1361834 1362312 1366096 1367588 1372651 1373685 1374269 1375737 1376681 1378265 1380569 1382009 1387619 1389789 1388008 1391107 1393744 1400305 1405528 1408651 1406015 1410671 1418630 1422689 1427936 1427288 1430312 1433888 1432520 1431863 1433687 1438829 1447583 1453099 1451273 1450770 1451424 1451901 1452597 1458213 1455973 1455973 1456297 1460806 1465599 1464338 1470022 1478838 1475542 1476726 1475914 1475798 1475762 1478474 1484314 1492468 1501117 1500742 1505202 1512838 1517366 1519782 1518885 1520244 1522629 1522120 1521811 1523773 1528777 1536625 1535429 1534329 1538025 1546204 1543932 1546620 1544844 1545020 1550340 1559304 1555263 1559709 1565325 1573389 1579293 1584138 1589133 1591437 1598157 1598331 1600473 1604657 1610209 1618961 1619489 1619693 1622778 1621765 1622639 1621983 1624287 1630335 1632774 1631489 1636861 1638869 1641643 1640614 1642414 1645950 1652874 1657110 1662824 1663858 1669344 1667924 1673628 1678560 1680864 1687200 1688952 1691348 1695398 1693484 1697027 1700969 1708223 1708130 1711856 1710056 1711040 1714528 1712688 1712868 1717692 1723860 1724924 1726282 1729181 1734163 1736589 1734819 1735125 1738019 1742019 1747235 1752955 1756871 1760592 1763877 1769331 1773021 1780675 1776701 1781655 1778265 1780227 1786041 1785240 1788712 1789672 1787948 1787949 1792173 1796925 1804701 1806861 1810590 1808121 1812015 1812429 1817973 1815517 1814899 1817827 1818169 1823905 1830269 1827573 1832565 1839045 1844599 1846903 1847095 1848141 1847443 1850907 1849151 1851699 1856403 1855227 1859273 1867311 1871188 1877558 1881202 1886898 1894834 1898398 1899232 1903750 1900765 1904182 1906603 1905512 1906657 1908037 1913449 1920807 1920163 1924539 1920897 1924017 1923157 1928929 1938436 1937115 1939348 1938802 1941172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</si>
  <si>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54978 43452 69060 126276 200244 269532 302340 326364 83943 90345 109647 107151 110763 36332 37322 42764 41360 42376 42167 43542 43742 44706 45190 45982 49118 56610 61423 63041 64337 65749 66053 68259 68571 69643 70301 72007 73331 75271 80515 89623 98335 98819 100667 101301 103211 105720 110038 112482 117894 121887 127481 125799 128208 127724 128316 131056 136600 140351 140219 140163 141256 141220 144368 146858 148013 152402 152886 153986 157950 164362 164846 165902 167640 173272 177782 178189 180479 180447 182033 184780 186539 189341 190317 192251 197115 205087 208239 209125 210909 214613 217527 219786 218959 220043 222907 223075 225079 230565 237244 244114 249686 254126 258264 257372 259760 266740 274160 283044 287455 287092 289259 289458 289573 289882 290873 290559 292243 292895 294575 296109 296121 298189 297001 298785 299557 299430 301092 306086 312510 318922 318497 319261 319953 323365 328049 332229 337025 342345 345037 345722 347146 352302 352903 352712 355226 357420 361149 362227 364461 366446 369513 373992 372747 373206 375238 378202 377186 377838 380617 384216 388571 391101 395413 399569 399733 402777 403801 404089 406773 411811 413195 417459 417373 418988 420056 420748 423200 423599 424255 428051 431699 431823 433360 438317 440941 445457 449900 452409 451720 452501 453315 456149 461092 462320 464780 464444 464316 466802 472247 471031 471299 472238 477054 480778 486303 490467 492091 492634 494603 499707 500711 501881 502945 502889 505855 514178 516549 519717 523193 528279 531338 530580 532546 536969 543678 545233 549268 548753 549972 555396 558760 564276 562636 562964 565348 569780 570092 572508 571192 572804 571923 574379 574415 576019 579383 579867 579559 581993 581287 583573 586967 587747 590247 595805 594950 595403 596876 599571 601133 604923 606922 607052 607194 610408 618456 622650 625346 626766 627763 628724 631222 633100 634255 637379 639795 638854 639074 639398 639726 640610 640013 642153 641959 645103 643083 643435 644603 645087 648871 655424 655528 655692 658516 664886 665272 668035 675309 678187 677631 680271 678100 678738 680650 685526 689685 693803 695457 698506 701571 704026 708557 715808 722730 729742 738434 739518 743138 746214 747650 747032 748716 752512 752996 756604 763873 770949 775321 782045 782163 782442 785617 783840 784852 784214 786345 791449 795453 799801 807215 810361 811505 811503 813247 816371 822784 829439 828878 831210 838794 837208 837588 837952 840650 843486 845058 847882 854757 856209 860593 865123 864749 865068 867892 870144 873556 873764 875109 875008 877557 884427 886925 886464 886687 888956 891910 892114 895478 903618 910922 910028 912372 918472 918956 919396 922503 929077 936905 941797 943921 944533 947869 955773 954775 955507 955835 959353 960191 960816 962522 965526 965050 966398 971426 979470 987364 994606 1003252 1010028 1013104 1016712 1020188 1024338 1027916 1026918 1028852 1028622 1030031 1034724 1038778 1038092 1039997 1045038 1044406 1046010 1050365 1055685 1061545 1062629 1063963 1063349 1064457 1070177 1070540 1072916 1073048 1073092 1075127 1076157 1078241 1081613 1083491 1085256 1086520 1087452 1088456 1091424 1094788 1093752 1095460 1098604 1098728 1100187 1101430 1106094 1108018 1112534 1120442 1128594 1128388 1129328 1128916 1130436 1133026 1133020 1135909 1142715 1149625 1155031 1156055 1158289 1164540 1164439 1164533 1165153 1165973 1167477 1166681 1168677 1167021 1167769 1168638 1171570 1174998 1181106 1182770 1186602 1188358 1190578 1191737 1194606 1199095 1198422 1198906 1199390 1202866 1201334 1201584 1201963 1202078 1202842 1206082 1212774 1210886 1212206 1212608 1216317 1216444 1217625 1219756 1222015 1225604 1232674 1242244 1246963 1249817 1250597 1250120 1251228 1255002 1258216 1257442 1258709 1259923 1262189 1261595 1263099 1264753 1266476 1265985 1266701 1267705 1271915 1276015 1281819 1283671 1286003 1287719 1292883 1298613 1301272 1305551 1308807 1309651 1311997 1317647 1325835 1325043 1325857 1328285 1327809 1330341 1338493 1343117 1348961 1353996 1353290 1355304 1358448 1359868 1360580 1363272 1365466 1369541 1371641 1372485 1373719 1374793 1376195 1378265 1379939 1384327 1387511 1386822 1388413 1391362 1396883 1402678 1406165 1404959 1407093 1415312 1420047 1424930 1425608 1427748 1431272 1431100 1430807 1431643 1435667 1443979 1450223 1449879 1449662 1449978 1450351 1450917 1454713 1454501 1454605 1454851 1457592 1462801 1462840 1466366 1475390 1474278 1474942 1474676 1474638 1474628 1475962 1481126 1488994 1497643 1498932 1502170 1509416 1514646 1517452 1517439 1518330 1520299 1520570 1520521 1521625 1525693 1533177 1533775 1533273 1534967 1542678 1542460 1544160 1543580 1543704 1546684 1555830 1554129 1556313 1562397 1569837 1576339 1581288 1586231 1589133 1594657 1596417 1598221 1601833 1607177 1615305 1617497 1618039 1620188 1620267 1620907 1620719 1621983 1627017 1630444 1630147 1633205 1636617 1639209 1639168 1640318 1643282 1649478 1654442 1659714 1661814 1666078 1666348 1670024 1675788 1678560 1683804 1686752 1689018 1692626 1692142 1694177 1698301 1704749 1706268 1709084 1708688 1709308 1711808 1711346 1711500 1714296 1720828 1722880 1724264 1726695 1731183 1734259 1733607 1733783 1735455 1739299 1744255 1749923 1754229 1757950 1761339 1766247 1770431 1777071 1775515 1778051 1776975 1778079 1782723 1783534 1785992 1787680 1786892 1786893 1788829 1794153 1801149 1804583 1807896 1806935 1808931 1810515 1814629 1814123 1813843 1815185 1816333 1820457 1827211 1826309 1829013 1835987 1841619 1844599 1845363 1846279 1846127 1848083 1847757 1849291 1853475 1853677 1856293 1863785 1868598 1874266 1878638 1883762 1891386 1895860 1897292 1900744 1899579 1901332 1904273 1904118 1904847 1906045 1910183 1917515 1918431 1921507 1919841 1921271 1921581 1925299 1934858 1935461 1937070 1937278 1938842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</si>
  <si>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29988 89352 132996 219144 279732 305232 328212 80577 95418 112545 104481 111399 35210 37505 44426 40412 42443 41364 43841 43142 44570 44706 45701 50142 58243 62012 62963 64259 65729 65482 68993 68029 69565 69904 72277 73195 75541 82003 91372 99823 98335 101082 100875 103626 106019 111120 112578 119643 122244 129027 124764 129957 127008 127919 131964 137711 140824 139503 139244 141381 140504 146030 146867 147848 153977 152402 153908 159206 165531 164362 165795 167794 175050 178255 177676 181213 179789 182390 185195 186548 189959 190007 192608 198371 206691 208422 208815 211179 215463 217826 220027 217924 220255 223438 222475 225697 231850 238471 245428 250594 254889 258998 256424 261248 267938 275648 284735 287928 286289 290254 288887 288828 289253 290766 289669 292919 292469 294845 296060 295405 298981 295966 299809 299160 298569 301710 307197 313766 320091 317752 319009 319585 324650 328725 333021 337962 343369 345220 345325 347242 353935 352448 351793 356772 357371 362260 361917 364992 366513 370218 374871 371712 372693 375798 378617 376122 377557 381438 384747 389508 391255 396611 400129 399133 404149 403462 403489 407884 412661 413001 419005 416744 419345 419804 420380 423905 423086 423887 429568 432027 431194 433659 439660 441037 446800 450489 452650 450743 452336 453005 457028 462029 462068 465398 463670 463310 468551 472952 469967 470554 472131 478774 481077 487878 490911 492042 492179 495076 500963 500372 501803 502751 502115 507488 515637 516558 520509 523695 529506 531579 529574 533715 537616 545369 545010 550727 548008 550097 557116 558972 565938 561630 562306 566314 570514 569550 573358 570128 573683 571004 575867 573815 576347 580059 579383 578553 583684 580513 584626 587353 587379 590981 597032 594089 594890 597059 600044 601055 606092 606873 606394 606449 612186 619770 623181 625674 626659 627540 628501 631840 633109 634090 638287 639920 637732 638242 638769 639126 640416 638949 643670 641301 646649 641961 642777 644641 644603 650562 656419 654928 654976 659917 665968 664759 669088 676855 678312 676683 682020 676978 678457 680978 686811 690216 694653 695350 699327 701928 704325 709726 717267 723928 731114 740154 739179 744510 746426 747572 745997 749624 753072 752512 758179 765100 772321 775881 783823 781592 781813 787134 782776 785006 783237 787630 792241 796129 800651 808964 810515 811311 810758 813807 816844 824533 830434 828075 832350 840369 836202 836988 837381 841732 843698 845038 848529 856506 855957 862284 865625 863946 864439 869148 870153 874464 873193 875234 874263 878784 885741 886992 885545 885942 889951 892180 891514 897082 905048 912236 909167 913628 919554 918472 918883 923788 930275 938509 942415 944017 944107 949183 957319 953914 955255 955264 961015 959794 960419 962792 966086 964218 966697 972798 981016 988765 995920 1005001 1011052 1013403 1017504 1020690 1025217 1028418 1025883 1030050 1027935 1030272 1036009 1039280 1037173 1040934 1045975 1043574 1046541 1051302 1056709 1062685 1062319 1063972 1062343 1064669 1071926 1070027 1073708 1072448 1072289 1076006 1075847 1078685 1082231 1083500 1085381 1086384 1087200 1088262 1092274 1095232 1092688 1096455 1098932 1098099 1100428 1101265 1107814 1107882 1114138 1121814 1130169 1127730 1129192 1127968 1131025 1133296 1132333 1137310 1143913 1150968 1155881 1155745 1158820 1166173 1163810 1163759 1164785 1165692 1167573 1165617 1170020 1165957 1167604 1168357 1172478 1175442 1182768 1182576 1187916 1188222 1190993 1191514 1195427 1199916 1197561 1198422 1198906 1204354 1200328 1200839 1201392 1201333 1202590 1207135 1214146 1209764 1212824 1212095 1218008 1215873 1217634 1220055 1222256 1226425 1234336 1243993 1247494 1250203 1250229 1249056 1251498 1255881 1258602 1256465 1259066 1259729 1262662 1260705 1263601 1264704 1266601 1265066 1266449 1267511 1273432 1276459 1283365 1283535 1286476 1287699 1294661 1299376 1301513 1306662 1309135 1309312 1312615 1318990 1327439 1324240 1325663 1328845 1326977 1331713 1340068 1343677 1350420 1354701 1352400 1356299 1358776 1359761 1360212 1364122 1365533 1370710 1371621 1372175 1373670 1374599 1376204 1378535 1379948 1385699 1387752 1385845 1389118 1391719 1398400 1403557 1406638 1403837 1408784 1416713 1420694 1425983 1425182 1428308 1431890 1430384 1429685 1431623 1436894 1445699 1451131 1449134 1448598 1449291 1449780 1450491 1456317 1453843 1453831 1454164 1458877 1463622 1462211 1468144 1476936 1473388 1474632 1473757 1473632 1473593 1476464 1482382 1490569 1499218 1498651 1503252 1510933 1515380 1517751 1516752 1518165 1520598 1519999 1519660 1521721 1526833 1534723 1533320 1532151 1536078 1544311 1541802 1544604 1542690 1542872 1548462 1557405 1553094 1557801 1563363 1571499 1577334 1582167 1587168 1589403 1596261 1596252 1598433 1602683 1608259 1617083 1617419 1617584 1620777 1619638 1620539 1619829 1622253 1628418 1630743 1629344 1634983 1636829 1639624 1638481 1640356 1643958 1650966 1655118 1660883 1661794 1667421 1665806 1671744 1676580 1678830 1685292 1686906 1689317 1693418 1691339 1695056 1698977 1706324 1706045 1709876 1707914 1708940 1712542 1710543 1710726 1715784 1721910 1722860 1724215 1727168 1732207 1734558 1732659 1732980 1736015 1740033 1745279 1751005 1754876 1758597 1761870 1767387 1771020 1778791 1774538 1779771 1776114 1778175 1784124 1783137 1786726 1787602 1785770 1785771 1790259 1794945 1802811 1804824 1808601 1805958 1810071 1810350 1816059 1813378 1812721 1815832 1816081 1822003 1828322 1825419 1830675 1837098 1842643 1844869 1844995 1846056 1845295 1848933 1847012 1849677 1854441 1853106 1857317 1865418 1869187 1875638 1879198 1884960 1892932 1896391 1897156 1901797 1898602 1902211 1904572 1903373 1904566 1905967 1911526 1918887 1918063 1922589 1918719 1922034 1921039 1927048 1936549 1935006 1937311 1936678 1939141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</si>
  <si>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57036 101616 186924 248112 274116 297168 73080 87339 104616 96936 103626 32711 34916 41735 37901 39862 38843 41244 40607 42003 42163 43144 47495 55554 59395 60392 61688 63154 62945 66366 65490 66994 67355 69682 70628 72946 79324 88675 97144 95792 98477 98328 101021 103422 108469 109995 116946 119643 126344 122259 127260 124481 125370 129325 135058 138215 136976 136731 138796 137977 143339 144290 145283 151292 149859 151337 156543 162874 161819 163226 165207 172351 175646 175135 178586 177258 179789 182590 183971 187340 187452 190007 195708 204004 205833 206260 208584 212828 215229 217434 215419 217664 220825 219940 223078 229185 235810 242761 247955 252260 256371 253913 258569 265279 272969 282042 285319 283768 287609 286350 286303 286720 288197 287154 290296 289922 292250 293487 292878 296350 293461 297162 296611 296052 299091 304544 311103 317434 315227 316450 317034 321985 326102 330390 335321 340722 342631 342776 344659 351246 349903 349280 354089 354798 359607 359362 362379 363932 367593 372234 369207 370152 373183 376012 373619 375000 378805 382134 386867 388668 393952 397514 396598 401478 400909 400954 405231 410026 410438 416322 414211 416744 417245 417829 421280 420545 421336 426887 429428 428661 431062 436991 438454 444131 447872 450057 448234 449771 450450 454391 459388 459509 462779 461147 460803 465854 470327 467464 468029 469562 476079 478480 485193 488304 489469 489634 492467 498300 497819 499232 500188 499592 504799 512960 513981 517878 521084 526845 528986 527067 531058 534995 542676 542449 548050 545483 547512 554421 556381 563247 559123 559775 563671 567887 567011 570723 567625 571046 568491 573188 571280 573748 577436 576840 576046 580991 577990 581977 584750 584828 588354 594371 591572 592349 594470 597435 598484 603435 604300 603863 603924 609487 617103 620568 623075 624090 624979 625940 629221 630532 631525 635648 637335 635233 635723 636236 636591 637853 636446 640989 638770 643966 639462 640246 642062 642060 647869 653774 652393 652449 657244 663317 662218 666439 674172 675727 674172 679323 674479 675900 678379 684146 687603 692018 692781 696694 699327 701728 707069 714590 721269 728443 737459 736626 741839 743835 745001 743492 746985 750457 749969 755494 762439 769650 773266 781124 779055 779280 784453 780273 782419 780728 784965 789610 793506 798016 806267 807928 808748 808233 811192 814235 821836 827789 825554 829695 837684 833695 834453 834844 839081 841107 842463 845908 853809 853398 859591 863014 861425 861906 866485 867576 871825 870656 872649 871738 876123 883074 884411 883032 883417 887306 889585 888979 894395 902373 909569 906650 910965 916903 915929 916342 921123 927616 935822 939796 941434 941560 946516 954636 951397 952696 952727 958324 957245 957870 960197 963471 961699 964100 970127 978333 986092 993253 1002304 1008405 1010806 1014873 1018079 1022580 1025807 1023378 1027391 1025406 1027679 1033344 1036669 1034660 1038293 1043334 1041055 1043928 1048661 1054062 1060030 1059764 1061395 1059836 1062078 1069229 1067486 1071077 1069913 1069768 1073369 1073292 1076078 1079612 1080923 1082796 1083817 1084641 1085699 1089639 1092625 1090185 1093810 1096333 1095566 1097835 1098700 1105119 1105315 1111451 1119143 1127484 1125199 1126625 1125457 1128408 1130701 1129804 1134637 1141254 1148299 1153246 1153190 1156207 1163484 1161277 1161236 1162234 1163135 1164990 1163114 1167351 1163454 1165039 1165800 1169839 1172835 1180077 1180013 1185249 1185655 1188388 1188953 1192794 1197283 1195044 1195879 1196363 1201675 1197821 1198314 1198855 1198808 1200031 1204486 1211475 1207265 1210205 1209554 1215315 1213336 1215057 1217458 1219663 1223792 1231645 1241296 1244881 1247600 1247678 1246553 1248903 1253244 1255999 1253956 1256465 1257166 1260053 1258190 1260990 1262131 1264016 1262553 1263890 1264948 1270751 1273852 1280682 1280968 1283867 1285124 1291962 1296747 1298920 1304009 1306536 1306759 1309996 1316321 1324752 1321719 1323100 1326230 1324458 1329042 1337383 1341062 1347743 1352076 1349885 1353654 1356177 1357192 1357661 1361487 1362952 1368053 1369046 1369620 1371097 1372036 1373627 1375940 1377371 1383028 1385159 1383336 1386493 1389118 1395719 1400920 1404029 1401338 1406091 1414040 1418073 1423334 1422635 1425693 1429271 1427857 1427186 1429048 1434233 1443004 1448492 1446609 1446095 1446762 1447243 1447944 1453630 1451312 1451308 1451635 1456212 1460989 1459678 1465445 1474253 1470873 1472077 1471244 1471125 1471088 1473853 1479719 1487884 1496533 1496094 1500601 1508252 1512753 1515154 1514223 1515600 1518001 1517462 1517143 1519138 1524178 1532040 1530775 1529652 1533425 1541622 1539271 1541997 1540175 1540353 1545763 1554720 1550589 1555122 1560720 1568808 1574689 1579530 1584527 1586808 1593574 1593687 1595842 1600048 1605608 1614384 1614848 1615039 1618160 1617105 1617988 1617314 1619658 1625745 1628146 1626823 1632284 1634238 1637019 1635952 1637777 1641335 1648287 1652495 1658226 1659219 1664752 1663267 1669049 1673949 1676235 1682613 1684319 1686720 1690787 1688818 1692419 1696354 1703639 1703484 1707245 1705391 1706389 1709915 1708022 1708203 1713105 1719259 1720285 1721642 1724559 1729560 1731961 1730148 1730459 1733400 1737406 1742632 1748354 1752255 1755976 1759257 1764732 1768403 1776096 1772029 1777076 1773597 1775592 1781451 1780588 1784099 1785031 1783271 1783272 1787584 1792314 1800120 1802231 1805976 1803449 1807416 1807785 1813384 1810853 1810222 1813211 1813522 1819320 1825669 1822904 1827984 1834445 1839996 1842274 1842444 1843495 1842776 1846298 1844487 1847074 1851798 1850569 1854670 1862729 1866570 1872967 1876583 1882301 1890249 1893778 1894589 1899148 1896093 1899574 1901975 1900848 1902009 1903396 1908857 1916216 1915512 1919938 1916220 1919405 1918500 1924351 1933856 1932461 1934718 1934143 1936544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</si>
  <si>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67512 132240 208128 246480 271296 71316 74808 94860 94284 96756 32123 32663 37595 37091 37757 37848 38843 39353 40157 40761 41483 44169 51451 56624 58472 59768 61160 61654 63410 64162 65074 65842 67318 68782 70582 75406 84424 93226 94390 95928 96852 98472 101021 105069 107853 112695 117168 122352 121560 123009 123375 123857 126147 131621 135592 135870 135884 136617 136871 139199 142259 143474 147263 148457 149417 152921 159363 160417 161343 162991 168063 173023 173770 175630 176078 177314 180041 181940 184532 185828 187532 192086 199938 203580 204636 206220 209724 212828 215107 214720 215374 218128 218686 220270 225526 232225 239065 244777 249267 253415 253103 254651 261731 269051 277865 282696 282773 284320 285059 285234 285503 286314 286270 287414 288446 289886 291530 291772 293320 292762 293836 295098 295131 296283 301107 307481 313923 314158 314752 315484 318326 323220 327360 332106 337396 340378 341263 342517 347143 348464 348433 350097 352841 356170 357738 359682 361827 364674 369093 368508 368787 370449 373463 372957 373339 375738 379437 383652 386452 390404 394780 395344 397708 399322 399700 401794 406922 408666 412330 412994 414269 415547 416279 418361 419180 419786 422932 426990 427444 428661 433258 436312 440398 445101 447730 447461 447962 448826 451250 456173 457811 459971 460115 460067 461603 467408 466802 466960 467679 471865 476079 481164 485718 487512 488195 489844 494678 496232 497312 498416 498560 500696 509079 511950 514848 518424 523260 526659 526331 527547 532150 538499 540714 544169 544414 545333 550207 554091 559107 558387 558595 560419 564931 565683 567619 566963 567905 567644 569270 570026 571310 574554 575438 575310 576814 576958 578614 582238 583278 585398 590786 590651 590984 592217 594812 596564 599924 602343 602683 602855 605199 613407 617871 620637 622207 623244 624205 626413 628501 629716 632470 635156 634645 634765 635019 635337 636081 635784 637034 637590 639974 638874 639066 639994 640658 643692 650485 651139 651343 653437 659917 660853 663076 670180 673548 673362 675072 673891 674239 675941 680487 684906 688914 690898 693627 696852 699327 703558 710709 717721 724673 733245 735039 738069 741545 743081 742793 743807 747723 748567 751465 758854 765880 770532 776836 777764 778063 780498 779611 780203 779955 781306 786580 790624 794912 802016 805712 806976 807164 808458 811612 817585 824500 824559 826221 833655 832959 833199 833553 835681 838817 840469 843063 849558 851700 855414 860354 860430 860689 862863 865545 868647 869365 870470 870669 872538 879378 882306 882185 882348 884017 887221 887725 890329 898529 905873 905729 907343 913503 914527 914977 917464 924068 931756 936988 939292 940084 942820 950644 950476 950998 951436 954184 955732 956357 957833 960737 960741 961699 966357 974341 982285 989557 998053 1005079 1008405 1011843 1015419 1019439 1023147 1022679 1023843 1024263 1025352 1029685 1034009 1033813 1035078 1040119 1040097 1041231 1045446 1050736 1056556 1058140 1059364 1059100 1059788 1064978 1066121 1068047 1068659 1068773 1070228 1071668 1073492 1076804 1078892 1080617 1081971 1082943 1083927 1086535 1090039 1089523 1090521 1093895 1094349 1095508 1096891 1100905 1103469 1107385 1115373 1123455 1124019 1124779 1124647 1125637 1128337 1128661 1130830 1137706 1144566 1150142 1151566 1153510 1159381 1160060 1160204 1160684 1161474 1162848 1162452 1163618 1162792 1163230 1164139 1166661 1170249 1175937 1178241 1181553 1183809 1185839 1187218 1189727 1194216 1194123 1194477 1194961 1197757 1197085 1197245 1197564 1197739 1198333 1201123 1207705 1206677 1207397 1208189 1211138 1212045 1213026 1215057 1217336 1220725 1227505 1237045 1242184 1245088 1246128 1245891 1246539 1250103 1253487 1253183 1253990 1255394 1257430 1257306 1258330 1260174 1261837 1261706 1262192 1263176 1266796 1271266 1276690 1279122 1281244 1283130 1287674 1293754 1296593 1300572 1304098 1305172 1307188 1312588 1320686 1320724 1321328 1323496 1323500 1325272 1333354 1338328 1343862 1349157 1349001 1350365 1353739 1355309 1356111 1358383 1360847 1364542 1367052 1367996 1369140 1370264 1371596 1373576 1375340 1379258 1382832 1382563 1383574 1386643 1391764 1397779 1401406 1400750 1401914 1410233 1415228 1419971 1421159 1422959 1426463 1426751 1426598 1427054 1430648 1438790 1445314 1445540 1445433 1445619 1445952 1446468 1449564 1450132 1450276 1450492 1452553 1457922 1458461 1461157 1470261 1469989 1470453 1470397 1470389 1470389 1471193 1476097 1483855 1492504 1494433 1497201 1504297 1509797 1512753 1513080 1513791 1515600 1516171 1516222 1516996 1520704 1528048 1529336 1529064 1529988 1537519 1538091 1539411 1539291 1539395 1541475 1550691 1549890 1551204 1557468 1564668 1571400 1576389 1581312 1584444 1589508 1591878 1593552 1596944 1602208 1610096 1612928 1613600 1615389 1615888 1616438 1616430 1617294 1621938 1625745 1625828 1627996 1631948 1634470 1634809 1635709 1638453 1644369 1649613 1654715 1657225 1661019 1661939 1664835 1670919 1673871 1678695 1682103 1684319 1687757 1687823 1689278 1693472 1699610 1701749 1704215 1704359 1704839 1706959 1707027 1707171 1709187 1715859 1718291 1719685 1721936 1726234 1729560 1729338 1729464 1730666 1734450 1739306 1744954 1749410 1753131 1756560 1761258 1765632 1771882 1771256 1772862 1772676 1773450 1777644 1779075 1781143 1783111 1782683 1782684 1783740 1789284 1795980 1799904 1803057 1802676 1803942 1805976 1809540 1809784 1809634 1810366 1811824 1815328 1822232 1822020 1823844 1831008 1836670 1839910 1840894 1841760 1841818 1843194 1843418 1844562 1848546 1849278 1851344 1858626 1863799 1869197 1873849 1878753 1886257 1891081 1892743 1895785 1895320 1896433 1899574 1899779 1900348 1901476 1905124 1912446 1913962 1916538 1915632 1916412 1917172 1920100 1929679 1931022 1932391 1932889 1934143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</si>
  <si>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523218 749360 815168 903760 67824 96051 109728 92832 104994 30959 35324 44591 36437 40078 37619 41844 39719 41883 41467 42784 49295 58362 60475 60368 61664 63226 62105 67686 64698 66970 66803 70234 70508 73498 81892 91675 99712 95096 99269 97728 101813 104022 110365 110259 119946 120339 129008 120651 130260 123401 124818 130933 137002 139103 135896 135315 139108 136897 146195 144410 145115 154004 149163 151313 158727 164914 161123 163154 165567 175399 176534 174391 179906 176274 180485 183382 184091 188468 187044 190703 197892 206764 206241 205852 209136 214340 215829 217938 213811 218120 221809 219052 224206 231417 237946 245041 249563 253628 257691 252449 261137 267367 275537 284946 286207 282544 289361 285510 285175 285784 288125 285786 291520 289322 292802 293511 291798 297766 291853 298962 296059 294732 300219 306488 313287 319474 314099 316138 316530 324217 327326 331806 336977 342522 343039 342224 344923 354054 349255 347864 356753 354822 361551 358954 363363 364148 368865 373794 367599 369408 374215 376804 371963 374640 380269 383118 388523 389028 396040 398546 395710 403854 400453 400066 407175 411538 410222 418986 413275 417440 416933 417325 422552 419801 420832 429503 430076 427725 431662 439319 438718 446459 448952 450561 446722 449603 450042 455951 461044 459197 463907 459971 459243 468854 471599 465808 466901 469490 479031 479080 487905 489144 489493 488986 493355 500484 497363 499208 499972 498416 507607 515480 514101 519294 522020 528981 529490 525507 533098 536171 545580 542185 550570 544355 547824 557373 556837 566103 557563 558791 565375 569207 566219 572235 565969 572606 567075 575756 570392 574396 578660 576144 574486 583895 576814 583825 585494 584324 589674 596507 590252 591605 594878 598323 598460 605475 604324 602879 602796 612535 619383 621552 623723 624018 624715 625676 630349 630652 631357 637256 637647 633481 634451 635300 635703 637637 634790 643605 637786 646630 637710 639262 642230 641364 650773 655526 651505 651369 659668 665213 661474 668287 676836 676039 672708 682323 672727 675540 679027 686378 688587 693530 692709 698158 700023 702328 709109 717110 723357 730819 740411 736170 744215 744291 744977 741884 748593 751489 749273 758206 764575 772026 774298 784172 778215 778344 787069 778617 782779 779216 787197 791026 794730 799528 809267 808288 808532 807105 812224 815123 824836 829541 824330 831687 840396 832135 833565 834004 840977 841563 842535 847084 856809 853086 862495 863950 860201 860970 868669 867696 873433 869816 872961 870610 878259 885354 884627 881616 882289 889058 890137 888091 897155 904845 911849 905330 913149 918799 915233 915598 923355 929704 938582 940924 941698 940960 948796 957300 950077 952384 951887 961180 956693 957318 960749 964503 960427 964700 972503 980997 988516 995533 1005304 1010205 1011406 1016289 1019015 1024140 1026743 1021770 1029479 1024374 1028183 1035576 1037605 1033244 1039949 1044990 1039783 1044912 1050317 1055862 1062022 1059356 1061515 1058276 1062534 1072229 1066742 1072493 1069025 1068544 1074929 1072884 1076918 1080740 1081043 1083108 1083697 1084329 1085483 1091151 1093465 1088529 1095562 1096981 1094630 1098339 1098532 1108071 1105195 1114211 1121519 1130196 1124215 1126505 1123993 1129488 1131253 1128772 1137061 1143342 1150627 1154758 1152782 1157191 1166292 1160341 1160060 1161730 1162775 1165254 1161458 1169679 1161798 1164871 1165440 1171447 1173675 1182933 1179797 1187529 1185535 1189180 1188689 1194258 1198747 1193724 1195183 1195667 1204243 1196261 1197186 1198015 1197680 1199719 1206334 1213851 1205513 1211333 1208810 1218219 1212496 1215177 1218058 1220167 1225256 1234501 1244296 1245865 1248344 1247174 1244897 1249455 1254804 1256743 1252444 1257161 1256950 1260941 1256822 1261926 1262155 1264328 1261137 1263578 1264732 1273367 1274692 1283346 1280848 1284755 1285196 1295010 1298115 1299424 1305953 1307184 1306303 1311124 1318649 1327512 1320495 1322884 1327262 1323186 1331418 1340095 1342094 1350263 1353348 1348517 1355406 1356825 1357120 1357157 1362999 1363168 1370093 1369118 1369212 1371121 1371820 1373747 1376492 1377491 1385404 1385663 1381824 1387765 1389814 1398335 1402480 1404917 1399586 1408995 1416464 1419249 1425182 1422035 1426725 1430399 1426777 1425434 1429120 1436369 1445956 1450100 1445481 1444439 1445730 1446403 1447344 1456390 1450328 1450132 1450603 1458444 1462453 1458742 1468493 1476917 1469505 1471669 1469828 1469565 1469480 1474789 1481903 1490596 1499245 1495734 1502497 1510868 1514073 1515754 1513191 1515432 1518601 1516622 1515823 1519402 1526170 1534704 1530127 1527900 1535369 1544430 1538287 1542837 1538807 1539081 1548811 1557432 1548981 1557690 1562424 1571664 1576441 1581090 1586183 1587360 1596334 1593519 1596298 1601560 1607504 1617432 1614824 1614391 1619240 1616169 1617484 1615946 1620210 1628169 1628746 1625599 1635332 1634694 1637811 1634920 1637945 1642559 1650855 1653719 1660266 1659291 1667080 1662475 1672001 1675365 1676787 1685181 1684679 1687320 1692203 1687594 1693979 1697578 1706351 1703220 1708661 1704215 1705885 1711235 1706798 1707027 1715673 1721155 1720357 1721666 1725447 1731360 1732561 1728684 1729235 1734432 1738726 1744432 1750250 1753431 1757152 1760241 1766724 1769483 1779048 1770517 1780028 1772277 1775856 1783875 1780036 1785419 1785007 1781519 1781520 1790056 1793730 1802976 1802735 1807248 1801937 1809408 1807617 1815856 1809725 1808470 1814387 1813210 1821984 1827613 1821536 1830840 1836389 1841796 1842826 1841940 1843231 1841504 1847810 1843359 1847818 1853502 1849729 1856470 1865537 1867650 1875343 1877615 1884389 1892913 1894762 1894469 1900996 1894581 1901134 1902575 1899720 1901649 1903372 1911185 1918592 1915008 1921834 1914468 1920773 1917708 1927351 1936760 1931813 1935222 1933255 1937144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</si>
  <si>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366792 550746 656216 50946 67824 84426 75018 82734 25333 27943 35221 30577 32853 31564 34307 33391 34931 34983 36027 40783 49031 52548 53338 54634 56118 55738 59564 58292 59940 60202 62736 63556 66000 72756 82188 90576 88612 91576 91166 94120 96485 101775 102995 110459 112724 119794 114908 120773 117229 118217 122577 128373 131332 129724 129416 131805 130725 136825 137263 138202 144751 142679 144283 149903 156207 154639 156163 158225 165873 168763 167946 171784 170024 172870 175689 176944 180502 180326 183088 189068 197472 198860 199134 201638 206062 208292 210479 208068 210700 213960 212724 216240 222554 229161 236139 241207 245467 249569 246589 252001 258621 266401 275537 278436 276489 280888 279143 279042 279495 281134 279848 283476 282760 285304 286442 285626 289566 286110 290450 289458 288755 292253 297859 304463 310767 307966 309342 309890 315354 319282 323606 328582 334010 335658 335623 337659 344723 342732 341965 347539 347753 352922 352236 355514 356923 360782 365477 361856 362963 366327 369111 366259 367883 372030 375269 380128 381686 387294 390658 389382 394874 393774 393738 398546 403260 403348 409772 406986 409825 410137 410685 414469 413356 414192 420328 422500 421436 424125 430378 431454 437518 441025 443102 440901 442690 443324 447634 452649 452401 455941 453877 453461 459367 463516 460104 460768 462499 469583 471543 478652 481412 482424 482463 485584 491660 490684 492178 493098 492322 498276 506383 506954 511094 514210 520196 522031 519725 524391 528166 536171 535350 541473 538222 540521 547925 549417 556733 551781 552541 556941 561085 559813 563957 560265 564289 561176 566620 564064 566820 570616 569660 568704 574486 570720 575274 577840 577684 581552 587722 584275 585160 587497 590552 591430 596768 597255 596629 596663 603009 610481 613703 616147 617027 617880 618841 622383 623505 624444 628900 630344 627855 628435 629011 629375 630763 629086 634430 631536 637416 632084 633012 635044 634880 641364 647053 645177 645197 650649 656623 655029 659736 667622 668736 666848 672836 667101 668783 671451 677515 680738 685252 685718 689919 692408 694791 700402 708013 714611 721839 730963 729491 735235 736871 737947 736141 740237 743601 742789 748953 755790 763046 766410 774646 771848 772055 777894 772913 775437 773395 778334 782826 786686 791250 799780 800946 801658 800972 804336 807352 815349 821068 818275 823019 831143 826353 827237 827637 832387 834143 835427 839079 847322 846290 853086 856140 854146 854681 859845 860549 865077 863449 865658 864477 869474 876452 877402 875717 876156 880585 882639 881763 887863 895787 902947 899353 904325 910209 908749 909153 914492 920958 929290 932958 934434 934398 939894 948086 944100 945588 945520 951810 950092 950717 953251 956615 954411 957163 963523 971783 979497 986631 995817 1001693 1003869 1008089 1011205 1015823 1018933 1016027 1020733 1018163 1020724 1026713 1029795 1027345 1031554 1036595 1033767 1037063 1041922 1047350 1053354 1052638 1054368 1052494 1055114 1062742 1060297 1064293 1062697 1062489 1066612 1066166 1069186 1072774 1073896 1075805 1076745 1077533 1078609 1082873 1085733 1082825 1087089 1089405 1088341 1090880 1091619 1098623 1098243 1104919 1112539 1120943 1117965 1119553 1118133 1121561 1123755 1122561 1128042 1134596 1141686 1146480 1146064 1149342 1156961 1154052 1153966 1155090 1156018 1157990 1155754 1160738 1156094 1157958 1158683 1163091 1165943 1173563 1172923 1178627 1178583 1181487 1181854 1186019 1190508 1187747 1188699 1189183 1195107 1190479 1191053 1191648 1191547 1192923 1197783 1204871 1199887 1203367 1202365 1208810 1206129 1208030 1210521 1212708 1217017 1225131 1234809 1238016 1240690 1240534 1239193 1241957 1246487 1249089 1246623 1249546 1250076 1253170 1250884 1254116 1255086 1257025 1255238 1256782 1257858 1264192 1266960 1274132 1273896 1276984 1278088 1285484 1289954 1291965 1297324 1299608 1299624 1303158 1309708 1318220 1314440 1316010 1319374 1317170 1322438 1330842 1334206 1341166 1345265 1342579 1346933 1349249 1350129 1350517 1354721 1355943 1361386 1362010 1362494 1364052 1364946 1366600 1368994 1370344 1376424 1378204 1376003 1379682 1382199 1389160 1394163 1397146 1393960 1399586 1407445 1411244 1416631 1415473 1418837 1422433 1420605 1419808 1422012 1427584 1436508 1441744 1439348 1438735 1439519 1440036 1440782 1447098 1444078 1444038 1444392 1449581 1454214 1452453 1458967 1467703 1463567 1464951 1463929 1463783 1463737 1466979 1473079 1481343 1489992 1488977 1493907 1501693 1505951 1508217 1506980 1508519 1511064 1510255 1509846 1512138 1517502 1525490 1523604 1522274 1526740 1535099 1532037 1535105 1532869 1533065 1539285 1548179 1543238 1548554 1553990 1562294 1567968 1572773 1577788 1579862 1587042 1586606 1588878 1593282 1598914 1607906 1607794 1607868 1611313 1609880 1610844 1610008 1612712 1619150 1621209 1619544 1625806 1627274 1630118 1628709 1630759 1634515 1641719 1645675 1651559 1652183 1658139 1656069 1662553 1667165 1669289 1676045 1677337 1679783 1684003 1681539 1685662 1689534 1697098 1696385 1700461 1698121 1699245 1703113 1700743 1700933 1706537 1712565 1713249 1714597 1717676 1722848 1725024 1722824 1723180 1726544 1730604 1735920 1741660 1745426 1749147 1752392 1758056 1761556 1769600 1764696 1770580 1766300 1768592 1774856 1773435 1777297 1777977 1775893 1775894 1780998 1785530 1793606 1795276 1799165 1796116 1800740 1800704 1806798 1803592 1802844 1806382 1806414 1812770 1818984 1815598 1821470 1827760 1833284 1835328 1835300 1836396 1835488 1839532 1837226 1840164 1845068 1843362 1847958 1856206 1859723 1866363 1869727 1875643 1883699 1886913 1887517 1892445 1888760 1892817 1895038 1893587 1894892 1896342 1902244 1909612 1908368 1913244 1908842 1912612 1911302 1917864 1927351 1925290 1927763 1926927 1929607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</si>
  <si>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297228 418880 34764 61827 75804 59676 71382 19939 24124 33187 25393 28894 26555 30628 28627 30727 30359 31648 37979 46962 49219 49204 50500 52054 51009 56410 53598 55806 55683 59022 59352 62286 70512 80259 88332 83988 88037 86612 90581 92806 99041 99071 108530 109115 117620 109619 118844 112325 113698 119633 125674 127863 124820 124267 127916 125821 134791 133234 133963 142612 138055 140149 147379 153578 150015 151994 154371 163979 165294 163287 168630 165190 169261 172150 172915 177208 175912 179479 186544 195368 195041 194720 197924 203048 204613 206730 202779 206916 210561 207960 212946 220065 226602 233685 238263 242348 246415 241405 249757 256027 264157 273538 274967 271480 278049 274414 274103 274696 276965 274734 280252 278206 281590 282343 280722 286482 280821 287646 284939 283676 288959 295160 301939 308138 303027 304998 305406 312865 316058 320522 325673 331206 331839 331104 333735 342654 338143 336816 345365 343654 350223 347822 352115 352964 357593 362498 356567 358304 362963 365572 360935 363504 368981 371870 377219 377832 384700 387294 384618 392490 389325 388974 395847 400246 399074 407598 402187 406216 405793 406201 411280 408697 409708 418119 418856 416637 420446 427959 427530 435099 437696 439353 435682 438451 438910 444655 449740 448057 452647 448903 448207 457438 460327 454780 455829 458330 467619 467864 476513 477908 478325 477874 482115 489136 486235 488044 488824 487348 496207 504104 502925 508010 510776 517637 518282 514471 521762 524907 534172 531041 539194 533283 536632 545961 545633 554699 546527 547707 554067 557931 555119 560943 554941 561310 556027 564376 559300 563176 567392 565036 563450 572487 565746 572505 574266 573200 578398 585163 579196 580501 583678 587083 587296 594139 593156 591795 591724 601115 608027 610304 612503 612858 613571 614532 619089 619476 620205 625956 626455 622461 623391 624212 624611 626489 623762 632221 626702 635242 626690 628178 631050 630256 639365 644214 640413 640293 648300 653889 650370 656967 665448 664847 661664 670907 661707 664404 667807 675026 677339 682238 681549 686870 688799 691112 697773 705734 712017 719455 728999 725042 732851 733087 733813 730852 737293 740237 738165 746814 753231 760662 763046 772752 767119 767256 775685 767589 771583 768176 775845 779742 783462 788236 797851 797092 797384 796033 800972 803883 813420 818229 813266 820355 829004 821099 822473 822908 829653 830359 831363 835820 845393 841946 851087 852706 849137 849882 857321 856520 862133 858720 861769 859538 866915 873998 873443 870568 871217 877746 878925 876999 885759 893473 900493 894274 901801 907475 904125 904494 912003 918364 927186 929664 930510 929844 937440 945912 939021 941244 940791 949776 945573 946198 949537 953251 949367 953484 961139 969609 977148 984177 993888 998889 1000190 1005005 1007771 1012844 1015499 1010738 1018139 1013294 1016975 1024224 1026361 1022196 1028645 1033686 1028723 1033664 1039013 1044546 1050690 1048224 1050339 1047240 1051330 1060813 1055638 1061209 1057933 1057480 1063633 1061752 1065682 1069480 1069867 1071916 1072541 1073189 1074335 1079859 1082229 1077501 1084250 1085761 1083542 1087131 1087380 1096659 1094039 1102815 1110155 1118804 1113131 1115349 1112949 1118232 1120041 1117692 1125693 1132002 1139267 1143466 1141650 1145943 1154892 1149253 1148992 1150606 1151639 1154066 1150430 1158319 1150770 1153719 1154304 1160147 1162439 1171529 1168649 1176173 1174379 1177948 1177545 1182970 1187459 1182668 1184075 1184559 1192863 1185225 1186114 1186919 1186608 1188579 1195014 1202487 1194493 1200073 1197706 1206811 1201400 1204001 1206842 1208959 1213968 1223097 1232880 1234617 1237116 1236050 1233869 1238243 1243508 1245515 1241404 1245937 1245802 1249701 1245770 1250682 1250987 1253136 1250089 1252438 1253584 1261983 1263456 1271958 1269692 1273515 1274024 1283590 1286835 1288216 1294625 1295964 1295175 1299864 1307289 1316116 1309431 1311736 1316010 1312126 1320054 1328703 1330842 1338887 1342076 1337465 1344094 1345605 1345960 1346033 1351707 1351984 1358757 1357946 1358080 1359953 1360672 1362571 1365280 1366315 1374040 1374455 1370784 1376493 1378590 1386951 1391184 1393677 1388566 1397587 1405096 1407985 1413862 1410919 1415473 1419139 1415701 1414414 1417948 1425025 1434544 1438800 1434409 1433411 1434650 1435307 1436228 1444994 1439244 1439064 1439523 1447092 1451165 1447654 1457073 1465529 1458453 1460537 1458780 1458529 1458448 1463545 1470555 1479204 1487853 1484598 1491173 1499484 1502797 1504538 1502111 1504280 1507385 1505526 1504767 1508214 1514838 1523316 1519015 1516880 1524041 1533030 1527203 1531601 1527755 1528021 1537391 1546040 1537949 1546310 1551116 1560260 1565129 1569794 1574879 1576148 1584938 1582367 1585094 1590268 1596180 1606012 1603660 1603279 1607984 1605081 1606360 1604894 1608998 1616801 1617530 1614535 1623912 1623490 1626579 1623840 1626765 1631291 1639475 1642451 1648930 1648119 1655720 1651375 1660589 1664081 1665575 1673801 1673483 1676104 1680919 1676530 1682683 1686310 1694959 1692076 1697377 1693147 1694761 1699959 1695734 1695959 1704293 1709831 1709185 1710498 1714207 1720044 1721345 1717640 1718171 1723180 1727450 1733116 1738926 1742167 1745888 1748993 1755392 1758227 1767636 1759477 1768616 1761221 1764668 1772507 1768916 1774143 1773843 1770499 1770500 1778684 1782446 1791572 1791527 1795976 1790897 1798076 1796465 1804484 1798653 1797450 1803123 1802070 1810596 1816285 1810484 1819436 1825061 1830480 1831614 1830816 1832087 1830444 1836518 1832287 1836590 1842194 1838633 1845154 1854137 1856394 1863979 1866363 1873049 1881525 1883514 1883313 1889676 1883541 1889838 1891359 1888648 1890513 1892208 1899825 1907228 1903884 1910510 1903448 1909493 1906608 1915935 1925352 1920701 1924014 1922163 1925928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</si>
  <si>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140624 15792 35580 51432 40104 48960 13615 16675 24463 18919 21545 19956 23079 21853 23553 23485 24599 29805 38263 41420 41980 43276 44780 44210 48486 46774 48582 48734 51498 52178 54762 61938 71460 79758 77114 80388 79688 82932 85257 90817 91697 99731 101516 108996 103220 110045 105651 106749 111559 117425 120164 118146 117768 120517 119147 126067 125935 126814 133963 131181 132925 139005 145279 143141 144795 146947 155155 157595 156438 160706 158466 161662 164501 165616 169384 168888 171880 178170 186694 187592 187696 190400 195024 197064 199231 196380 199442 202812 201186 205122 211666 218253 225261 230189 234399 238491 234931 241183 247703 255583 264789 267268 264881 269900 267615 267454 267947 269766 268210 272378 271282 274066 275094 274048 278508 274422 279472 277990 277127 281135 286911 293565 299839 296378 297924 298432 304466 308184 312548 317574 323032 324390 324155 326361 333955 331244 330317 336741 336405 341974 340798 344366 345615 349694 354449 350168 351455 355189 357923 354561 356455 360982 364121 369120 370408 376376 379520 377844 384016 382326 382200 387598 392222 391950 398974 395438 398617 398719 399227 403381 401848 402734 409520 411282 409888 412897 419510 420156 426650 429897 431854 429233 431302 431886 436606 441641 440983 444823 442279 441783 448639 452428 448406 449180 451131 458845 460315 467864 470234 471076 470975 474416 480762 479236 480820 481700 480724 487508 495555 495626 500036 503052 509288 510783 508047 513463 517058 525423 523942 530645 526634 529233 537187 538159 545975 540103 540983 545943 550007 548295 552919 548567 553261 549528 555802 552526 555602 559518 558162 557026 563738 559122 564306 566642 566226 570474 576814 572647 573652 576229 579384 580072 585840 585907 585071 585075 592291 599603 602555 604929 605659 606472 607433 611265 612177 613056 617882 619056 616137 616817 617463 617837 619365 617388 623622 619978 626618 620366 621454 623726 623382 630616 636065 633639 633619 639801 645665 643521 648768 656824 657448 655190 662108 655383 657355 660233 666627 669590 674214 674350 678871 681200 683563 689474 697185 703693 710981 720225 718043 724377 725613 726589 724453 729219 732463 731291 738165 744882 752188 755272 763928 760320 760507 767086 761215 764159 761727 767446 771768 775588 780212 789052 789668 790260 789384 793198 796184 804621 810080 806667 812081 820355 814675 815699 816109 821429 822885 824089 827971 836594 834872 842338 844982 842538 843133 848947 849221 854059 851921 854370 852889 858566 865574 866094 864069 864568 869597 871401 870225 877085 884949 892069 887725 893427 899251 897251 897645 903604 910040 918512 921840 923136 922920 929016 937288 932472 934170 933992 941052 938624 939249 942013 945477 942793 945935 952665 960985 968649 975753 985089 990715 992641 997031 1000047 1004795 1007775 1004339 1009815 1006595 1009476 1015825 1018637 1015697 1020546 1025587 1022149 1025915 1030914 1036372 1042416 1041200 1043040 1040816 1043856 1052014 1048789 1053235 1051159 1050881 1055584 1054728 1058008 1061656 1062568 1064517 1065367 1066115 1067211 1071835 1074555 1071127 1076101 1078187 1076793 1079632 1080231 1087885 1086865 1094141 1101681 1110155 1106407 1108175 1106475 1110433 1112517 1110993 1117194 1123678 1130818 1135442 1134626 1138194 1146193 1142504 1142368 1143632 1144590 1146692 1144056 1149870 1144396 1146570 1147255 1152073 1154765 1162805 1161525 1167749 1167205 1170299 1170446 1174971 1179460 1176119 1177201 1177685 1184289 1178801 1179465 1180120 1179959 1181505 1186815 1194013 1188169 1192249 1190857 1198062 1194601 1196702 1199293 1201460 1205969 1214373 1224081 1226868 1229492 1229076 1227495 1230719 1235459 1237891 1234955 1238338 1238678 1242002 1239246 1242958 1243738 1245737 1243590 1245364 1246460 1253384 1255782 1263334 1262518 1265816 1266750 1274766 1278886 1280717 1286376 1288390 1288176 1292040 1298840 1307442 1302832 1304612 1308236 1305552 1311580 1320054 1323068 1330338 1334177 1330941 1335945 1338031 1338761 1339059 1343683 1344635 1350458 1350672 1351056 1352704 1353548 1355272 1357756 1359016 1365566 1366956 1364335 1368594 1370991 1378352 1383135 1385978 1382242 1388838 1396597 1400136 1405663 1403995 1407699 1411315 1409027 1408090 1410674 1416676 1425770 1430726 1427760 1427037 1427951 1428508 1429304 1436320 1432520 1432440 1432824 1438693 1443166 1440905 1448249 1456905 1451929 1453513 1452281 1452105 1452049 1455821 1462181 1470555 1479204 1477549 1482949 1490885 1494873 1496989 1495412 1497131 1499836 1498727 1498218 1500840 1506564 1514692 1512116 1510556 1515792 1524331 1520479 1523927 1521231 1521447 1528567 1537391 1531550 1537736 1542992 1551536 1556980 1561745 1566780 1568624 1576264 1575218 1577620 1582244 1587956 1597188 1596436 1596380 1600185 1598332 1599386 1598370 1601474 1608302 1609981 1607936 1615088 1616016 1618930 1617141 1619441 1623417 1630901 1634577 1640631 1640845 1647271 1644551 1651815 1656107 1658051 1665227 1666059 1668555 1672945 1669931 1674634 1678436 1686310 1684977 1689403 1686523 1687787 1692035 1689135 1689335 1695719 1701607 1701911 1703249 1706508 1711870 1713796 1711166 1711572 1715406 1719526 1724942 1730702 1734318 1738039 1741244 1747118 1750428 1758862 1753028 1759842 1754672 1757294 1764008 1761967 1766219 1766619 1764175 1764176 1770160 1774472 1782848 1784028 1788077 1784448 1789802 1789316 1795960 1792004 1791126 1795274 1794996 1801972 1808036 1803960 1810712 1816812 1822306 1824090 1823842 1824988 1823870 1828494 1825638 1828966 1834070 1831834 1836980 1845438 1848595 1855505 1858589 1864725 1872901 1875765 1876139 1881477 1877092 1881789 1883810 1881999 1883464 1884984 1891376 1898754 1896910 1902286 1897124 1901544 1899784 1907136 1916603 1913802 1916515 1915389 1918379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</si>
  <si>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6204 19881 37308 30012 36474 10419 12534 19251 15597 17488 16529 18854 18279 19643 19827 20794 25055 33072 36985 38028 39324 40786 40615 43946 43158 44630 45013 47294 48268 50558 56852 66185 74672 73456 76079 75988 78623 81032 86025 87619 94456 97249 103868 99961 104770 102161 103028 106893 112612 115813 114656 114425 116418 115657 120855 121920 122925 128814 127523 128973 134087 140424 139483 140864 142827 149859 153244 152801 156166 154934 157395 160192 161601 164928 165104 167613 173252 181524 183451 183912 186196 190400 192839 195048 193121 195280 198419 197612 200666 206727 213356 220301 225523 229838 233951 231609 236097 242827 250497 259556 262917 261454 265171 264020 263985 264394 265835 264846 267880 267582 269862 271121 270558 273926 271163 274722 274269 273742 276679 282098 288647 294984 292909 294098 294690 299527 303686 307966 312887 318282 320249 320434 322283 328764 327565 326974 331613 332432 337161 337014 339973 341558 345175 349804 346909 347818 350775 353614 351323 352650 356379 359728 364433 366288 371500 375106 374270 379014 378563 378626 382785 387598 388082 393846 391885 394350 394893 395485 398862 398211 398992 404413 407036 406335 408672 414529 416078 421669 425462 427671 425932 427413 428102 431961 436954 437157 440367 438831 438503 443364 447909 445168 445711 447200 453591 456090 462715 465904 467103 467296 470065 475844 475473 476868 477832 477276 482317 490490 491611 495454 498680 504391 506600 504767 508608 512581 520190 520095 525580 523165 525134 531933 533997 540763 536823 537451 541235 545467 544679 548295 545329 548616 546185 550716 548952 551356 555020 554504 553746 558505 555674 559535 562354 562484 565934 571917 569262 570015 572088 575033 576120 580985 581934 581539 581606 586995 594643 598162 600683 601728 602625 603586 606809 608162 609167 613216 614957 612941 613411 613910 614263 615497 614150 618515 616446 621490 617170 617922 619690 619724 625383 631336 630065 630129 634778 640873 639884 643997 651696 653349 651868 656833 652187 653550 655987 661688 665197 669590 670419 674268 676933 679338 684619 692120 698817 705979 714971 714280 719375 721451 722637 721194 724553 728049 727633 733016 739985 747186 750858 758632 756725 756954 761979 757977 760039 758426 762507 767186 771090 775588 783777 785548 786392 785915 788784 791833 799346 805351 803240 807247 815206 811395 812125 812514 816637 818723 820095 823494 831319 831046 837105 840610 839111 839580 844029 845206 849393 848326 850271 849420 853669 860614 862037 860726 861099 864868 867197 866651 871915 879905 887109 884340 888509 894459 893593 894008 898665 905164 913342 917384 919058 919220 924056 932160 929087 930344 930397 935840 934903 935528 937809 941063 939387 941710 947663 955857 963626 970793 979814 985965 988416 992449 995675 1000150 1003403 1001080 1004939 1003084 1005293 1010886 1014265 1012354 1015859 1020900 1018743 1021522 1026227 1031622 1037582 1037416 1039025 1037536 1039694 1046739 1045152 1048653 1047585 1047454 1050939 1050944 1053678 1057200 1058553 1060418 1061457 1062289 1063343 1067211 1070225 1067889 1071372 1073941 1073240 1075449 1076342 1082631 1082955 1088971 1096679 1105006 1102875 1104265 1103153 1105998 1108313 1107482 1112171 1118802 1125837 1130818 1130842 1133801 1141002 1138951 1138920 1139890 1140785 1142614 1140818 1144889 1141158 1142681 1143450 1147407 1150435 1157593 1157657 1162789 1163295 1165990 1166599 1170368 1174857 1172734 1173543 1174027 1179203 1175521 1175996 1176525 1176490 1177679 1182044 1189011 1184973 1187793 1187220 1192829 1191006 1192687 1195068 1197277 1201366 1209161 1218806 1222475 1225204 1225334 1224257 1226515 1230814 1233603 1231654 1234071 1234810 1237651 1235882 1238586 1239765 1241638 1240247 1241538 1242592 1248277 1251452 1258206 1258608 1261465 1262756 1269470 1274325 1276534 1281563 1284144 1284413 1287584 1293859 1302272 1299405 1300744 1303822 1302146 1306578 1314905 1318654 1325273 1329658 1327577 1331216 1333785 1334830 1335317 1339059 1340578 1345603 1346678 1347272 1348731 1349680 1351257 1353552 1355001 1360564 1362773 1361034 1364075 1366724 1373245 1378490 1381627 1379046 1383605 1391574 1395659 1400892 1400295 1403285 1406859 1405537 1404894 1406680 1411779 1420516 1426060 1424291 1423799 1424440 1424913 1425604 1431150 1428988 1428992 1429313 1433754 1438563 1437352 1442953 1451777 1448565 1449729 1448938 1448825 1448790 1451449 1457263 1465406 1474055 1473744 1478157 1485778 1490333 1492764 1491901 1493242 1495611 1495132 1494833 1496762 1501730 1509564 1508437 1507360 1510979 1519140 1516947 1519597 1517867 1518041 1523271 1532242 1528291 1532650 1538284 1546324 1552251 1557100 1562093 1564420 1571094 1571329 1573458 1577620 1583164 1591892 1592484 1592701 1595750 1594779 1595644 1595006 1597270 1603279 1605756 1604509 1609792 1611854 1614621 1613630 1615405 1618919 1625815 1630079 1635776 1636851 1642290 1640935 1646561 1651525 1653847 1660141 1661939 1664330 1668363 1666504 1669989 1673938 1681161 1681130 1684821 1683075 1684045 1687495 1685708 1685887 1690633 1696815 1697917 1699276 1702157 1707120 1709571 1707844 1708145 1710992 1714986 1720192 1725910 1729841 1733562 1736851 1742284 1745993 1753608 1749727 1754588 1751287 1753216 1758985 1758246 1761679 1762667 1760979 1760980 1765116 1769890 1777636 1779845 1783558 1781147 1784968 1785427 1790916 1788535 1787930 1790797 1791170 1796844 1803223 1800596 1805500 1811999 1817556 1819886 1820100 1821141 1820464 1823870 1822169 1824678 1829362 1828239 1832230 1840247 1844160 1850503 1854175 1859849 1867773 1871372 1872229 1876706 1873791 1877144 1879585 1878530 1879659 1881032 1886395 1893752 1893168 1897494 1893928 1896983 1896168 1901861 1911370 1910123 1912332 1911815 1914154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</si>
  <si>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12804 30456 23736 29856 8351 10331 16895 13511 15297 14428 16639 16157 17473 17693 18639 22765 30719 34740 35852 37148 38604 38490 41686 41030 42454 42870 45082 46098 48346 54514 63820 72334 71322 73852 73848 76396 78817 83729 85425 92091 95028 101524 97884 102405 100051 100885 104615 110313 113580 112546 112336 114221 113547 118499 119735 120758 126467 125389 126797 131773 138119 137349 138691 140627 147491 151011 150670 153906 152818 155174 157965 159416 162680 162952 165392 170938 179174 181248 181760 183984 188128 190624 192839 191044 193074 196180 195490 198418 204410 211045 217981 223245 227575 231691 229523 233759 240519 248159 257197 260684 259353 262884 261895 261878 262275 263662 262754 265626 265442 267650 268942 268448 271660 269086 272432 272126 271647 274431 279799 286333 292679 290802 291940 292544 297210 301432 305700 310606 315992 318046 318291 320089 326411 325428 324885 329269 330253 334862 334862 337734 339367 342918 347529 344832 345687 348533 351387 349249 350495 354110 357489 362152 364088 369192 372864 372148 376688 376414 376504 380486 385326 385918 391502 389766 392129 392735 393339 396605 396080 396846 402072 404818 404216 406457 412206 413884 419346 423217 425462 423849 425246 425950 429686 434673 434999 438119 436727 436423 440999 445652 443094 443604 445027 451229 453875 460368 463674 464924 465159 467832 473530 473324 474692 475668 475172 479964 488155 489426 493188 496444 502080 504391 502687 506303 510330 517831 517934 523245 521058 522937 529571 531791 538407 534743 535335 538951 543207 542551 546023 543255 546341 544096 548378 546830 549138 552766 552370 551666 556146 553570 557242 560130 560338 563674 569606 567167 567884 569885 572800 573944 578680 579755 579423 579499 584627 592323 595923 598465 599555 600464 601425 604561 605977 607000 610938 612760 610873 611313 611791 612141 613333 612076 616174 614330 619146 615102 615806 617502 617590 623024 629049 627943 628019 632449 638577 637753 641704 649352 651152 649782 654468 650119 651395 653769 659371 662958 667318 668246 671999 674712 677123 682314 689785 696509 703653 712609 712131 717049 719245 720461 719117 722275 725807 725499 730669 737674 744860 748616 756264 754600 754835 759638 755903 757839 756343 760190 764920 768836 773316 781412 783348 784228 783808 786542 789600 796981 803064 801139 804945 812859 809315 810003 810389 814341 816517 817913 821243 828954 828888 834746 838374 837010 837461 841715 843021 847115 846201 848074 847313 851358 858294 859846 858637 858992 862581 864985 864529 869565 877573 884789 882245 886195 892163 891459 891877 896348 902856 910992 915136 916864 917080 921736 929816 926992 928186 928272 933484 932760 933385 935597 938821 937289 939495 945337 953513 961297 968473 977449 983675 986201 990183 993439 997875 1001167 999003 1002631 1000971 1003084 1008569 1012029 1010265 1013578 1018619 1016645 1019283 1023946 1029332 1035280 1035264 1036840 1035456 1037488 1044374 1043021 1046387 1045463 1045353 1048664 1048792 1051448 1054952 1056368 1058221 1059287 1060131 1061179 1064939 1067995 1065815 1069085 1071723 1071121 1073240 1074175 1080269 1080785 1086621 1094353 1102659 1100759 1102095 1101067 1103753 1106101 1105369 1109842 1116494 1123514 1128546 1128690 1131562 1138649 1136832 1136816 1137744 1138630 1140420 1138744 1142566 1139084 1140514 1141295 1145129 1148205 1155237 1155493 1160469 1161125 1163763 1164438 1168099 1172588 1170639 1171409 1171893 1176865 1173441 1173889 1174400 1174383 1175521 1179751 1186685 1182905 1185545 1185089 1190470 1188881 1190502 1192853 1195068 1199097 1206805 1216441 1220236 1222980 1223188 1222183 1224303 1228539 1231379 1229571 1231850 1232646 1235418 1233790 1236350 1237586 1239441 1238158 1239380 1240428 1245936 1249222 1255862 1256438 1259232 1260574 1267102 1272062 1274325 1279264 1281926 1282264 1285336 1291536 1299922 1297304 1298580 1301580 1300048 1304252 1312558 1316412 1322938 1327401 1325485 1328929 1331567 1332657 1333171 1336787 1338387 1343298 1344496 1345120 1346552 1347516 1349072 1351340 1352816 1358238 1360564 1358951 1361818 1364503 1370904 1376215 1379394 1376978 1381246 1389245 1393408 1398599 1398155 1401043 1404611 1403427 1402826 1404498 1409468 1418154 1423782 1422184 1421725 1422327 1422788 1423464 1428800 1426872 1426888 1427200 1431437 1436294 1435233 1440585 1449433 1446473 1447577 1446849 1446745 1446713 1449213 1454949 1463059 1471708 1471589 1475861 1483437 1488073 1490549 1489788 1491075 1493396 1493007 1492738 1494568 1499428 1507220 1506300 1505292 1508680 1516787 1514831 1517367 1515775 1515943 1520903 1529895 1526214 1530312 1536000 1543968 1549964 1554825 1559812 1562208 1568744 1569162 1571252 1575348 1580868 1589524 1590308 1590564 1593505 1592660 1593498 1592914 1595058 1600950 1603541 1602408 1607424 1609648 1612394 1611517 1613217 1616665 1623477 1627825 1633471 1634669 1639967 1638807 1644199 1649259 1651635 1657803 1659739 1662115 1666097 1664403 1667714 1671684 1678814 1678969 1682555 1680971 1681899 1685235 1683607 1683783 1688295 1694519 1695735 1697097 1699924 1704830 1707356 1705758 1706044 1708750 1712726 1717902 1723614 1727590 1731311 1734612 1739982 1743748 1751246 1747644 1752226 1749192 1751022 1756656 1756103 1759419 1760491 1758911 1758912 1762784 1767624 1775280 1777636 1781301 1779064 1782666 1783260 1788584 1786428 1785862 1788546 1789012 1794500 1800924 1798504 1803144 1809700 1815266 1817674 1817954 1818980 1818366 1821598 1820062 1822454 1827078 1826114 1829940 1837894 1841915 1848177 1851933 1857541 1865429 1869133 1870059 1874413 1871708 1874869 1877370 1876423 1877504 1878856 1884072 1891426 1891022 1895198 1891860 1894720 1894040 1899496 1909011 1907986 1910123 1909693 1911939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</si>
  <si>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20952 22680 23784 8219 8354 12827 13133 13484 13845 14498 15287 15947 16659 17318 19599 26692 32189 34244 35540 36914 37579 38930 40078 40846 41713 42982 44572 46246 50692 59629 68512 70288 71547 72732 74091 76676 80481 83571 87900 92805 97620 97629 98214 99345 99728 101613 107024 111193 111840 111917 112326 112841 114431 118004 119273 122522 124355 125189 128279 134748 136315 137124 138691 143259 148624 149677 151150 152030 152951 155660 157685 160088 161672 163169 167444 175188 179271 180480 181884 185208 188483 190780 190789 191056 193711 194620 195826 200875 207592 214405 220243 224778 228935 229145 229937 237107 244337 253088 258297 258770 259759 260984 261213 261446 262095 262294 262952 264326 265550 267293 267742 268822 268831 269266 270969 271146 271839 276510 282839 289308 290137 290578 291346 293675 298758 302862 307563 312826 316069 317134 318235 322384 324353 324466 325365 328604 331573 333582 335265 337554 340203 344568 344577 344694 346023 349082 349035 349174 351231 355020 359109 362152 365780 370354 371278 373030 375175 375634 377197 382406 384474 387598 388937 389906 391373 392141 393890 395087 395648 398209 402636 403387 404316 408589 412030 415729 420666 423403 423512 423761 424670 426725 431630 433637 435527 436103 436127 436808 442937 442880 442939 443460 447079 451734 456423 461328 463275 464084 465445 470036 472085 473084 474224 474548 475937 484374 487695 490350 494016 498627 502332 502391 502932 507697 513722 516531 519464 520393 521042 525421 529773 534339 534447 534547 535867 540451 541599 543103 543041 543380 543677 544556 545960 546956 550092 551336 551370 552037 552946 554035 557866 559140 560918 566153 566666 566891 567908 570413 572336 575309 578106 578635 578834 580395 588747 593454 596283 597988 599061 600022 601969 604246 605515 607936 610865 610741 610771 610962 611271 611889 611862 612311 613542 615242 614970 615018 615730 616556 618915 625924 627073 627313 628750 635329 636760 638497 645448 649257 649404 650277 649987 650074 651587 655836 660489 664398 666679 669120 672489 674982 678943 686004 693097 699995 708459 710892 713391 717227 718853 718862 719273 723297 724465 726724 734221 741202 746106 752032 753689 754006 755775 755689 755903 756006 756655 762082 766162 770396 777221 781412 782784 783143 784032 787213 792790 799939 800556 801615 808914 809019 809133 809478 811093 814499 816223 818610 824763 827526 830637 835946 836427 836632 838221 841290 844113 845290 846179 846648 847905 854718 858033 858218 858327 859456 862885 863659 865579 873833 881213 881744 882701 888915 890425 890884 892813 899444 907006 912544 915010 915964 918160 925912 926491 926824 927361 929416 931603 932228 933497 936311 936747 937354 941679 949609 957598 964897 973258 980509 984060 987345 991011 994914 998739 998748 999219 1000224 1001025 1005034 1009601 1009846 1010535 1015576 1016103 1016814 1020903 1026166 1031950 1033984 1035109 1035160 1035470 1040183 1042028 1043549 1044593 1044770 1045703 1047512 1049102 1052360 1054637 1056326 1057761 1058769 1059735 1062019 1065649 1065601 1065960 1069541 1070292 1071181 1072690 1076119 1079259 1082635 1090695 1098714 1099971 1100569 1100689 1101202 1104001 1104622 1106143 1113082 1119897 1125626 1127410 1129093 1134622 1136003 1136192 1136546 1137309 1138566 1138530 1138949 1138870 1139029 1139974 1142127 1145859 1151169 1154049 1156893 1159599 1161458 1163035 1165220 1169709 1170138 1170375 1170859 1173043 1173145 1173224 1173489 1173718 1174159 1176544 1183027 1182773 1182953 1184096 1186361 1187970 1188771 1190712 1193009 1196218 1202737 1212250 1217767 1220716 1221990 1221969 1222203 1225578 1229115 1229234 1229627 1231202 1233031 1233330 1233922 1235937 1237546 1237739 1238018 1238984 1242073 1246876 1251958 1254912 1256845 1258884 1262870 1269265 1272266 1275975 1279744 1281025 1282744 1287919 1295936 1296721 1297136 1299070 1299506 1300594 1308613 1313902 1319157 1324686 1325025 1325804 1329385 1331090 1331973 1333867 1336574 1339927 1342806 1343840 1344903 1346072 1347341 1349240 1351085 1354580 1358505 1358614 1359103 1362280 1367041 1373254 1377007 1376846 1377137 1385546 1390775 1395392 1397039 1398533 1402019 1402721 1402694 1402808 1406015 1414004 1420780 1421519 1421511 1421580 1421877 1422348 1424814 1426084 1426264 1426453 1427902 1433415 1434404 1436353 1445529 1446013 1446297 1446430 1446449 1446458 1446785 1451455 1459114 1467763 1470268 1472613 1479574 1485317 1488408 1489041 1489590 1491255 1492096 1492237 1492714 1496098 1503316 1505225 1505160 1505391 1512760 1514043 1515021 1515315 1515401 1516671 1525950 1525959 1526490 1532916 1539900 1546839 1551864 1556769 1560108 1564758 1567677 1569234 1572428 1577620 1585292 1588700 1589489 1590954 1591831 1592300 1592454 1592958 1597251 1601400 1601825 1603192 1607630 1610089 1610770 1611445 1613991 1619655 1625151 1630100 1632979 1636350 1637855 1640049 1646421 1649535 1653981 1657803 1659974 1663259 1663820 1664753 1669010 1674869 1677566 1679717 1680347 1680701 1682479 1683024 1683159 1684473 1691271 1694045 1695448 1697537 1701664 1705215 1705380 1705461 1706240 1709970 1714736 1720366 1724957 1728678 1732143 1736652 1741197 1747096 1747307 1748076 1748691 1749168 1752957 1754946 1756663 1758883 1758779 1758780 1759044 1764786 1771212 1775577 1778586 1778727 1779336 1781775 1784844 1785763 1785730 1785913 1787650 1790596 1797635 1798044 1799076 1806411 1812100 1815574 1816756 1817577 1817824 1818678 1819397 1820190 1823994 1825203 1826774 1833867 1839364 1844519 1849423 1854129 1861525 1866664 1868533 1871206 1871371 1871908 1875229 1875758 1876183 1877248 1880455 1887768 1889824 1891950 1891728 1891923 1893088 1895305 1904902 1906911 1908064 1908823 1909798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</si>
  <si>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55872 91568 7928 12293 21560 13406 17047 14588 18813 16688 18852 18436 19753 26264 35331 37444 37337 38633 40195 39074 44655 41667 43939 43772 47203 47477 50467 58861 68644 76681 72065 76238 74697 78782 80991 87334 87228 96915 97308 105977 97620 107229 100370 101787 107902 113971 116072 112865 112284 116077 113866 123164 121379 122084 130973 126132 128282 135696 141883 138092 140123 142536 152368 153503 151360 156875 153243 157454 160351 161060 165437 164013 167672 174861 183733 183210 182821 186105 191309 192798 194907 190780 195089 198778 196021 201175 208386 214915 222010 226532 230597 234660 229418 238106 244336 252506 261915 263176 259513 266330 262479 262144 262753 265094 262755 268489 266291 269771 270480 268767 274735 268822 275931 273028 271701 277188 283457 290256 296443 291068 293107 293499 301186 304295 308775 313946 319491 320008 319193 321892 331023 326224 324833 333722 331791 338520 335923 340332 341117 345834 350763 344568 346377 351184 353773 348932 351609 357238 360087 365492 365997 373009 375515 372679 380823 377422 377035 384144 388507 387191 395955 390244 394409 393902 394294 399521 396770 397801 406472 407045 404694 408631 416288 415687 423428 425921 427530 423691 426572 427011 432920 438013 436166 440876 436940 436212 445823 448568 442777 443870 446459 456000 456049 464874 466113 466462 465955 470324 477453 474332 476177 476941 475385 484576 492449 491070 496263 498989 505950 506459 502476 510067 513140 522549 519154 527539 521324 524793 534342 533806 543072 534532 535760 542344 546176 543188 549204 542938 549575 544044 552725 547361 551365 555629 553113 551455 560864 553783 560794 562463 561293 566643 573476 567221 568574 571847 575292 575429 582444 581293 579848 579765 589504 596352 598521 600692 600987 601684 602645 607318 607621 608326 614225 614616 610455 611425 612274 612677 614611 611759 620574 614755 623599 614684 616236 619204 618338 627747 632500 628479 628343 636642 642187 638448 645261 653810 653013 649680 659295 649701 652514 656001 663352 665561 670504 669683 675132 676997 679302 686083 694084 700331 707793 717385 713144 721189 721265 721951 718853 725562 728458 726242 735175 741544 748995 751267 761141 755184 755313 764038 755586 759748 756185 764166 767995 771699 776497 786236 785257 785501 784074 789193 792092 801805 806510 801299 808656 817365 809104 810534 810973 817946 818532 819504 824053 833778 830055 839464 840919 837170 837939 845638 844665 850402 846785 849930 847579 855228 862323 861596 858585 859258 866027 867106 865060 874124 881814 888818 882299 890118 895768 892202 892567 900324 906673 915551 917893 918667 917929 925765 934269 927046 929353 928856 938149 933662 934287 937718 941472 937396 941669 949472 957966 965485 972502 982273 987174 988375 993258 995984 1001109 1003712 998739 1006448 1001343 1005152 1012545 1014574 1010213 1016918 1021959 1016752 1021881 1027286 1032831 1038991 1036325 1038484 1035245 1039503 1049198 1043711 1049462 1045994 1045513 1051898 1049853 1053887 1057709 1058012 1060077 1060666 1061298 1062452 1068120 1070434 1065498 1072531 1073950 1071599 1075308 1075501 1085040 1082164 1091180 1098488 1107165 1101184 1103474 1100962 1106457 1108222 1105741 1114030 1120311 1127596 1131727 1129751 1134160 1143261 1137310 1137029 1138699 1139744 1142223 1138427 1146648 1138767 1141840 1142409 1148416 1150644 1159902 1156766 1164498 1162504 1166149 1165658 1171227 1175716 1170693 1172152 1172636 1181212 1173230 1174155 1174984 1174649 1176688 1183303 1190820 1182487 1188307 1185784 1195193 1189470 1192151 1195032 1197141 1202230 1211475 1221270 1222839 1225318 1224148 1221866 1226424 1231773 1233712 1229413 1234130 1233919 1237910 1233791 1238895 1239124 1241297 1238106 1240547 1241701 1250336 1251661 1260315 1257817 1261724 1262165 1271979 1275084 1276393 1282922 1284153 1283272 1288093 1295618 1304481 1297464 1299853 1304231 1300155 1308387 1317064 1319063 1327232 1330317 1325486 1332375 1333794 1334089 1334126 1339968 1340137 1347062 1346087 1346181 1348090 1348789 1350716 1353461 1354460 1362373 1362632 1358793 1364734 1366783 1375304 1379449 1381886 1376560 1385969 1393438 1396223 1402156 1399009 1403699 1407373 1403751 1402408 1406094 1413343 1422930 1427074 1422455 1421408 1422699 1423372 1424313 1433359 1427297 1427101 1427572 1435413 1439422 1435711 1445462 1453886 1446474 1448638 1446797 1446534 1446449 1451758 1458872 1467565 1476214 1472703 1479466 1487837 1491042 1492723 1490160 1492401 1495570 1493591 1492792 1496371 1503139 1511673 1507096 1504874 1512343 1521404 1515261 1519811 1515781 1516055 1525785 1534406 1525950 1534659 1539393 1548633 1553410 1558059 1563152 1564329 1573303 1570488 1573267 1578529 1584473 1594401 1591793 1591360 1596209 1593138 1594453 1592915 1597179 1605138 1605715 1602568 1612301 1611663 1614780 1611889 1614914 1619528 1627824 1630688 1637235 1636260 1644049 1639444 1648970 1652334 1653756 1662150 1661648 1664289 1669172 1664563 1670948 1674547 1683320 1680189 1685630 1681184 1682854 1688204 1683767 1683996 1692642 1698124 1697326 1698635 1702416 1708329 1709530 1705653 1706204 1711401 1715695 1721401 1727219 1730400 1734121 1737210 1743693 1746452 1756017 1747486 1756997 1749246 1752825 1760844 1757005 1762388 1761976 1758493 1758494 1767030 1770704 1779950 1779709 1784222 1778908 1786379 1784588 1792827 1786696 1785444 1791361 1790184 1798958 1804587 1798510 1807814 1813363 1818770 1819800 1818914 1820205 1818478 1824784 1820333 1824792 1830476 1826703 1833444 1842511 1844624 1852317 1854589 1861363 1869887 1871736 1871443 1877970 1871552 1878105 1879546 1876691 1878620 1880343 1888156 1895563 1891979 1898805 1891442 1897747 1894682 1904325 1913734 1908787 1912196 1910229 1914118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</si>
  <si>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26496 944 4184 12176 6272 9038 7329 10604 9254 11018 10902 12044 17430 25972 28985 29453 30749 32261 31615 36071 34183 36055 36163 39019 39643 42283 49627 59185 67447 64531 67929 67113 70473 72782 78450 79194 87456 89049 96693 90561 97770 93036 94178 99168 105062 107713 105531 105125 108018 106532 113780 113420 114275 121664 118598 120398 126662 132924 130558 132264 134452 142884 145144 143851 148291 145859 149195 152042 153101 156953 156329 159413 165827 174399 175101 175137 177921 182625 184589 186748 183721 186955 190369 188587 192691 199327 205906 212926 217798 221988 226076 222284 228872 235352 243272 252506 254817 252254 257521 255020 254835 255344 257235 255571 259955 258707 261587 262571 261433 266101 261763 267097 265419 264492 268704 274548 281222 287484 283759 285373 285865 292127 295761 300141 305187 310657 311899 311584 313858 321664 318665 317674 324438 323882 329611 328239 331923 333108 337275 342054 337509 338868 342750 345464 341898 343900 348579 351678 356733 357913 364025 367081 365245 371689 369763 369601 375235 379823 379407 386671 382835 386150 386168 386660 390962 389261 390167 397213 398811 397285 400422 407179 407653 414319 417462 419371 416582 418763 419327 424211 429254 428432 432392 429656 429128 436364 440009 435743 436561 438600 446566 447840 455565 457779 458553 458396 461965 468419 466673 468293 469157 468101 475217 483240 483111 487629 490605 496941 498300 495392 501108 504631 513140 511395 518330 514015 516734 524908 525672 533688 527448 528376 533560 537592 535704 540520 535904 540866 536885 543491 539927 543131 547095 545579 544371 551455 546499 551935 554179 553659 558059 564467 560012 561065 563738 566933 567545 573485 573384 572464 572456 580020 587268 590112 592458 593128 593925 594886 598834 599662 600517 605491 606557 603471 604191 604865 605243 606827 604725 611315 607371 614315 607700 608852 611220 610804 618338 623691 621045 621009 627483 633303 630939 636402 644526 644954 642546 649836 642717 644805 647767 654293 657152 661820 661824 666473 668738 671093 677124 684875 691347 698659 707951 705485 712055 713131 714067 711794 716828 720024 718708 725866 732535 739861 742833 751657 747725 747904 754779 748552 751664 749076 755107 759361 763165 767813 776777 777173 777717 776765 780759 783733 792346 797701 794040 799722 808056 802020 803100 803514 809062 810398 811570 815544 824319 822321 830055 832535 829911 830530 836604 836706 841668 839326 841871 840270 846219 853239 853587 851426 851949 857218 858922 857626 864790 872630 879734 875090 881084 886884 884668 885058 891265 897689 906217 909409 910633 910345 916681 924985 919837 921619 921397 928765 926053 926678 929534 933038 930162 933460 940338 948682 956326 963418 972814 978340 980166 984624 987600 992400 995328 991680 997464 993984 996993 1003486 1006190 1003054 1008159 1013200 1009518 1013472 1018527 1023997 1030057 1028641 1030525 1028161 1031369 1039739 1036202 1040828 1038560 1038254 1043189 1042169 1045553 1049225 1050053 1052018 1052832 1053564 1054668 1059436 1062100 1058464 1063722 1065716 1064190 1067149 1067692 1075606 1074330 1081846 1089354 1097856 1093800 1095640 1093828 1097998 1100038 1098382 1104871 1111327 1118487 1123043 1122067 1125751 1133902 1129901 1129745 1131065 1132035 1134189 1131393 1137539 1131733 1134031 1134700 1139682 1142310 1150518 1148982 1155414 1154670 1157840 1157899 1162568 1167057 1163484 1164618 1165102 1171978 1166146 1166846 1167525 1167340 1168954 1174444 1181686 1175503 1179823 1178275 1185784 1182011 1184192 1186823 1188982 1193571 1202091 1211811 1214430 1217034 1216514 1214832 1218240 1223064 1225428 1222304 1225871 1226135 1229551 1226607 1230511 1231215 1233238 1230947 1232813 1233917 1241077 1243327 1251031 1249983 1253365 1254231 1262495 1266475 1268234 1274013 1275919 1275613 1279609 1286509 1295147 1290205 1292069 1295797 1292921 1299253 1307755 1310629 1318023 1321758 1318302 1323566 1325560 1326230 1326492 1331284 1332128 1338103 1338153 1338497 1340181 1341005 1342757 1345277 1346501 1353239 1354473 1351684 1356175 1358524 1366045 1370740 1373527 1369576 1376560 1384279 1387714 1393297 1391425 1395265 1398889 1396417 1395424 1398160 1404334 1413496 1418340 1415146 1414374 1415340 1415913 1416729 1424025 1419913 1419817 1420213 1426354 1430763 1428302 1435978 1444602 1439290 1440954 1439638 1439450 1439390 1443374 1449838 1458256 1466905 1464994 1470582 1478578 1482458 1484514 1482801 1484592 1487361 1486132 1485583 1488337 1494205 1502389 1499537 1497890 1503434 1512045 1507877 1511477 1508597 1508821 1516301 1525097 1518891 1525425 1530609 1539249 1544601 1549350 1554393 1556145 1563969 1562679 1565133 1569845 1575589 1584917 1583909 1583801 1587750 1585729 1586819 1585731 1588995 1595979 1597506 1595309 1602817 1603529 1606471 1604530 1606930 1610994 1618590 1622154 1628276 1628326 1634940 1631960 1639536 1643700 1645572 1652916 1653564 1656080 1660538 1657304 1662239 1666013 1674011 1672430 1676996 1673900 1675220 1679620 1676508 1676712 1683408 1689240 1689392 1690726 1694057 1699495 1701321 1698519 1698945 1702967 1707111 1712567 1718335 1721891 1725612 1728801 1734759 1737993 1746583 1740377 1747563 1742037 1744791 1751685 1749396 1753804 1754092 1751509 1751510 1757846 1762070 1770566 1771550 1775663 1771799 1777445 1776779 1783643 1779387 1778460 1782852 1782450 1789674 1795678 1791326 1798430 1804454 1809936 1811616 1811280 1812446 1811244 1816100 1813024 1816508 1821692 1819244 1824610 1833152 1836165 1843183 1846155 1852379 1860603 1863327 1863609 1869111 1864443 1869396 1871337 1869382 1870911 1872459 1879047 1886429 1884345 1889921 1884458 1889138 1887198 1894866 1904325 1901228 1904037 1902795 1905909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</si>
  <si>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0 368 728 5456 5312 5838 6049 6892 7526 8266 8918 9612 12118 19316 24633 26573 27869 29253 29823 31399 32327 33175 33987 35371 36891 38635 43291 52273 61111 62547 63961 65001 66505 69070 73010 75930 80544 85209 90229 89793 90858 91564 92002 94112 99558 103617 104059 104101 104690 105060 107060 110348 111587 115136 116614 117518 120838 127292 128574 129448 131060 135908 141048 141931 143619 144259 145355 148074 150029 152537 153961 155573 160003 167807 171645 172769 174273 177697 180877 183164 182953 183435 186145 186859 188275 193439 200146 206974 212742 217252 221404 221324 222536 229656 236936 245722 250721 250974 252273 253228 253427 253680 254419 254483 255411 256595 257939 259627 259961 261301 260995 261785 263243 263340 264288 269044 275398 281852 282351 282877 283625 286239 291217 295341 300067 305345 308443 309408 310594 315008 316617 316650 317974 320938 324107 325871 327699 329908 332667 337062 336741 336948 338462 341496 341194 341468 343715 347454 351613 354521 358329 362793 363517 365609 367459 367873 369731 374895 376783 380207 381171 382310 383672 384420 386354 387341 387927 390813 395035 395621 396710 401163 404389 408303 413110 415787 415686 416075 416959 419219 424134 425936 427976 428312 428296 429452 435401 435039 435153 435784 439718 444128 449037 453747 455609 456348 457869 462595 464369 465413 466533 466757 468561 476968 480039 482829 486445 491181 494716 494560 495476 500151 506356 508835 512058 512607 513406 518060 522152 526968 526616 526776 528376 532920 533848 535592 535200 535874 535861 537155 538199 539355 542551 543595 543539 544671 545155 546559 550275 551419 553387 558707 558860 559145 560282 562837 564665 567853 570440 570864 571048 573044 581316 585888 588682 590312 591365 592326 594418 596590 597829 600435 603229 602895 602975 603201 603515 604203 604021 604915 605771 607851 607124 607252 608084 608820 611554 618443 619317 619537 621339 627863 629019 631026 638062 641626 641586 642924 642141 642373 643991 648405 652928 656892 659008 661609 664898 667381 671492 678603 685651 692579 701103 703181 705975 709611 711187 711026 711772 715736 716724 719338 726775 733781 738545 744681 745933 746240 748379 747848 748272 748180 749219 754561 758621 762885 769865 773781 775093 775357 776471 779637 785434 792453 792760 794154 801528 801188 801372 801722 803622 806878 808562 811064 817407 819825 823271 828375 828631 828866 830780 833634 836612 837534 838543 838862 840459 847287 850387 850402 850541 851970 855274 855898 858198 866422 873782 873938 875260 881444 882684 883138 885377 891993 899625 904993 907369 908233 910729 918521 918685 919123 919605 922045 923877 924502 925886 928750 928946 929748 934258 942218 950182 957466 965902 973028 976454 979824 983440 987408 991168 990912 991768 992448 993409 997598 1002030 1002030 1003039 1008080 1008302 1009248 1013407 1018685 1024489 1026273 1027453 1027329 1027849 1032827 1034282 1036028 1036832 1036974 1038197 1039801 1041521 1044809 1046981 1048690 1050080 1051068 1052044 1054508 1058068 1057760 1058474 1061940 1062526 1063565 1065004 1068758 1071578 1075254 1083274 1091328 1092200 1092888 1092868 1093646 1096390 1096846 1098727 1105631 1112471 1118115 1119699 1121527 1127246 1128237 1128401 1128825 1129603 1130925 1130689 1131523 1131029 1131343 1132268 1134626 1138278 1143798 1146358 1149462 1151918 1153872 1155339 1157704 1162193 1162332 1162634 1163118 1165642 1165314 1165438 1165733 1165932 1166458 1169068 1175606 1174927 1175407 1176355 1179000 1180219 1181120 1183111 1185398 1188707 1195371 1204899 1210206 1213130 1214274 1214128 1214592 1218072 1221524 1221408 1222031 1223511 1225455 1225519 1226351 1228271 1229910 1229923 1230317 1231293 1234677 1239295 1244567 1247231 1249269 1251223 1255519 1261739 1264650 1268509 1272143 1273309 1275193 1280493 1288555 1288925 1289445 1291509 1291705 1293173 1301227 1306341 1311751 1317150 1317214 1318318 1321784 1323414 1324252 1326356 1328928 1332471 1335145 1336129 1337237 1338381 1339685 1341629 1343429 1347159 1350889 1350788 1351567 1354684 1359645 1365748 1369431 1369000 1369776 1378135 1383234 1387921 1389313 1390977 1394473 1394945 1394848 1395152 1398574 1406648 1413284 1413738 1413670 1413804 1414121 1414617 1417433 1418313 1418473 1418677 1420466 1425899 1426638 1429002 1438138 1438202 1438586 1438614 1438618 1438622 1439214 1444014 1451728 1460377 1462562 1465142 1472178 1477786 1480802 1481265 1481904 1483649 1484340 1484431 1485073 1488637 1495925 1497489 1497314 1497930 1505389 1506277 1507445 1507509 1507605 1509325 1518569 1518123 1519089 1525425 1532529 1539353 1544358 1549273 1552497 1557377 1559991 1561613 1564917 1570149 1577941 1581029 1581753 1583398 1584065 1584579 1584643 1585347 1589835 1593794 1594029 1595841 1600009 1602503 1602994 1603794 1606450 1612254 1617610 1622644 1625318 1628924 1630104 1632688 1638900 1641924 1646580 1650172 1652368 1655738 1656024 1657247 1661469 1667483 1669870 1672196 1672556 1672980 1674948 1675228 1675368 1677072 1683800 1686384 1687782 1689961 1694183 1697609 1697559 1697665 1698679 1702439 1707255 1712895 1717411 1721132 1724577 1729191 1733641 1739735 1739481 1740715 1740885 1741527 1745541 1747220 1749132 1751212 1750933 1750934 1751638 1757270 1763846 1767966 1771055 1770903 1771877 1774091 1777435 1777979 1777884 1778372 1779954 1783210 1790174 1790238 1791710 1798950 1804624 1807968 1809040 1809886 1810028 1811172 1811616 1812604 1816508 1817452 1819298 1826496 1831813 1837103 1841867 1846683 1854139 1859103 1860857 1863735 1863547 1864404 1867625 1867974 1868479 1869579 1873031 1880349 1882105 1884481 1883882 1884402 1885342 1887954 1897541 1899180 1900453 1901067 1902197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</si>
  <si>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2070 8736 5172 7028 6099 8386 7842 9190 9386 10346 14562 22558 26507 27573 28869 30329 30177 33463 32719 34175 34569 36827 37815 40091 46343 55667 64163 63015 65607 65545 68151 70564 75530 77158 83938 86779 93357 89539 94252 91728 92584 96404 102116 105339 104223 103999 105956 105224 110340 111462 112473 118302 117082 118518 123586 129926 129042 130410 132364 139340 142770 142361 145683 144499 146925 149720 151143 154449 154657 157143 162751 171011 172987 173465 175729 179913 182371 184582 182699 184815 187943 187175 190187 196225 202856 209798 215034 219354 223468 221184 225588 232328 239988 249040 252443 251024 254679 253582 253553 253958 255381 254419 257399 257139 259395 260665 260125 263441 260741 264229 263825 263314 266200 271602 278146 284486 282477 283649 284245 289025 293205 297481 302397 307789 309785 309990 311822 318250 317123 316548 321102 321976 326665 326567 329497 331098 334693 339316 336487 337378 340298 343142 340902 342202 345893 349252 353943 355825 361001 364629 363833 368509 368117 368189 372289 377111 377631 383335 381449 383880 384444 385040 388380 387771 388547 393903 396567 395899 398204 404025 405617 411165 414984 417205 415508 416961 417655 421473 426464 426708 429888 428400 428080 432846 437427 434747 435279 436746 443074 445622 452203 455431 456647 456854 459591 465343 465027 466413 467381 466845 471803 479982 481153 484969 488205 493891 496134 494344 498110 502101 509674 509645 515072 512733 514672 521416 523532 530248 526400 527016 530744 534984 534240 537808 534908 538128 535759 540207 538515 540887 544539 544063 543323 547989 545243 549041 551883 552039 555451 561417 558834 559575 561624 564559 565665 570487 571478 571104 571174 576476 584140 587686 590214 591274 592175 593136 596330 597704 598715 602727 604495 602565 602989 603481 603833 605053 603729 608005 606011 610979 606794 607500 609244 609296 614880 620857 619641 619707 624283 630389 629455 633514 641196 642898 641446 646318 641811 643128 645544 651212 654747 659129 659991 663808 666489 668896 674147 681638 688344 695500 704480 703858 708894 711010 712206 710772 714064 717572 717192 722504 729485 736681 740381 748113 746287 746518 751469 747556 749576 748002 752005 756701 760609 765101 773259 775085 775941 775483 778307 781359 788828 794859 792810 796750 804694 800972 801688 802076 806142 808258 809638 813014 820801 820597 826589 830135 828681 829144 833528 834748 838904 837888 839809 838988 843169 850111 851577 850300 850667 854376 856730 856214 861402 869398 876606 873912 878008 883964 883152 883568 888163 894665 902829 906905 908597 908777 913553 921649 918659 919895 919959 925325 924459 925084 927342 930586 928958 931242 937158 945346 953120 960290 969296 975472 977948 981964 985200 989662 992928 990658 994440 992650 994827 1000384 1003790 1001928 1005369 1010410 1008314 1011046 1015737 1021129 1027085 1026969 1028567 1027113 1029229 1036221 1034712 1038168 1037148 1037024 1040451 1040497 1043205 1046721 1048095 1049956 1051004 1051840 1052892 1056724 1059752 1057468 1060880 1063472 1062804 1064983 1065890 1072114 1072502 1078458 1086174 1094494 1092440 1093812 1092728 1095520 1097846 1097048 1101665 1108303 1115333 1120331 1120395 1123325 1130488 1128515 1128489 1129445 1130337 1132153 1130397 1134385 1130737 1132229 1133002 1136918 1139962 1147078 1147206 1152286 1152842 1155518 1156149 1159882 1164371 1162306 1163102 1163586 1168694 1165098 1165564 1166087 1166058 1167230 1171550 1178506 1174597 1177357 1176798 1182331 1180584 1182245 1184616 1186827 1190896 1198662 1208304 1212015 1214749 1214905 1213836 1216048 1220326 1223132 1221230 1223601 1224359 1227177 1225455 1228111 1229309 1231176 1229821 1231089 1232141 1237767 1240979 1247695 1248155 1250991 1252299 1258951 1263841 1266068 1271067 1273675 1273967 1277105 1283355 1291759 1288975 1290293 1293345 1291717 1296073 1304393 1308177 1314765 1319176 1317150 1320724 1323316 1324376 1324872 1328572 1330118 1335105 1336221 1336825 1338275 1339229 1340799 1343085 1344543 1350059 1352307 1350610 1353593 1356254 1362735 1368002 1371153 1368670 1373132 1381111 1385222 1390441 1389873 1392829 1396401 1395115 1394518 1396258 1401314 1410034 1415606 1413869 1413378 1414006 1414475 1415161 1420637 1418553 1418561 1418879 1423252 1428077 1426916 1432434 1441266 1438138 1439282 1438512 1438402 1438368 1440974 1446762 1454894 1463543 1463296 1467662 1475268 1479850 1482296 1481467 1482790 1485143 1484694 1484405 1486301 1491233 1499053 1497995 1496984 1500526 1508669 1506525 1509137 1507445 1507617 1512757 1521735 1517869 1522141 1527793 1535809 1541759 1546612 1551603 1553953 1560581 1560877 1562993 1567133 1572669 1581373 1582029 1582259 1585272 1584343 1585199 1584579 1586803 1592773 1595288 1594079 1599273 1601389 1604149 1603196 1604946 1608438 1615306 1619598 1625278 1626394 1631786 1630496 1636044 1641040 1643380 1649632 1651476 1653862 1657878 1656074 1659501 1663457 1670649 1670680 1674336 1672644 1673600 1677012 1675278 1675456 1680124 1686320 1687460 1688820 1691683 1696627 1699103 1697419 1697715 1700515 1704503 1709699 1715415 1719361 1723082 1726375 1731787 1735515 1743091 1739303 1744071 1740859 1742755 1748479 1747802 1751196 1752212 1750603 1750604 1754652 1759448 1767164 1769422 1773119 1770725 1774473 1774977 1780411 1778105 1777554 1780360 1780748 1786360 1792754 1790174 1794990 1801508 1807068 1809424 1809660 1810696 1810040 1813388 1811742 1814212 1818876 1817806 1821742 1829738 1833687 1840003 1843703 1849355 1857267 1860901 1861781 1866217 1863369 1866658 1869119 1868100 1869213 1870579 1875893 1883249 1882725 1887001 1883552 1886542 1885746 1891360 1900871 1899698 1901883 1901393 1903701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</si>
  <si>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 4896 5142 5593 6132 7014 7626 8374 9012 11158 18188 23793 25917 27213 28581 29303 30519 31799 32519 33419 34619 36251 37883 42203 51113 60023 62003 63169 64441 65713 68310 72034 75226 79384 84433 89125 89401 89698 91084 91434 93184 98574 102809 103579 103677 103978 104580 105924 109668 110955 114024 116070 116862 119814 126292 128030 128800 130340 134740 140240 141395 142739 143763 144579 147282 149349 151689 153369 154797 158979 166687 170917 172177 173521 176785 180117 182420 182561 182699 185321 186347 187427 192407 199130 205934 211814 216364 220524 220908 221448 228648 235848 244578 249913 250518 251321 252708 252955 253176 253771 254051 254547 256035 257187 258963 259481 260405 260603 260825 262675 262900 263440 268060 274374 280852 281879 282269 283049 285207 290353 294445 299131 304385 307715 308840 309890 313880 316065 316226 316870 320274 323123 325279 326875 329212 331795 336142 336349 336412 337630 340704 340810 340868 342811 346630 350677 353801 357321 361961 363005 364553 366875 367361 368747 373983 376159 379103 380667 381534 383064 383844 385482 386805 387351 389717 394267 395117 395950 400115 403685 407255 412270 415043 415278 415443 416367 418299 423198 425328 427128 427848 427896 428292 434529 434655 434681 435136 438566 443368 447925 452947 454945 455796 457061 461571 463785 464757 465909 466293 467433 475888 479359 481933 485629 490165 493972 494160 494476 499295 505212 508219 510978 512135 512694 516908 521416 525832 526216 526280 527432 532040 533320 534680 534816 534954 535437 536067 537687 538587 541687 543051 543139 543527 544691 545591 549491 550843 552507 557691 558420 558609 559554 562029 564009 566853 569776 570368 570576 571876 580276 585064 587914 589664 590749 591710 593570 595910 597197 599507 602517 602519 602529 602699 603005 603581 603637 603819 605275 606747 606748 606764 607404 608284 610418 617499 618813 619063 620281 626893 628489 630064 636964 640920 641170 641764 641765 641794 643244 647394 652125 656001 658381 660726 664143 666642 670513 677544 684664 691544 699972 702616 704938 708894 710550 710634 710844 714904 716180 718226 725759 732725 737713 743513 745413 745736 747283 747464 747552 747772 748187 753665 757757 761973 768705 773061 774469 774885 775639 778829 784274 791501 792304 793162 800416 800788 800860 801202 802646 806142 807890 810208 816247 819217 822127 827559 828175 828362 829756 832954 835684 837014 837831 838390 839443 846247 849691 849978 850069 851018 854522 855386 857078 865350 872742 873498 874236 880468 882140 882602 884345 890985 898505 904145 906665 907673 909689 917417 918245 918515 919085 920909 923309 923934 925134 927918 928498 928988 933202 941114 949118 956426 964742 972068 975694 978928 982624 986488 990352 990520 990760 991960 992665 996566 1001214 1001606 1002103 1007144 1007854 1008424 1012471 1017725 1023497 1025681 1026773 1026929 1027113 1031667 1033746 1035132 1036320 1036518 1037277 1039209 1040721 1043961 1046301 1047978 1049440 1050460 1051420 1053596 1057268 1057376 1057522 1061172 1062022 1062821 1064372 1067606 1070938 1074134 1082218 1090216 1091704 1092248 1092452 1092806 1095638 1096358 1097663 1104623 1111423 1117203 1119107 1120703 1126118 1127733 1127937 1128249 1129003 1130221 1130305 1130475 1130645 1130711 1131668 1133698 1137478 1142662 1145734 1148422 1151278 1153080 1154723 1156800 1161289 1161892 1162090 1162574 1164554 1164914 1164966 1165213 1165460 1165850 1168100 1174550 1174551 1174611 1175832 1177869 1179710 1180451 1182362 1184665 1187814 1194246 1203750 1209393 1212357 1213709 1213744 1213840 1217152 1220740 1221000 1221255 1222887 1224647 1225087 1225535 1227607 1229198 1229499 1229709 1230669 1233581 1238495 1243463 1246591 1248461 1250551 1254351 1260851 1263906 1267525 1271375 1272725 1274345 1279445 1287435 1288469 1288821 1290677 1291257 1292117 1300115 1305509 1310671 1316278 1316782 1317366 1321016 1322766 1323676 1325444 1328232 1331471 1334473 1335537 1336573 1337757 1339005 1340877 1342749 1346103 1350145 1350380 1350695 1353908 1358549 1364828 1368623 1368624 1368721 1377150 1382431 1387006 1388769 1390161 1393641 1394471 1394472 1394510 1397588 1405526 1412386 1413271 1413286 1413316 1413601 1414057 1416313 1417817 1418009 1418189 1419434 1424995 1426134 1427834 1437034 1437770 1437994 1438190 1438218 1438230 1438398 1442990 1450616 1459265 1461962 1464166 1471082 1476906 1480042 1480777 1481272 1482889 1483820 1483991 1484369 1487645 1494821 1496937 1496938 1497015 1504330 1505789 1506653 1507077 1507157 1508157 1517457 1517731 1518001 1524481 1531393 1538401 1543438 1548337 1551745 1556257 1559359 1560877 1564005 1569173 1576773 1580373 1581201 1582558 1583561 1584003 1584211 1584595 1588771 1593034 1593573 1594673 1599273 1601711 1602506 1603106 1605586 1611166 1616746 1621644 1624646 1627876 1629576 1631536 1638004 1641172 1645492 1649452 1651608 1654842 1655568 1656327 1660605 1666371 1669254 1671300 1672092 1672404 1674068 1674772 1674904 1675984 1682824 1685712 1687118 1689153 1693223 1696849 1697143 1697209 1697847 1701559 1706295 1711919 1716555 1720276 1723753 1728199 1732801 1738583 1739073 1739563 1740445 1740823 1744477 1746652 1748252 1750556 1750557 1750558 1750646 1756432 1762768 1767261 1770222 1770495 1770885 1773459 1776363 1777507 1777508 1777569 1779368 1782128 1789212 1789806 1790574 1797966 1803664 1807216 1808464 1809270 1809580 1810260 1811144 1811820 1815564 1816932 1818338 1825368 1830973 1836047 1841035 1845675 1853035 1858279 1860217 1862767 1863139 1863484 1866865 1867502 1867879 1868923 1871983 1879293 1881529 1883505 1883506 1883571 1884826 1886806 1896409 1898640 1899721 1900565 1901447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</si>
  <si>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36990 31596 45090 42012 50004 51252 56970 81996 129846 153756 160290 168066 176814 176016 195462 191262 199902 202332 215742 221754 235326 272586 328476 379506 373026 388392 388194 403656 418158 447792 457764 498102 515436 554658 267375 280740 273423 275958 287283 304398 314133 310908 310257 316020 313911 329013 332550 335601 352908 349461 353727 368793 387822 385341 389406 395241 416001 426426 425301 435138 431730 438903 447282 451593 461448 462168 469557 486288 511032 517107 518592 525324 537816 545247 551886 545658 551868 561219 559032 567942 585987 605886 626703 642453 655428 667773 661095 674055 694305 717255 744390 754725 750600 761379 758250 758181 759384 763599 760794 769572 768906 775602 779445 777894 787686 778857 788847 787782 786297 794802 810957 830574 849603 843774 847239 849039 863208 875811 888627 903360 919527 925602 926277 931722 950847 947682 946005 959412 962199 976146 975999 984702 989553 1000272 1014123 1004898 1007733 1016382 1024929 681408 684018 691324 698062 707416 711234 721514 728814 727302 736518 735852 736014 744096 753758 754870 766158 762536 767330 768500 769700 776306 775172 776714 787296 792706 791436 795982 807552 810822 821832 829522 833988 830678 833528 834926 842480 852458 853028 859328 856448 855824 865166 874400 868758 869928 872818 885348 890542 903616 910150 912616 913058 918468 929918 929396 932150 934094 933062 942812 959182 961624 969202 975694 987016 991570 988076 995458 1003476 1018550 1018624 1029362 1024836 1028654 1042032 1046368 1059700 1052188 1053396 1060740 1069236 1067836 1074876 1068780 1074990 1070376 1079106 1075866 1080546 1087826 1086954 1085510 1094656 1089334 1096804 1102534 1102898 1109646 1121544 1116522 1117980 1122030 1127880 1130130 1139688 1141754 1141048 1141194 1151624 1166984 1174130 1179200 1181350 1183160 1185082 1191412 1194202 1196236 1204186 1207776 602517 602967 603452 603803 605009 603723 607910 605991 610883 606747 607467 609187 609257 614766 620767 619606 619678 624181 630298 629419 633424 641089 642840 641433 646212 641764 643069 645464 651099 654660 659031 659926 663711 666408 668817 674038 681519 688234 695384 704352 703803 708780 710936 712142 710765 713990 717510 717166 722407 729400 736591 740319 748009 746264 746497 751374 747551 749529 747994 751919 756632 760544 765030 773157 775038 775906 775467 778246 781301 788726 794783 792796 796669 804598 800965 801667 802054 806063 808209 809597 812950 820699 820564 826489 830076 828667 829124 833443 834706 838831 837866 839763 838972 843085 850024 851533 850290 850651 854300 856679 856193 861305 869307 876519 873900 877923 883885 883127 883544 888077 894582 902732 906842 908552 908750 913466 921554 918647 919862 919937 925226 924431 925056 927291 930525 928945 931190 937069 945251 953030 960203 969194 975395 977896 981895 985141 989590 992869 990652 994357 992632 994777 1000298 1003731 1001918 1005295 1010336 1008301 1010986 1015663 1021052 1027004 1026938 1028525 1027106 1029180 1036119 1034688 1038099 1037127 1037010 1040379 1040466 1043148 1046658 1048053 1049910 1050967 1051807 1052857 1056653 1059695 1057463 1060804 1063419 1062784 1064933 1065854 1072013 1072465 1078361 1086085 1094398 1092421 1093775 1092719 1095458 1097795 1097030 1101575 1108220 1115245 1120260 1120364 1123265 1130390 1128495 1128474 1129416 1130305 1132108 1130392 1134297 1130732 1132193 1132970 1136845 1139905 1146979 1147171 1152199 1152805 1155462 1156115 1159812 1164301 1162294 1163077 1163561 1168601 1165091 1165548 1166065 1166042 1167197 1171472 1178417 1174550 1177250 1176755 1182212 1180545 1182186 1184547 1186760 1190809 1198546 1208185 1211938 1214677 1214859 1213831 1215997 1220254 1223077 1221222 1223547 1224324 1227119 1225444 1228052 1229269 1231130 1229811 1231056 1232106 1237673 1240922 1247600 1248118 1250933 1252258 1258848 1263773 1266018 1270987 1273622 1273937 1277042 1283267 1291662 1288961 1290258 1293284 1291704 1295984 1304297 1308116 1314673 1319110 1317139 1320648 1323263 1324338 1324843 1328501 1330074 1335023 1336180 1336794 1338235 1339194 1340757 1343034 1344501 1349970 1352257 1350602 1353527 1356200 1362641 1367930 1371095 1368623 1372988 1380977 1385114 1390319 1389824 1392746 1396316 1395086 1394471 1396181 1401194 1409897 1415497 1413842 1413373 1413988 1414453 1415134 1420540 1418534 1418546 1418861 1423166 1428007 1426896 1432331 1441171 1438127 1439251 1438502 1438395 1438362 1440915 1446677 1454798 1463447 1463264 1467583 1475174 1479783 1482244 1481449 1482754 1485091 1484672 1484393 1486256 1491152 1498958 1497969 1496937 1500402 1508527 1506492 1509066 1507428 1507598 1512648 1521633 1517862 1522047 1527717 1535709 1541682 1546539 1551528 1553901 1560483 1560840 1562943 1567061 1572589 1581269 1581989 1582232 1585209 1584322 1585169 1584567 1586751 1592682 1595235 1594064 1599169 1601339 1604092 1603177 1604902 1608372 1615212 1619532 1625195 1626352 1631697 1630472 1635942 1640970 1643328 1649538 1651428 1653809 1657808 1656059 1659428 1663391 1670552 1670645 1674266 1672628 1673570 1676944 1675263 1675440 1680030 1686240 1687418 1688779 1691624 1696549 1699050 1697409 1697700 1700453 1704435 1709621 1715335 1719296 1723017 1726314 1731705 1735452 1742989 1739294 1743969 1740846 1742709 1748388 1747773 1751128 1752172 1750556 1750557 1754517 1759335 1767021 1769328 1773009 1770714 1774389 1774938 1780317 1778086 1777507 1780252 1780687 1786237 1792646 1790157 1794885 1801422 1806985 1809367 1809625 1810656 1810021 1813311 1811720 1814151 1818795 1817778 1821659 1829634 1833619 1839908 1843636 1849266 1857166 1860835 1861738 1866133 1863358 1866583 1869064 1868081 1869178 1870537 1875802 1883157 1882693 1886919 1883505 1886430 1885705 1891240 1900753 1899654 1901815 1901356 1903633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</si>
  <si>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23616 9042 34164 21600 34488 32064 39924 78720 132996 145890 145386 153162 162522 155910 189126 171462 184998 184062 204510 206238 224094 274206 332850 381126 353838 378690 369618 393954 407232 445128 444696 502476 505122 556890 254415 282927 262605 266823 285033 303219 309588 300090 298368 309639 303093 330741 325557 327690 354177 339867 346275 368379 386949 375747 381801 389013 418341 421881 415554 431970 421218 433746 442431 444600 457668 453492 464400 485874 512454 511032 509916 519708 535260 539784 546117 532698 545946 556980 548826 564162 585726 605319 626595 640203 652413 664605 649053 674865 693585 718065 746271 750180 739323 759588 748197 747210 749025 755994 749058 766098 759618 769986 772146 767076 784824 765897 787209 778647 774714 791022 809778 830160 848730 832803 838869 840057 862947 872337 885765 901263 917889 919527 917142 925188 952422 938241 934116 960528 954900 974967 967323 980463 982866 996951 1011720 991938 997986 1012296 1020078 672768 678336 689518 695236 706018 707082 721034 726090 720498 736650 729966 729210 743310 752054 749494 766902 755630 763892 762920 763712 774092 768674 770726 787938 789166 784530 792340 807582 806466 821862 826900 830142 822548 828254 829142 840878 851060 847448 856808 849032 847592 866624 872186 860118 862614 867748 886704 886900 904462 907018 907750 906764 915438 929642 923510 927182 928718 925646 943862 959620 956962 967294 972766 986638 987724 979844 994876 1001058 1019804 1013146 1029800 1017522 1024400 1043388 1042420 1060852 1043956 1046388 1059444 1067124 1061236 1073172 1060140 1073388 1062450 1079646 1069062 1077006 1085510 1080558 1077278 1095910 1081918 1095814 1099198 1096910 1107534 1121166 1108800 1111482 1117980 1124850 1125162 1139106 1136888 1134040 1133880 1153184 1166912 1171304 1175660 1176280 1177682 1179604 1188892 1189540 1190962 1202686 1203522 598197 599157 599999 600401 602321 599505 608231 602487 611255 602427 603963 606907 606059 615393 620170 616204 616072 624298 629854 626170 632929 641461 640713 637419 646941 637444 640228 643694 651012 653247 658179 657391 662808 664689 666996 673747 681738 687994 695450 705030 700860 708846 708962 709658 706598 713240 716148 713968 722830 729211 736657 738957 748789 742913 743044 751695 743333 747453 743929 751832 755678 759386 764178 773886 772962 773218 771810 776884 779786 789455 794186 789037 796327 805021 796849 798265 798703 805619 806235 807215 811741 821428 817774 827116 828612 824908 825671 833305 832375 838081 834515 837636 835315 842896 849988 849304 846327 846994 853703 854807 852791 861779 869475 876483 870039 877785 883441 879929 880295 887990 894342 903206 905582 906374 905654 913430 921926 914786 917072 916586 925802 921386 922011 925419 929163 925135 929369 937135 945623 953147 960167 969923 974849 976075 980941 983677 988789 991405 986485 994117 989077 992854 1000211 1002267 997955 1004596 1009637 1004491 1009573 1014964 1020506 1026662 1024046 1026194 1022990 1027206 1036848 1031439 1037145 1033725 1033251 1039578 1037574 1041582 1045398 1045722 1047783 1048381 1049017 1050169 1055801 1058129 1053245 1060207 1061649 1059331 1063010 1063217 1072691 1069879 1078835 1086151 1094821 1088917 1091189 1088705 1094147 1095923 1093475 1101692 1107980 1115260 1119408 1117472 1121852 1130915 1125042 1124766 1126422 1127464 1129930 1126174 1134312 1126514 1129556 1130129 1136095 1138339 1147555 1144483 1152163 1150219 1153845 1153376 1158909 1163398 1158433 1159879 1160363 1168871 1160975 1161891 1162714 1162385 1164407 1170977 1178483 1170230 1175990 1173506 1182839 1177194 1179855 1182726 1184837 1189906 1199122 1208914 1210525 1213009 1211865 1209613 1214125 1219453 1221409 1217157 1221828 1221636 1225604 1221532 1226588 1226836 1229003 1225848 1228266 1229418 1237994 1239356 1247972 1245532 1249418 1249876 1259628 1262768 1264095 1270594 1271852 1270994 1275782 1283282 1292136 1285202 1287570 1291922 1287894 1296050 1304720 1306754 1314892 1318003 1313227 1320051 1321493 1321803 1321849 1327649 1327845 1334732 1333798 1333902 1335802 1336506 1338426 1341162 1342170 1350036 1350334 1346537 1352420 1354481 1362962 1367129 1369580 1364303 1373615 1381094 1383905 1389824 1386728 1391384 1395056 1391480 1390151 1393799 1401005 1410575 1414747 1410185 1409155 1410433 1411102 1412038 1421014 1415030 1414838 1415306 1423079 1427104 1423443 1433111 1441543 1434215 1436359 1434539 1434279 1434195 1439451 1446539 1455221 1463870 1460423 1467139 1475495 1478727 1480423 1477894 1480117 1483270 1481321 1480532 1484078 1490810 1499330 1494822 1492617 1500009 1509052 1502988 1507500 1503516 1503788 1513428 1522056 1513695 1522317 1527069 1536285 1541085 1545738 1550829 1552029 1560957 1558203 1560969 1566209 1572145 1582049 1579505 1579085 1583898 1580869 1582175 1580655 1584879 1592799 1593414 1590305 1599949 1599365 1602475 1599622 1602622 1607214 1615482 1618374 1624904 1623970 1631712 1627172 1636620 1640016 1641456 1649808 1649352 1651988 1656854 1652300 1658627 1662233 1670975 1667906 1673312 1668920 1670576 1675888 1671504 1671732 1680300 1685796 1685036 1686346 1690109 1696003 1697229 1693395 1693941 1699091 1703379 1709075 1714891 1718087 1721808 1724901 1731363 1734141 1743667 1735229 1744647 1736985 1740531 1748505 1744728 1750072 1749688 1746236 1746237 1754685 1758381 1767597 1767405 1771902 1766649 1774047 1772301 1780485 1774429 1773187 1779043 1777897 1786609 1792253 1786245 1795461 1801029 1806439 1807495 1806631 1807917 1806211 1812459 1808063 1812483 1818147 1814427 1821113 1830159 1832308 1839974 1842274 1849026 1857538 1859422 1859152 1865638 1859293 1865782 1867243 1864424 1866337 1868053 1875817 1883223 1879699 1886475 1879185 1885425 1882405 1891969 1901380 1896507 1899892 1897954 1901812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</si>
  <si>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2706 5940 11232 14904 19392 23220 36096 78276 111906 124650 132426 140634 144966 152262 159942 164262 169662 176862 186654 196446 222366 275826 329286 341166 348162 355794 363426 379008 401352 420504 445452 475746 503898 252687 254469 257097 258345 264405 280701 293010 294582 294750 296301 297585 303093 313299 317052 327339 332199 334827 344511 363891 368079 370623 375405 389613 405303 408156 412962 415170 418248 426393 432342 439740 444204 448902 462006 485346 497154 500628 505020 515172 524826 531699 530970 531798 539862 542238 546234 561588 581721 602187 619575 633135 645597 645705 648837 670257 692037 718353 733602 734625 738150 741339 741972 742707 744816 745170 747630 751410 755298 760428 761568 765276 764169 765501 770169 770556 773094 787260 806292 825672 827565 829041 831309 838809 853869 866217 880365 896181 905649 908664 912120 925044 930303 930498 933960 943182 952449 958035 963345 970068 978213 991362 990210 990588 994908 1004040 671616 671964 676306 683824 692086 698010 705482 714498 716106 720018 723954 724818 728298 738662 742582 749190 751418 753560 756368 757880 761600 763742 764894 770406 779014 780318 782368 791130 797754 805410 815128 820530 820496 821162 822950 827306 837128 840896 844856 845720 845720 847652 859694 858966 859122 860296 867912 876928 886570 896146 899938 901472 904386 913730 917498 919550 921806 922334 925610 942448 948790 954262 961534 970906 978112 977972 979504 988926 1001192 1006414 1012628 1014030 1015508 1024596 1032988 1042420 1042084 1042356 1045332 1054452 1056484 1059780 1058988 1059816 1060038 1062294 1064670 1066854 1073198 1075446 1075406 1077298 1078606 1081162 1088686 1091078 1094862 1105434 1106028 1106550 1108728 1113798 1117530 1123734 1129076 1130008 1130388 1134032 1150640 1159892 1165508 1168828 1170950 1172872 1176940 1181368 1183870 1188934 1194630 597621 597681 597893 598205 598865 598749 599465 600471 602399 601851 601947 602731 603503 606087 613024 614008 614236 615892 622438 623704 625603 632605 636267 636303 637455 636868 637042 638618 642966 647541 651483 653665 656202 659523 662010 666061 673152 680218 687134 695634 697854 700530 704246 705842 705752 706364 710352 711412 713884 721345 728341 733161 739213 740627 740938 742929 742577 742917 742903 743786 749162 753230 757482 764400 768426 769762 770064 771088 774260 779969 787040 787471 788731 796075 795913 796069 796417 798203 801519 803219 805675 811942 814498 817810 822996 823342 823565 825349 828289 831205 832229 833190 833569 835030 841852 845038 845121 845248 846557 849911 850595 852743 860979 868347 868653 869829 876025 877373 877829 879944 886566 894170 899606 902018 902918 905294 913070 913400 913796 914300 916586 918560 919185 920523 923367 923659 924383 928819 936767 944741 952031 960437 967613 971089 974425 978061 982003 985789 985639 986341 987151 988048 992165 996651 996749 997630 1002671 1003015 1003867 1007998 1013270 1019066 1020950 1022108 1022054 1022490 1027362 1028973 1030629 1031529 1031685 1032792 1034478 1036146 1039422 1041636 1043337 1044745 1045741 1046713 1049105 1052693 1052489 1053061 1056573 1057225 1058204 1059671 1063295 1066243 1069799 1077835 1085875 1086901 1087553 1087589 1088261 1091027 1091549 1093286 1100204 1107034 1112712 1114376 1116146 1121789 1122936 1123110 1123506 1124278 1125574 1125418 1126086 1125758 1126010 1126943 1129219 1132903 1138339 1141027 1144027 1146583 1148499 1150010 1152303 1156792 1157047 1157323 1157807 1160195 1160039 1160145 1160428 1160639 1161131 1163651 1170167 1169654 1170014 1171040 1173533 1174908 1175769 1177740 1180031 1183300 1189906 1199428 1204819 1207753 1208949 1208857 1209229 1212667 1216153 1216131 1216662 1218180 1220078 1220236 1220972 1222930 1224557 1224642 1224990 1225962 1229228 1233920 1239116 1241896 1243892 1245880 1250052 1256342 1259289 1263088 1266776 1267988 1269806 1275056 1283100 1283636 1284114 1286126 1286418 1287734 1295774 1300958 1306306 1311757 1311931 1312905 1316417 1318077 1318933 1320953 1323579 1327046 1329802 1330806 1331896 1333050 1334340 1336266 1338084 1341720 1345528 1345511 1346174 1349315 1354196 1360343 1364054 1363727 1364309 1372688 1377839 1382498 1383992 1385588 1389080 1389644 1389575 1389803 1393139 1401179 1407871 1408439 1408399 1408507 1408816 1409302 1411978 1413014 1413182 1413380 1415033 1420498 1421337 1423535 1432687 1432919 1433263 1433333 1433343 1433349 1433835 1438583 1446275 1454924 1457237 1459723 1466729 1472391 1475437 1475968 1476571 1478284 1479035 1479146 1479722 1483214 1490474 1492176 1492041 1492503 1499926 1500972 1502064 1502220 1502312 1503852 1513110 1512849 1513641 1520013 1527069 1533939 1538952 1543863 1547133 1551921 1554657 1556253 1559513 1564729 1572473 1575689 1576439 1578012 1578763 1579259 1579359 1579983 1584393 1588428 1588739 1590373 1594649 1597129 1597696 1598446 1601058 1606806 1612218 1617218 1619974 1623486 1624796 1627224 1633500 1636560 1641132 1644816 1647002 1650338 1650734 1651841 1656077 1662029 1664540 1666796 1667264 1667660 1669552 1669938 1670076 1671624 1678380 1681040 1682440 1684583 1688767 1692243 1692279 1692375 1693295 1697043 1701839 1707475 1712021 1715742 1719195 1723767 1728255 1734271 1734203 1735251 1735599 1736175 1740099 1741902 1743736 1745872 1745660 1745661 1746189 1751865 1758381 1762599 1765656 1765623 1766451 1768755 1771989 1772683 1772611 1772977 1774621 1777753 1784747 1784949 1786245 1793523 1799203 1802599 1803715 1804551 1804735 1805763 1806317 1807227 1811091 1812141 1813877 1821033 1826422 1831658 1836478 1841250 1848682 1853716 1855516 1858312 1858267 1858996 1862257 1862678 1863151 1864237 1867591 1874907 1876783 1879059 1878609 1878999 1880029 1882483 1892074 1893861 1895086 1895758 1896826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</si>
  <si>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22099 17820 31768 34584 44759 88660 175461 220880 233871 248127 264077 263450 297121 291357 306493 311432 335005 346643 370909 437371 539440 633391 624503 651310 652223 679294 706057 759198 778976 850421 884312 954415 251949 264126 257829 260232 271017 288048 298047 295314 294747 300078 298317 312435 316656 319779 336366 333771 337869 352383 371448 369651 373560 379287 399375 410340 409623 418944 416112 422865 431220 435699 445302 446406 453519 469878 494478 501141 502830 509322 521574 529233 535896 530277 535935 545154 543435 551841 569610 589533 610314 626232 639267 651624 645597 657549 677919 700749 727800 738639 735042 745077 742596 742599 743754 747753 745272 753402 753192 759600 763575 762300 771468 763476 772578 772101 770790 778683 794634 814191 833256 828219 831480 833328 846813 859668 872436 887109 903240 909663 910578 915819 934308 932007 930504 942891 946338 959805 960246 968601 973644 984099 997878 989517 992100 1000305 1008912 671124 673502 680504 687322 696564 700598 710590 718066 716874 725546 725352 725586 733196 742930 744330 755138 752116 756638 757976 759208 765518 764720 766222 776284 782022 781016 785306 796588 800202 810868 818766 823328 820354 822980 824418 831644 841606 842504 848564 846068 845508 854090 863612 858474 859540 862254 874280 879866 892588 899434 902036 902590 907744 918978 918896 921578 923554 922682 931768 948186 951028 958390 964962 976084 980910 977760 984542 992704 1007490 1008092 1018366 1014448 1018026 1030964 1035716 1048648 1041872 1042984 1049880 1058440 1057392 1064048 1058496 1064154 1060036 1068102 1065438 1069862 1077046 1076494 1075194 1083596 1078954 1085920 1091834 1092406 1098850 1110612 1106166 1107528 1111386 1117156 1119558 1128772 1131174 1130636 1130806 1140540 1156028 1163390 1168516 1170786 1172628 1174550 1180648 1183606 1185688 1193342 1197148 597375 597785 598242 598589 599739 598573 602404 600785 605373 601605 602261 603885 604027 609236 615333 614392 614480 618691 624852 624193 627982 635579 637526 636267 640674 636622 637811 640122 645625 649290 653617 654644 658301 661062 663479 668580 676021 682772 689898 698818 698553 703294 705610 706856 705611 708568 712136 711936 716893 723934 731105 734945 742467 741046 741287 745868 742401 744211 742832 746445 751226 755154 759616 767619 769720 770636 770273 772872 775939 783188 789349 787610 791215 799084 795807 796453 796836 800617 802883 804303 807564 815161 815302 820959 824710 823481 823914 827973 829408 833409 832648 834449 833778 837619 844546 846227 845120 845457 848866 851345 850979 855787 863813 871041 868722 872453 878439 877897 878318 882603 889120 897214 901460 903242 903512 907988 916044 913469 914600 914719 919700 919189 919814 921957 925151 923763 925852 931583 939741 947540 954725 963656 969957 972558 976489 979775 984172 987503 985498 988895 987430 989447 994824 998365 996748 999869 1004910 1003119 1005616 1010237 1015614 1021550 1021684 1023227 1021948 1023854 1030581 1029462 1032693 1031913 1031824 1034961 1035212 1037790 1041276 1042755 1044596 1045689 1046545 1047587 1051239 1054337 1052313 1055370 1058077 1057574 1059603 1060580 1066479 1067187 1072843 1080599 1088884 1087215 1088497 1087553 1090080 1092461 1091828 1096085 1102758 1109763 1114846 1115110 1117895 1124868 1123285 1123284 1124170 1125047 1126798 1125242 1128815 1125582 1126919 1127712 1131423 1134547 1141453 1141901 1146721 1147527 1150108 1150849 1154402 1158891 1157116 1157847 1158331 1163099 1159933 1160354 1160847 1160848 1161935 1166030 1172931 1169408 1171868 1171529 1176682 1175327 1176888 1179209 1181430 1185399 1193020 1202647 1206568 1209327 1209613 1208681 1210663 1214836 1217727 1216060 1218201 1219054 1221757 1220270 1222686 1223979 1225816 1224641 1225794 1226836 1232167 1235564 1242090 1242840 1245571 1246964 1253306 1258371 1260688 1265537 1268280 1268687 1271660 1277785 1286144 1283775 1284988 1287910 1286522 1290498 1298783 1302742 1309175 1313716 1311965 1315214 1317921 1319056 1319597 1323087 1324768 1329565 1330886 1331540 1332945 1333924 1335459 1337700 1339203 1344484 1346927 1345440 1348133 1350854 1357135 1362512 1365733 1363481 1367458 1375487 1379728 1384877 1384586 1387372 1390934 1389888 1389329 1390887 1395728 1404363 1410075 1408648 1408223 1408786 1409235 1409896 1415022 1413328 1413356 1413659 1417692 1422597 1421686 1426789 1435661 1432953 1433997 1433332 1433237 1433208 1435549 1441207 1449284 1457933 1458006 1462137 1469668 1474385 1476906 1476247 1477480 1479753 1479454 1479215 1480946 1485698 1493448 1492735 1491795 1494952 1503005 1501286 1503708 1502254 1502416 1507106 1516119 1512708 1516545 1522287 1530183 1536248 1541121 1546102 1548567 1554965 1555566 1557617 1561647 1567143 1575727 1576703 1576998 1579831 1579112 1579923 1579393 1581417 1587192 1589897 1588878 1593627 1596013 1598738 1597975 1599600 1602982 1609710 1614142 1619737 1621058 1626215 1625250 1630408 1635564 1637994 1644036 1646110 1648471 1652402 1650873 1654010 1658001 1665038 1665379 1668860 1667438 1668324 1671546 1670077 1670250 1674528 1680794 1682124 1683489 1686262 1691111 1693712 1692243 1692514 1695079 1699037 1704183 1709889 1713910 1717631 1720944 1726251 1730074 1737455 1734132 1738435 1735668 1737399 1742898 1742531 1745730 1746886 1745414 1745415 1749023 1753929 1761495 1763998 1767615 1765552 1768935 1769664 1774823 1772892 1772365 1774866 1775425 1780727 1787196 1784983 1789359 1795972 1801547 1804033 1804379 1805390 1804839 1807897 1806526 1808801 1813365 1812560 1816221 1824112 1828241 1834422 1838262 1843804 1851656 1855465 1856460 1860691 1858196 1861165 1863726 1862887 1863920 1865251 1870320 1877671 1877447 1881473 1878363 1881028 1880483 1885702 1895223 1894420 1896485 1896142 1898295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</si>
  <si>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9702 16434 24662 31680 55286 132616 194271 217635 231891 246939 254881 268257 282337 290257 300157 313357 331309 349261 396781 494791 592801 614581 627407 641399 655391 683958 724922 760034 805772 861311 912923 250596 253863 255216 256629 263364 279765 291744 292701 292764 294855 295704 302442 311793 315456 326643 330438 333276 343650 362985 366318 369057 373974 389022 404037 406380 411831 413319 416922 425097 430836 438549 442533 447576 461145 484665 495738 498957 503649 514101 523470 530313 528924 530442 538671 540462 545088 560787 580890 601401 618579 632064 644511 643704 648096 669366 691296 717717 732336 732699 737154 739533 740076 740871 743250 743199 746469 749679 753927 758892 759687 764175 762123 764565 768498 768627 771930 786351 805458 824793 825696 827427 829635 837990 852735 865143 879366 895227 904260 906975 910686 924405 928584 928521 933258 941655 951522 956373 962118 968601 977076 990315 988164 988857 993732 1002789 670222 670860 675582 683000 691402 697056 704888 713684 714892 719484 722830 723604 727674 737948 741508 748716 750194 752676 755274 756746 760836 762558 763760 769922 778120 779094 781464 790586 796780 804866 814324 819606 819152 820098 821836 826602 836444 839802 844062 844446 844366 847248 858930 857572 857858 859252 867498 876024 886106 895292 898914 900308 903542 913156 916374 918516 920732 921060 925166 941944 947786 953528 960700 970322 977188 976618 978900 988142 1000768 1005330 1012124 1012766 1014544 1024182 1032054 1041986 1040730 1041122 1044658 1053698 1055290 1059066 1057594 1059112 1058714 1061800 1063456 1065960 1072424 1074272 1074052 1076874 1077332 1080518 1087812 1089944 1094108 1104850 1104724 1105366 1107784 1112954 1116496 1123130 1128052 1128774 1129124 1133638 1150086 1159068 1164614 1167784 1169866 1171788 1176146 1180364 1182806 1188240 1193666 596924 597034 597281 597598 598328 598062 599223 599854 602162 601154 601330 602234 602916 605875 612692 613401 613609 615630 622121 623112 625281 632368 635785 635636 637253 636171 636490 638171 642684 647129 651126 653143 655840 659081 661558 665759 672900 679921 686867 695427 697292 700263 703779 705325 705070 706017 709945 710825 713652 721053 728074 732754 739016 740025 740326 742687 741890 742440 742231 743504 748795 752843 757125 764198 767949 769225 769432 770681 773838 779767 786708 786829 788424 795843 795236 795462 795815 797886 801052 802712 805283 811740 813951 817598 822579 822700 822953 825062 827787 830858 831627 832708 832937 834738 841575 844546 844459 844616 846225 849454 849988 852516 860722 868070 868001 869542 875708 876786 877237 879662 886269 893943 899209 901531 902341 905017 912833 912748 913249 913698 916369 917988 918613 920066 922960 923012 923931 928552 936530 944479 951754 960235 967286 970637 974058 977644 981651 985372 984957 986044 986529 987586 991883 996234 996087 997288 1002329 1002368 1003455 1007656 1012943 1018759 1020393 1021606 1021377 1022023 1027160 1028381 1030262 1030922 1031043 1032440 1033921 1035719 1039025 1041134 1042855 1044218 1045194 1046176 1048748 1052266 1051802 1052729 1056126 1056613 1057742 1059139 1063088 1065716 1069572 1077568 1085643 1086284 1087026 1086922 1087859 1090570 1090927 1093024 1099907 1106762 1112355 1113819 1115734 1121567 1122324 1122473 1122939 1123726 1125087 1124731 1125814 1125071 1125478 1126391 1128872 1132476 1138122 1140490 1143750 1146056 1148067 1149468 1151941 1156430 1156395 1156736 1157220 1159948 1159362 1159513 1159826 1160007 1160584 1163329 1169900 1168957 1169617 1170448 1173321 1174306 1175267 1177288 1179569 1182938 1189689 1199226 1204407 1207316 1208382 1208170 1208772 1212315 1215716 1215459 1216220 1217643 1219656 1219579 1220555 1222418 1224075 1223980 1224443 1225425 1228986 1233493 1238879 1241369 1243470 1245373 1249855 1255970 1258827 1262776 1266329 1267426 1269409 1274784 1282873 1282994 1283577 1285719 1285771 1287467 1295542 1300551 1306054 1311375 1311274 1312573 1315970 1317555 1318366 1320596 1323087 1326744 1329295 1330249 1331384 1332513 1333838 1335809 1337582 1341453 1345066 1344839 1345792 1348873 1353954 1359991 1363632 1363030 1364097 1372426 1377447 1382176 1383415 1385181 1388683 1389017 1388878 1389296 1392847 1400972 1407524 1407807 1407712 1407885 1408214 1408725 1411751 1412397 1412545 1412758 1414751 1420136 1420725 1423338 1432450 1432262 1432706 1432671 1432666 1432667 1433418 1438296 1446043 1454692 1456685 1459406 1466487 1472014 1474985 1475346 1476039 1477832 1478433 1478494 1479235 1482907 1490237 1491594 1491344 1492191 1499704 1500355 1501637 1501563 1501665 1503655 1512878 1512167 1513394 1519676 1526852 1533607 1538600 1543521 1546676 1551694 1554125 1555786 1559156 1564412 1572276 1575172 1575857 1577610 1578151 1578692 1578702 1579526 1584131 1587976 1588097 1590176 1594182 1596697 1597074 1597949 1600671 1606559 1611831 1616916 1619467 1623214 1624199 1627017 1633133 1636103 1640885 1644339 1646550 1649971 1650092 1651489 1655690 1661797 1663998 1666429 1666627 1667093 1669175 1669296 1669439 1671377 1678063 1680533 1681928 1684161 1688440 1691791 1691612 1691733 1692888 1696666 1701512 1707158 1711629 1715350 1718783 1723460 1727853 1734064 1733531 1735044 1734947 1735688 1739837 1741330 1743359 1745355 1744963 1744964 1745932 1751498 1758164 1762137 1765274 1764951 1766144 1768223 1771732 1772051 1771914 1772585 1774074 1777516 1784435 1784292 1786028 1793211 1798876 1802142 1803148 1804009 1804088 1805406 1805685 1806790 1810754 1811539 1813550 1820811 1826020 1831391 1836071 1840953 1848445 1853304 1854989 1857990 1857595 1858644 1861805 1862046 1862599 1863720 1867319 1874640 1876216 1878742 1877912 1878627 1879432 1882281 1891862 1893279 1894624 1895151 1896374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</si>
  <si>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29988 32868 50526 128844 273906 343044 360990 384318 410706 406944 466528 438986 466058 470396 512282 529310 571034 685838 854156 1006598 982262 1030592 1021514 1069988 1113206 1204052 1231520 1356638 1405184 1525802 248979 263532 255195 257862 269727 286926 296397 292680 291945 298140 295683 311769 314622 317601 335628 331329 335763 351381 370374 367209 371430 377373 398805 408690 407157 417510 413526 421119 429522 433665 443772 444108 451773 468876 493764 499251 500532 507504 520236 527439 534054 527370 534132 543615 540960 550374 568695 588570 609423 625005 637920 650253 642771 656739 676869 699939 727158 736989 732336 743859 740082 739941 741192 745623 742494 751920 750798 757782 761493 759666 770082 760569 771447 769794 768036 777153 793512 813189 832182 825561 829230 830982 845835 858186 871050 885843 902046 907773 908208 913857 933618 929589 927702 942129 944256 958683 957948 966999 971658 982641 996564 986610 989697 998790 1007277 669144 671986 679596 686254 695720 699322 709890 717014 715182 724942 723804 723894 732448 742038 742862 754630 750408 755474 756476 757644 764546 763076 764658 775760 780842 779308 784110 795968 798894 810248 817730 822100 818454 821528 822886 830768 840762 841004 847544 844280 843592 853694 862640 856494 857768 860834 873868 878670 892096 898318 900648 900978 906644 918310 917348 920174 922086 920894 931308 947630 949672 957466 963878 975400 979682 975844 983826 991700 1007062 1006608 1017810 1012676 1016734 1030552 1034472 1048204 1039956 1041260 1049052 1057484 1055732 1063156 1056516 1063278 1058168 1067562 1063746 1068682 1076058 1074866 1073278 1083168 1077166 1085140 1090686 1090842 1097894 1109928 1104330 1105884 1110126 1116056 1118154 1128056 1129786 1128912 1129034 1140160 1155392 1162322 1167336 1169366 1171144 1173066 1179628 1182250 1184236 1192482 1195856 596385 596875 597388 597743 599005 597599 602142 599923 605119 600615 601399 603215 603213 609022 614927 613546 613602 618397 624470 623371 627592 635325 636880 635325 640476 635632 637053 639532 645299 648756 653171 653934 657847 660480 662881 668222 675743 682422 689596 698612 697779 702992 704988 706154 704645 708138 711610 711122 716647 723592 730803 734419 742277 740208 740433 745606 741427 743573 741882 746119 750764 754660 759170 767421 769082 769902 769387 772346 775389 782990 788943 786708 790849 798838 794849 795607 795998 800235 802261 803617 807062 814963 814552 820745 824168 822579 823060 827639 828730 832979 831810 833803 832892 837277 844228 845565 844186 844571 848460 850739 850133 855549 863527 870723 867804 872119 878057 877083 877496 882277 888770 896976 900950 902588 902714 907670 915790 912551 913850 913881 919478 918399 919024 921351 924625 922853 925254 931281 939487 947246 954407 963458 969559 971960 976027 979233 983734 986961 984532 988545 986560 988833 994498 997823 995814 999447 1004488 1002209 1005082 1009815 1015216 1021184 1020918 1022549 1020990 1023232 1030383 1028640 1032231 1031067 1030922 1034523 1034446 1037232 1040766 1042077 1043950 1044971 1045795 1046853 1050793 1053779 1051339 1054964 1057487 1056720 1058989 1059854 1066273 1066469 1072605 1080297 1088638 1086353 1087779 1086611 1089562 1091855 1090958 1095791 1102408 1109453 1114400 1114344 1117361 1124638 1122431 1122390 1123388 1124289 1126144 1124268 1128505 1124608 1126193 1126954 1130993 1133989 1141231 1141167 1146403 1146809 1149542 1150107 1153948 1158437 1156198 1157033 1157517 1162829 1158975 1159468 1160009 1159962 1161185 1165640 1172629 1168418 1171358 1170707 1176468 1174489 1176210 1178611 1180816 1184945 1192798 1202449 1206034 1208753 1208831 1207707 1210057 1214398 1217153 1215110 1217619 1218320 1221207 1219344 1222144 1223285 1225170 1223707 1225044 1226102 1231905 1235006 1241836 1242122 1245021 1246278 1253116 1257901 1260074 1265163 1267690 1267913 1271150 1277475 1285906 1282873 1284254 1287384 1285612 1290196 1298537 1302216 1308897 1313230 1311039 1314808 1317331 1318346 1318815 1322641 1324106 1329207 1330200 1330774 1332251 1333190 1334781 1337094 1338525 1344182 1346313 1344490 1347647 1350272 1356873 1362074 1365183 1362491 1367244 1375193 1379226 1384487 1383788 1386846 1390424 1389010 1388339 1390201 1395386 1404157 1409645 1407762 1407249 1407916 1408397 1409098 1414784 1412466 1412462 1412789 1417366 1422143 1420832 1426599 1435407 1432027 1433231 1432398 1432279 1432242 1435007 1440873 1449038 1457687 1457248 1461755 1469406 1473907 1476308 1475377 1476754 1479155 1478616 1478297 1480292 1485332 1493194 1491929 1490805 1494578 1502775 1500424 1503150 1501328 1501506 1506916 1515873 1511742 1516275 1521873 1529961 1535842 1540683 1545680 1547961 1554727 1554840 1556995 1561201 1566761 1575537 1576001 1576192 1579313 1578258 1579141 1578467 1580811 1586898 1589299 1587976 1593437 1595391 1598172 1597105 1598930 1602488 1609440 1613648 1619379 1620372 1625905 1624420 1630202 1635102 1637388 1643766 1645472 1647873 1651940 1649971 1653572 1657507 1664792 1664637 1668398 1666544 1667542 1671068 1669175 1669356 1674258 1680412 1681438 1682795 1685712 1690713 1693114 1691301 1691612 1694553 1698559 1703785 1709507 1713408 1717129 1720410 1725885 1729556 1737249 1733182 1738229 1734750 1736745 1742604 1741741 1745252 1746184 1744424 1744425 1748737 1753467 1761273 1763384 1767129 1764602 1768569 1768938 1774537 1772006 1771375 1774364 1774675 1780473 1786822 1784057 1789137 1795598 1801149 1803427 1803597 1804648 1803929 1807451 1805640 1808227 1812951 1811722 1815823 1823882 1827723 1834120 1837736 1843454 1851402 1854931 1855742 1860301 1857246 1860727 1863128 1862001 1863162 1864549 1870010 1877369 1876665 1881091 1877373 1880558 1879653 1885504 1895009 1893614 1895871 1895296 1897697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</si>
  <si>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13464 24948 63576 190116 291006 329238 352566 377190 390186 412074 421346 434306 448346 469946 499322 528698 606458 766838 927218 962858 983846 1000346 1023242 1069988 1137020 1194476 1269320 1360202 1444658 246333 251679 251247 252891 260571 277119 288636 288732 288648 291495 291735 300195 308349 311886 324333 326637 329769 341109 360381 362517 365529 370635 386859 400929 402558 408912 409392 413730 421947 427392 435546 438858 444384 458604 482376 492420 495282 500394 511266 520236 527037 524724 527208 535668 536640 542148 558330 578391 598965 615849 629229 641655 639567 645723 666783 688923 715491 729228 728667 734424 735669 736086 736965 739722 739104 743508 745920 750672 755406 755718 761298 757923 761919 764823 764553 768927 783705 802917 822189 821706 823794 825918 835470 849774 862266 876594 892518 900942 903237 907305 922137 924804 924405 930927 938169 948876 952698 959052 965199 974136 987501 983964 985098 990750 999702 667380 668424 673678 680956 689554 694830 703166 711654 712302 717846 720366 721014 725910 736058 739114 747162 747590 750548 752852 754268 758876 760010 761282 768354 775978 776490 779308 788934 794526 803214 812308 817422 816380 817718 819386 824726 834596 837380 842060 841772 841580 845792 856970 854730 855198 856900 866028 873868 884566 893206 896590 897788 901470 911462 913910 916178 918338 918386 923654 940348 945490 951610 958642 968614 975004 973832 977164 986154 999284 1002922 1010528 1010106 1012304 1022712 1029856 1040488 1037944 1038504 1042824 1051752 1052728 1057176 1054752 1057236 1055970 1060218 1060866 1063818 1070450 1071738 1071266 1075390 1074658 1078726 1085698 1087466 1092162 1103142 1102008 1102818 1105572 1110882 1114158 1121394 1125728 1126156 1126464 1132196 1148420 1157024 1162472 1165432 1167458 1169380 1174144 1178068 1180426 1186378 1191426 595503 595683 595979 596303 597131 596655 598439 598545 601385 599733 600021 601093 601649 605133 611782 612106 612286 614818 621232 621838 624385 631591 634665 634257 636525 634750 635272 637100 641844 646107 650181 651967 654888 658017 660480 664891 672102 679060 686048 694692 696060 699444 702680 704156 703670 705086 708930 709558 712882 720199 727255 731739 738295 738737 739024 741903 740483 741327 740845 742664 747836 751856 756180 763470 766836 768028 768102 769666 772802 779039 785798 785485 787549 795073 793843 794167 794527 796997 799953 801557 804289 811012 812740 816856 821550 821356 821651 824215 826639 829927 830339 831588 831607 833884 840742 843412 843087 843286 845315 848369 848693 851753 859917 867237 866643 868695 874819 875519 875963 878822 885408 893180 898208 900404 901088 904184 912056 911390 912038 912410 915620 916742 917367 918981 921945 921661 922853 927733 935753 943667 950921 959507 966383 969559 973099 976615 980713 984343 983557 985183 985213 986494 991043 995205 994715 996364 1001405 1001017 1002433 1006732 1012040 1017884 1019168 1020458 1019984 1020924 1026432 1027107 1029303 1029627 1029699 1031502 1032696 1034676 1038024 1039986 1041735 1043035 1043983 1044979 1047803 1051223 1050395 1051819 1055055 1055311 1056650 1057949 1062353 1064533 1068809 1076749 1084873 1084975 1085843 1085543 1086851 1089485 1089611 1092212 1099046 1105936 1111410 1112594 1114712 1120811 1121022 1121136 1121700 1122508 1123960 1123324 1124988 1123664 1124288 1125173 1127941 1131433 1137373 1139293 1142917 1144873 1147017 1148264 1150989 1155478 1155037 1155469 1155953 1159157 1157969 1158183 1158538 1158677 1159373 1162433 1169081 1167536 1168616 1169174 1172579 1173018 1174119 1176210 1178477 1181986 1188940 1198498 1203385 1206259 1207143 1206763 1207687 1211377 1214659 1214073 1215156 1216446 1218620 1218214 1219526 1221256 1222955 1222608 1223232 1224228 1228202 1232450 1238102 1240186 1242434 1244218 1249134 1255004 1257735 1261894 1265258 1266194 1268408 1273958 1282110 1281650 1282380 1284704 1284420 1286648 1294772 1299536 1305256 1310395 1309909 1311663 1314899 1316379 1317127 1319651 1321953 1325876 1328140 1329024 1330222 1331316 1332690 1334724 1336434 1340634 1343974 1343453 1344812 1347809 1353170 1359053 1362596 1361609 1363355 1371614 1376453 1381280 1382162 1384166 1387682 1387694 1387457 1388141 1391993 1400237 1406593 1406477 1406305 1406569 1406926 1407472 1410988 1411088 1411208 1411442 1413911 1419184 1419423 1422617 1431673 1430897 1431481 1431299 1431273 1431267 1432389 1437449 1445273 1453922 1455467 1458517 1465703 1471041 1473907 1474030 1474849 1476754 1477145 1477136 1478108 1482032 1489460 1490334 1489923 1491309 1498948 1499046 1500594 1500198 1500314 1502934 1512108 1510767 1512603 1518759 1526103 1532697 1537662 1542597 1545591 1550931 1552935 1554687 1558211 1563523 1571555 1574003 1574597 1576602 1576849 1577453 1577337 1578441 1583319 1586898 1586753 1589455 1593083 1595647 1595758 1596808 1599684 1605768 1610844 1616048 1618312 1622388 1622918 1626282 1632174 1635018 1640094 1643226 1645472 1649012 1648748 1650551 1654703 1661027 1662794 1665470 1665290 1665854 1668202 1667952 1668102 1670586 1677174 1679378 1680766 1683125 1687537 1690713 1690233 1690389 1691873 1695693 1700609 1706269 1710635 1714356 1717761 1722585 1726845 1733329 1732145 1734309 1733589 1734561 1739025 1740084 1742386 1744186 1743542 1743543 1745127 1750539 1757415 1761045 1764294 1763565 1765269 1767033 1770927 1770721 1770493 1771591 1772863 1776739 1783553 1782927 1785279 1792329 1797973 1801057 1801909 1802805 1802737 1804461 1804355 1805733 1809837 1810251 1812647 1820055 1825012 1830572 1835056 1840092 1847668 1852282 1853806 1857094 1856209 1857706 1860727 1860716 1861381 1862551 1866493 1873821 1874977 1877853 1876491 1877661 1878151 1881553 1891120 1892019 1893532 1893856 1895296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</si>
  <si>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21692 94656 272932 369314 398838 427350 458942 398145 439489 431573 456053 464313 503773 525737 565789 675001 850105 1013581 1004501 1044145 1044849 1088097 1136242 1224440 1263124 1378948 1443871 1559505 244497 254595 250083 252255 262095 278979 289440 287568 287148 291723 290571 302967 308385 311634 326961 325857 329661 343209 362337 361737 365373 370911 389823 401733 401730 410148 408324 414342 422655 427428 436590 438366 444996 460704 485052 492744 494790 500862 512694 520752 527457 522897 527589 536577 535668 543192 560478 580443 601161 617373 630513 642891 638019 648207 668787 691407 718311 730032 727359 736092 734745 734874 735945 739566 737652 744648 745236 751140 755346 754554 762630 756096 763644 764196 763149 769971 785565 805017 824145 820494 823398 825330 837618 850914 863598 878166 894234 901266 902601 907485 924861 924072 922905 933507 938109 950736 952206 959952 965331 975324 988977 982137 984279 991707 1000419 666156 668128 674598 681556 690602 695014 704502 712286 711654 719374 720006 720366 727150 737010 738914 748882 746910 750956 752588 753876 759668 759458 760890 770042 776354 775810 779652 790430 794646 804710 812972 817702 815316 817550 819058 825710 835644 837116 842756 840932 840484 847736 857762 853506 854390 856796 867940 874212 886318 893710 896550 897300 902006 912862 913550 916106 918138 917546 925470 941972 945514 952498 959210 969982 975284 972736 978468 986882 1001164 1002690 1012152 1009298 1012456 1024624 1030104 1042336 1036848 1037792 1043904 1052576 1052144 1058128 1053528 1058220 1054970 1061874 1060218 1064194 1071210 1071218 1070170 1077270 1073818 1079902 1086138 1087074 1092986 1104510 1101072 1102266 1105788 1111418 1114086 1122698 1125688 1125444 1125656 1134172 1149884 1157624 1162848 1165328 1167226 1169148 1174840 1178092 1180258 1187394 1191578 594891 595231 595639 595979 597031 596075 599283 598189 602245 599121 599665 601121 601389 606073 612338 611782 611898 615598 621836 621562 624973 632451 634741 633741 637497 634138 635124 637288 642560 646407 650657 651915 655348 658221 660652 665543 672914 679728 686812 695648 695880 700208 702804 704120 703106 705594 709246 709298 713758 720883 728019 732055 739283 738429 738684 742747 739903 741419 740313 743380 748280 752236 756656 764442 766928 767928 767698 769982 773070 780011 786354 785049 788185 795949 793295 793843 794219 797601 800077 801553 804653 811984 812608 817796 821834 820920 821311 824915 826651 830435 830031 831664 831203 834568 841474 843456 842587 842882 845871 848525 848369 852645 860713 867969 866175 869395 875423 875259 875687 879538 886076 894072 898556 900464 900860 904916 912916 910922 911906 912102 916544 916530 917155 919137 922261 921209 923025 928497 936613 944447 951653 960479 966955 969731 973543 976899 981205 984627 982993 985851 984841 986634 991759 995489 994215 996888 1001929 1000565 1002733 1007256 1012612 1018520 1019004 1020470 1019436 1021048 1027404 1026831 1029747 1029303 1029263 1031994 1032532 1034928 1038372 1039998 1041811 1042967 1043851 1044879 1048279 1051475 1049815 1052375 1055243 1054971 1056790 1057865 1063309 1064465 1069701 1077513 1085749 1084619 1085775 1085027 1087183 1089641 1089239 1092992 1099714 1106684 1111886 1112430 1115012 1121719 1120682 1120716 1121504 1122360 1124020 1122744 1125736 1123084 1124204 1125025 1128449 1131685 1138297 1139193 1143649 1144805 1147253 1148148 1151449 1155938 1154569 1155209 1155693 1159985 1157421 1157779 1158230 1158273 1159241 1163021 1169845 1166924 1168964 1168898 1173519 1172710 1174131 1176382 1178617 1182446 1189864 1199470 1203685 1206479 1206947 1206183 1207843 1211869 1214879 1213541 1215360 1216346 1218888 1217730 1219810 1221236 1223031 1222108 1223100 1224128 1229046 1232702 1238962 1240118 1242702 1244214 1250122 1255432 1257875 1262514 1265446 1266014 1268756 1274706 1283002 1281214 1282280 1285020 1283968 1287412 1295648 1299852 1306068 1310791 1309425 1312219 1315087 1316327 1316931 1320127 1321997 1326528 1328136 1328860 1330202 1331216 1332702 1334880 1336446 1341398 1344114 1342921 1345208 1348013 1354014 1359545 1362864 1360997 1364295 1372394 1376817 1381868 1381934 1384482 1388030 1387306 1386845 1388137 1392677 1401193 1407101 1406073 1405725 1406197 1406618 1407244 1411880 1410732 1410788 1411070 1414627 1419644 1419083 1423605 1432533 1430413 1431317 1430799 1430725 1430703 1432673 1438149 1446149 1454798 1455319 1459121 1466547 1471453 1474079 1473658 1474765 1476926 1476837 1476668 1478168 1482668 1490320 1490090 1489311 1491929 1499856 1498690 1500846 1499714 1499862 1503922 1512984 1510203 1513431 1519299 1527027 1533253 1538154 1543121 1545747 1551823 1552851 1554811 1558687 1564127 1572543 1573967 1574353 1576934 1576509 1577257 1576853 1578597 1584099 1587070 1586317 1590443 1593207 1595883 1595386 1596836 1600064 1606596 1611224 1616700 1618308 1623136 1622626 1627238 1632618 1635174 1640922 1643318 1645644 1649456 1648312 1651043 1655083 1661903 1662678 1665914 1664870 1665658 1668614 1667516 1667682 1671414 1677778 1679374 1680746 1683393 1688109 1690885 1689717 1689953 1692189 1696105 1701181 1706873 1710999 1714720 1718061 1723221 1727177 1734285 1731613 1735265 1733121 1734621 1739805 1739872 1742798 1744150 1742930 1742931 1745923 1750983 1758339 1761185 1764690 1763033 1765905 1766949 1771723 1770317 1769881 1771955 1772731 1777599 1784173 1782443 1786203 1792949 1798545 1801213 1801713 1802689 1802285 1804937 1803951 1805953 1810377 1809943 1813219 1820963 1825344 1831336 1835372 1840760 1848528 1852582 1853738 1857682 1855677 1858198 1860899 1860312 1861233 1862515 1867241 1874585 1874781 1878457 1875879 1878089 1877859 1882525 1892060 1891775 1893672 1893532 1895468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</si>
  <si>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47212 201872 325182 371910 400422 430518 383933 410685 416613 432453 445613 472013 503773 539677 634717 813321 978849 988045 1013697 1026897 1054881 1110858 1192786 1239336 1330812 1418031 1521255 242253 248787 247335 249111 257331 273963 285216 284820 284652 287931 287823 297267 304737 308202 321369 322821 326121 338013 357249 358701 361869 367083 383979 397509 398730 405600 405504 410262 418503 423780 432186 435114 440916 455508 479424 488880 491538 496890 508002 516744 523521 520653 523689 532281 532776 538788 555246 575283 595893 612609 625929 638343 635559 642723 663663 685923 712575 725808 724719 731220 731817 732162 733089 736062 735120 740172 742128 747168 751770 751806 758010 753852 758736 761052 760581 765567 780549 799821 819057 817782 820074 822150 832386 846438 858978 873366 889326 897402 899457 903729 919197 921000 920409 927951 934533 945720 948954 955656 961611 970812 984249 979893 981279 987375 996267 664660 665936 671494 678692 687402 692462 701086 709398 709726 715814 717862 718438 723806 733882 736650 745178 745006 748236 750372 751756 756660 757458 758770 766362 773658 773906 776980 786894 792142 801174 810060 815078 813700 815262 816890 822558 832444 834900 839820 839148 838892 843864 854754 852010 852582 854460 864092 871540 882590 890918 894166 895252 899190 909398 911406 913746 915874 915762 921694 938340 943082 949418 956370 966542 972660 971144 975076 983922 997340 1000450 1008520 1007490 1009928 1020776 1027504 1038536 1035256 1035912 1040680 1049544 1050168 1055000 1052032 1055068 1053306 1058218 1058290 1061498 1068226 1069194 1068578 1073446 1072034 1076606 1083394 1084954 1089954 1101070 1099360 1100266 1103212 1108602 1111726 1119306 1123304 1123564 1123848 1130276 1146372 1154760 1160152 1162992 1164986 1166908 1171904 1175660 1177970 1184218 1189050 594143 594363 594687 595015 595899 595303 597443 597249 600393 598373 598725 599893 600377 604161 610714 610818 610982 613806 620176 620562 623325 630599 633477 632921 635561 633390 634028 635940 640816 644975 649093 650747 653796 656861 659316 663847 671098 678020 685032 693724 694808 698428 701504 702940 702322 704006 707802 708286 711894 719163 726239 730611 737335 737453 737732 740907 739131 740143 739505 741636 746740 750744 755092 762506 765652 766796 766794 768538 771662 778075 784730 784169 786501 794085 792499 792879 793243 795941 798777 800349 803173 810048 811500 815884 820414 820040 820359 823183 825435 828847 829055 830400 830299 832848 839718 842216 841755 841978 844247 847201 847405 850769 858909 866213 865319 867663 873763 874247 874687 877794 884368 892196 897088 899212 899824 903160 911064 910066 910798 911126 914644 915482 916107 917813 920817 920341 921689 926717 934761 942655 949897 958543 965319 968395 972003 975479 979629 983207 982209 984143 983913 985322 990015 994069 993383 995288 1000329 999697 1001301 1005656 1010976 1016836 1017920 1019254 1018640 1019748 1025468 1025831 1028207 1028339 1028383 1030418 1031448 1033532 1036904 1038782 1040547 1041811 1042743 1043747 1046715 1050079 1049043 1050751 1053895 1054019 1055478 1056721 1061385 1063309 1067825 1075733 1083885 1083679 1084619 1084207 1085727 1088317 1088311 1091200 1098006 1104916 1110322 1111346 1113580 1119831 1119730 1119824 1120444 1121264 1122768 1121972 1123968 1122312 1123060 1123929 1126861 1130289 1136397 1138061 1141893 1143649 1145869 1147028 1149897 1154386 1153713 1154197 1154681 1158157 1156625 1156875 1157254 1157369 1158133 1161373 1168065 1166176 1167496 1167898 1171607 1171734 1172915 1175046 1177305 1180894 1187964 1197534 1202253 1205107 1205887 1205411 1206519 1210293 1213507 1212733 1214000 1215214 1217480 1216886 1218390 1220044 1221767 1221276 1221992 1222996 1227206 1231306 1237110 1238962 1241294 1243010 1248174 1253904 1256563 1260842 1264098 1264942 1267288 1272938 1281126 1280334 1281148 1283576 1283100 1285632 1293784 1298408 1304252 1309287 1308581 1310595 1313739 1315159 1315871 1318563 1320757 1324832 1326932 1327776 1329010 1330084 1331486 1333556 1335230 1339618 1342802 1342113 1343704 1346653 1352174 1357969 1361456 1360249 1362383 1370602 1375337 1380220 1380898 1383038 1386562 1386390 1386097 1386933 1390957 1399269 1405513 1405169 1404953 1405269 1405642 1406208 1410004 1409792 1409896 1410142 1412883 1418092 1418131 1421657 1430681 1429569 1430233 1429967 1429929 1429919 1431253 1436417 1444285 1452934 1454223 1457461 1464707 1469937 1472743 1472730 1473621 1475590 1475861 1475812 1476916 1480984 1488468 1489066 1488563 1490257 1497968 1497750 1499450 1498870 1498994 1501974 1511120 1509419 1511603 1517687 1525127 1531629 1536578 1541521 1544423 1549947 1551707 1553511 1557123 1562467 1570595 1572787 1573329 1575478 1575557 1576197 1576009 1577273 1582307 1585734 1585437 1588495 1591907 1594499 1594458 1595608 1598572 1604768 1609732 1615004 1617104 1621368 1621638 1625314 1631078 1633850 1639094 1642042 1644308 1647916 1647432 1649467 1653591 1660039 1661558 1664374 1663978 1664598 1667098 1666636 1666790 1669586 1676118 1678170 1679554 1681985 1686473 1689549 1688897 1689073 1690745 1694589 1699545 1705213 1709519 1713240 1716629 1721537 1725721 1732361 1730805 1733341 1732265 1733369 1738013 1738824 1741282 1742970 1742182 1742183 1744119 1749443 1756439 1759873 1763186 1762225 1764221 1765805 1769919 1769413 1769133 1770475 1771623 1775747 1782501 1781599 1784303 1791277 1796909 1799889 1800653 1801569 1801417 1803373 1803047 1804581 1808765 1808967 1811583 1819075 1823888 1829556 1833928 1839052 1846676 1851150 1852582 1856034 1854869 1856622 1859563 1859408 1860137 1861335 1865473 1872805 1873721 1876797 1875131 1876561 1876871 1880589 1890148 1890751 1892360 1892568 1894132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</si>
  <si>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203870 366415 428011 465595 505267 371811 407075 407151 428031 437406 472206 496173 534895 640117 814366 978697 978849 1012663 1017967 1054855 1105253 1190886 1232800 1343209 1412692 1524431 240339 248952 245715 247722 256887 273666 284457 283200 282885 286920 286203 297369 303642 306981 321408 321369 324963 337821 356994 357249 360690 366093 384165 396750 397257 405030 403926 409419 417702 422685 431532 433788 440073 455316 479484 487911 490212 495984 507516 515859 522594 518739 522741 531564 531240 538134 555075 575070 595743 612165 625380 637773 633771 642699 663429 685899 712698 725049 723036 730839 730302 730521 731532 734883 733374 739560 740718 746262 750633 750186 757482 751938 758376 759663 758856 764913 780252 799629 818802 816141 818790 820782 832215 845826 858450 872943 888966 896433 898068 902697 919278 919569 918642 927969 933396 945423 947628 954939 960558 970221 983784 977979 979806 986679 995466 663384 665066 671156 678214 687120 691802 700930 708934 708702 715742 716964 717414 723608 733558 735822 745190 743968 747674 749516 750844 756266 756476 757858 766360 773082 772868 776390 786808 791454 801088 809610 814460 812494 814448 816006 822248 832162 834044 839384 838040 837672 843974 854360 850734 851488 853674 864188 870950 882616 890398 893408 894298 898684 909270 910508 912974 915046 914654 921748 938310 942352 949066 955878 966400 972042 969924 974906 983500 997422 999608 1008490 1006396 1009254 1020872 1026872 1038604 1034036 1034860 1040412 1049164 1049172 1054676 1050756 1054758 1052128 1058202 1057266 1060922 1067818 1068226 1067358 1073528 1070926 1076380 1082846 1084042 1089574 1100928 1098210 1099284 1102566 1108096 1110954 1119136 1122546 1122512 1122754 1130400 1146272 1154282 1159576 1162206 1164144 1166066 1171468 1174930 1177156 1183922 1188376 593505 593795 594168 594503 595485 594679 597442 596723 600399 597735 598199 599535 599893 604202 610587 610306 610442 613777 620070 620071 623212 630605 633140 632325 635616 632752 633593 635652 640759 644736 648931 650354 653627 656580 659021 663762 671083 677942 684996 693772 694359 698392 701188 702554 701705 703858 707570 707802 711907 719092 726203 730379 737397 736948 737213 740906 738507 739813 738902 741579 746564 750540 754930 762561 765322 766382 766247 768306 771409 778130 784603 783608 786409 794098 791889 792367 792738 795835 798461 799977 802962 810103 811072 815925 820168 819479 819840 823119 825070 828699 828550 830063 829752 832777 839668 841865 841166 841431 844120 846899 846893 850789 858887 866163 864744 867599 873657 873763 874196 877737 884290 892216 896870 898868 899354 903110 911070 909491 910370 910621 914678 915019 915644 917511 920585 919773 921394 926681 934767 942626 949847 958598 965199 968100 971827 975233 979474 982961 981592 984065 983380 985013 989958 993823 992794 995147 1000188 999129 1001062 1005515 1010856 1016744 1017478 1018889 1018030 1019432 1025523 1025340 1028031 1027827 1027822 1030263 1031006 1033272 1036686 1038417 1040210 1041411 1042315 1043333 1046553 1049819 1048419 1050624 1053607 1053500 1055169 1056314 1061433 1062909 1067845 1075697 1083898 1083153 1084219 1083611 1085502 1088015 1087778 1091171 1097928 1104873 1110160 1110904 1113341 1119858 1119211 1119270 1119988 1120829 1122424 1121348 1123925 1121688 1122653 1123494 1126713 1130029 1136431 1137647 1141843 1143249 1145602 1146607 1149728 1154217 1153138 1153713 1154197 1158149 1156015 1156328 1156749 1156822 1157705 1161260 1168029 1165538 1167278 1167407 1171648 1171229 1172550 1174751 1176996 1180725 1187998 1197589 1202014 1204833 1205431 1204787 1206217 1210138 1213233 1212130 1213719 1214800 1217227 1216304 1218144 1219665 1221430 1220687 1221564 1222582 1227205 1231046 1237116 1238562 1241041 1242638 1248236 1253721 1256254 1260743 1263810 1264493 1267070 1272895 1281146 1279773 1280734 1283344 1282532 1285596 1293797 1298176 1304237 1309090 1307999 1310468 1313451 1314766 1315415 1318401 1320406 1324747 1326560 1327334 1328631 1329670 1331121 1333254 1334865 1339582 1342493 1341510 1343507 1346372 1352173 1357814 1361203 1359611 1362424 1370573 1375126 1380107 1380428 1382806 1386344 1385850 1385459 1386561 1390886 1399317 1405365 1404622 1404329 1404736 1405137 1405738 1410024 1409266 1409342 1409609 1412826 1417923 1417612 1421719 1430687 1428987 1429791 1429378 1429319 1429302 1431007 1436353 1444298 1452947 1453788 1457355 1464706 1469747 1472448 1472197 1473214 1475295 1475356 1475237 1476572 1480892 1488474 1488589 1487925 1490158 1497995 1497224 1499190 1498288 1498426 1502036 1511133 1508802 1511595 1517553 1525161 1531502 1536423 1541380 1544121 1549967 1551300 1553195 1556961 1562361 1570657 1572401 1572852 1575253 1575038 1575741 1575427 1576971 1582278 1585439 1584876 1588557 1591591 1594232 1593925 1595250 1598368 1604760 1609528 1614919 1616732 1621325 1621140 1625362 1630902 1633548 1639086 1641712 1644013 1647740 1646871 1649312 1653387 1660052 1661137 1664198 1663424 1664142 1666908 1666075 1666236 1669578 1676012 1677798 1679175 1681732 1686353 1689254 1688301 1688512 1690513 1694399 1699425 1705107 1709308 1713029 1716390 1721445 1725496 1732409 1730202 1733389 1731690 1733025 1737984 1738361 1741092 1742584 1741544 1741545 1744097 1749267 1756473 1759564 1762989 1761622 1764129 1765398 1769897 1768866 1768495 1770264 1771195 1775753 1782402 1781017 1784337 1791178 1796789 1799587 1800197 1801148 1800849 1803211 1802500 1804307 1808631 1808462 1811463 1819102 1823663 1829520 1833696 1838974 1846682 1850911 1852182 1855921 1854266 1856467 1859268 1858861 1859702 1860949 1865430 1872769 1873265 1876691 1874493 1876378 1876373 1880644 1890189 1890274 1892051 1892056 1893837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</si>
  <si>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414770 454860 531324 605340 331037 421021 383477 419653 418007 473145 484469 535161 676293 858237 1014873 956885 1022625 997713 1062655 1106374 1215092 1227936 1387080 1415523 1562317 233901 255879 241167 244659 259899 277623 285444 278652 277392 286287 281655 303891 302469 304998 327525 317901 323385 342453 361221 353781 358977 365595 391227 397737 393654 407232 399648 409866 418419 421512 433194 431130 440520 459948 485736 487548 487554 496026 510258 516036 522501 512301 522513 532821 527232 539796 559842 579567 600645 615177 627717 639975 628143 648411 667791 691611 719355 726036 718083 734256 726429 725838 727389 733170 728016 741492 737520 746304 749190 745638 759954 745500 761928 756600 753633 766575 784209 804261 823029 811458 816402 817854 836982 847758 860922 876090 892518 896070 895005 901929 925665 916236 913149 933951 931953 949380 944970 956196 959655 972288 986661 971541 976203 988071 996183 659092 663384 672894 679052 689218 691470 703838 709862 706030 719190 715102 714742 726246 735386 734410 749178 741206 747972 747924 748892 757644 754074 755906 770258 773290 770106 776508 790166 790942 804446 810628 814398 808652 813126 814234 824166 834260 832452 840492 834828 833740 848592 855738 846442 848366 852532 868716 871068 886694 890966 892446 892076 899342 912358 908646 911922 913634 911442 926006 942028 941570 950714 956626 969398 971980 965992 977724 984698 1001860 998106 1012208 1003274 1008832 1025400 1026720 1042952 1030104 1032008 1042600 1050632 1046680 1056504 1046464 1056676 1048466 1062010 1054594 1061130 1069106 1065914 1063426 1077966 1067714 1078838 1083234 1082090 1091042 1103926 1094728 1096882 1102324 1108754 1109902 1121954 1121584 1119660 1119632 1135108 1149540 1155120 1159784 1161064 1162642 1164564 1172576 1174148 1175834 1185930 1187954 591359 592099 592787 593167 594779 592623 599391 595297 602393 595589 596773 599189 598737 606421 611726 608970 608926 615546 621344 618870 624441 632599 632929 630449 637925 630606 632752 635756 642348 645155 649845 649783 654496 656729 659080 665171 672942 679396 686720 696036 693428 700116 701112 702028 699694 704862 708034 706646 713946 720591 727927 730843 739751 735657 735832 742855 736451 739647 736981 743168 747388 751184 755844 764870 765156 765676 764686 768770 771738 780439 785742 781957 787773 796137 789923 791031 791447 797109 798385 799541 803561 812412 810276 818144 820542 817828 818459 824663 824679 829703 827259 829852 828191 834276 841302 841564 839335 839870 845259 846913 845557 852873 860701 867797 863003 869143 874931 872607 872995 879326 885744 894300 897424 898612 898288 904744 913064 907750 909574 909330 916852 913998 914623 917525 921049 918077 921453 928405 936761 944395 951481 960907 966383 968159 972651 975607 980433 983335 979581 985519 981909 984982 991547 994197 990963 996196 1001237 997433 1001481 1006564 1012040 1018108 1016592 1018498 1016064 1019356 1027832 1024139 1028855 1026491 1026171 1031222 1030120 1033556 1037240 1038026 1039999 1040795 1041519 1042627 1047467 1050103 1046363 1051763 1053711 1052119 1055138 1055653 1063697 1062293 1069929 1077421 1085937 1081727 1083603 1081735 1086011 1088029 1086307 1092940 1099382 1106552 1111074 1110018 1113760 1121987 1117830 1117664 1119012 1119988 1122168 1119292 1125604 1119632 1121992 1122653 1127717 1130313 1138605 1136941 1143477 1142633 1145841 1145856 1150597 1155086 1151397 1152557 1153041 1160053 1154049 1154767 1155458 1155261 1156909 1162489 1169753 1163392 1167832 1166206 1173867 1169938 1172159 1174810 1176965 1181594 1190172 1199898 1202433 1205027 1204455 1202731 1206231 1211097 1213427 1210209 1213868 1214094 1217556 1214518 1218518 1219184 1221219 1218856 1220768 1221876 1229154 1231330 1239110 1237946 1241370 1242202 1250590 1254500 1256223 1262062 1263914 1263562 1267624 1274574 1283230 1278122 1280028 1283808 1280836 1287320 1295836 1298640 1306096 1309779 1306213 1311607 1313555 1314195 1314439 1319315 1320105 1326156 1326124 1326448 1328150 1328964 1330730 1333268 1334474 1341306 1342462 1339589 1344196 1346521 1354122 1358773 1361532 1357465 1364643 1372342 1375725 1381336 1379362 1383270 1386898 1384334 1383313 1386125 1392385 1401581 1406369 1403061 1402273 1403265 1403846 1404672 1412108 1407840 1407736 1408138 1414415 1418792 1416231 1424073 1432681 1427201 1428905 1427547 1427353 1427291 1431381 1437897 1446337 1454986 1452947 1458629 1466655 1470481 1472507 1470726 1472553 1475354 1474065 1473496 1476316 1482256 1490468 1487478 1485779 1491477 1500124 1495798 1499474 1496502 1496730 1504390 1513172 1506791 1513499 1518647 1527335 1532641 1537382 1542429 1544135 1552051 1550639 1553119 1557875 1563635 1573011 1571875 1571741 1575762 1573657 1574765 1573641 1576985 1584047 1585498 1583225 1590911 1591515 1594471 1592454 1594904 1599012 1606664 1610172 1616328 1616296 1623004 1619894 1627626 1631726 1633562 1640990 1641546 1644072 1648564 1645220 1650271 1654031 1662091 1660386 1665022 1661818 1663166 1667642 1664424 1664630 1671482 1677286 1677362 1678694 1682061 1687537 1689313 1686425 1686861 1690977 1695133 1700609 1706381 1709907 1713628 1716809 1722809 1726005 1734673 1728281 1735653 1729949 1732769 1739753 1737340 1741826 1742058 1739398 1739399 1745911 1750091 1758647 1759533 1763678 1759701 1765493 1764737 1771711 1767305 1766349 1770863 1770399 1777747 1783721 1779231 1786511 1792497 1797973 1799601 1799221 1800397 1799153 1804125 1800939 1804501 1809725 1807171 1812647 1821231 1824172 1831244 1834160 1840428 1848676 1851330 1851566 1857150 1852345 1857426 1859327 1857300 1858861 1860423 1867109 1874493 1872289 1877965 1872347 1877157 1875127 1882953 1892408 1889163 1892020 1890720 1893896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</si>
  <si>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201780 278244 342950 197467 312987 243196 300447 294412 358727 364465 420743 578633 764168 917213 830618 910202 873719 950232 992355 1111846 1111124 1293011 1302302 1465455 212811 241026 220959 225144 243219 261384 267819 258444 256743 267906 261447 288849 283836 285987 312294 298197 304563 326529 345108 334077 340092 347277 376437 380112 373887 390174 379566 391989 400668 402879 415884 411804 422643 444024 470568 469293 468228 477960 493452 498033 504372 491211 504321 515322 507276 522486 543981 563580 584847 598497 610722 622917 607431 632991 651741 676191 704376 708411 697686 717765 706536 705567 707370 714285 707430 724308 717942 728238 730431 725430 743022 724410 745500 737085 733110 749265 767970 788337 806916 791187 797202 798402 821121 830574 843990 859473 876090 877815 875490 883485 910560 896595 892500 918657 913194 933141 925644 938697 941148 955167 969918 950451 956436 970635 978432 645032 650542 661648 667386 678140 679258 693138 698238 692726 708742 702176 701438 715420 724182 721694 738982 727860 736054 735124 735924 746230 740896 742938 760020 761330 756760 764506 779676 778646 793956 799046 802312 794802 800452 801350 813004 823182 819652 828952 821272 819848 838690 844324 832382 834852 839942 858772 859066 876540 879174 879940 878982 887592 901742 895720 899374 900918 897886 915936 931706 929148 939426 944918 958740 959894 952100 966982 973200 991874 985348 1001886 989760 996578 1015456 1014592 1032924 1016212 1018620 1031564 1039260 1033460 1045300 1032404 1045514 1034700 1051730 1041290 1049170 1057650 1052778 1049534 1067980 1054158 1067928 1071358 1069122 1079670 1093268 1081046 1083704 1090154 1097004 1097354 1111212 1109078 1106272 1106118 1125248 1139008 1143454 1147824 1148474 1149884 1151806 1161036 1161726 1163160 1174810 1175700 584329 585279 586114 586515 588421 585635 594272 588603 597295 588559 590079 592999 592169 601428 606229 602318 602190 610343 615910 612281 618986 627501 626802 623545 632974 623576 626331 629776 637061 639322 644243 643488 648873 650770 653079 659800 667781 674046 681496 691064 686965 694892 695048 695754 692727 699302 702222 700078 708869 715262 722703 725031 734821 729026 729159 737736 729463 733541 730056 737881 741744 745456 750242 759919 759050 759318 757929 762958 765863 775488 780245 775158 782381 791060 782977 784379 784816 791675 792321 793309 797812 807461 803876 813151 814688 811029 811786 819355 818468 824143 820628 823725 821434 828947 836036 835395 832452 833113 839762 840891 838905 847817 855519 862531 856162 863835 869497 866039 866406 874039 880394 889244 891654 892464 891762 899478 907966 900909 903174 902699 911838 907493 908118 911503 915237 911257 915452 923181 931663 939192 946215 955956 960907 962158 967007 969753 974852 977481 972614 980169 975194 978939 986260 988343 984080 990657 995698 990613 995648 1001025 1006564 1012716 1010150 1012287 1009118 1013292 1022881 1017550 1023211 1019839 1019372 1025641 1023678 1027660 1031470 1031815 1033872 1034479 1035119 1036269 1041865 1044207 1039375 1046266 1047731 1045446 1049095 1049316 1058725 1055977 1064873 1072197 1080860 1075033 1077287 1074831 1080220 1082007 1079592 1087737 1094032 1101307 1105472 1103576 1107927 1116952 1111157 1110886 1112528 1113567 1116020 1112304 1120359 1112644 1115655 1116232 1122157 1124417 1133591 1130583 1138211 1136317 1139924 1139477 1144974 1149463 1144556 1145989 1146473 1154913 1147103 1148010 1148827 1148504 1150509 1157034 1164529 1156362 1162062 1159617 1168874 1163307 1165948 1168809 1170922 1175971 1185158 1194947 1196600 1199089 1197971 1195743 1200209 1205516 1207489 1203284 1207909 1207736 1211681 1207656 1212664 1212931 1215092 1211973 1214368 1215518 1224035 1225434 1234012 1231630 1235495 1235970 1245660 1248835 1250180 1256649 1257934 1257099 1261854 1269329 1278174 1271323 1273670 1277996 1274016 1282096 1290759 1292828 1300935 1304072 1299351 1306110 1307575 1307900 1307955 1313713 1313936 1320785 1319892 1320006 1321897 1322606 1324519 1327246 1328263 1336082 1336419 1332664 1338489 1340562 1349003 1353192 1355657 1350435 1359650 1367139 1369976 1375881 1372836 1377458 1381128 1377598 1376283 1379893 1387056 1396609 1400809 1396304 1395285 1396550 1397215 1398146 1407052 1401146 1400958 1401423 1409128 1413169 1409558 1419143 1427583 1420339 1422463 1420664 1420407 1420324 1425527 1432589 1441260 1449909 1446526 1453195 1461536 1464795 1466506 1464011 1466216 1469353 1467434 1466655 1470168 1476864 1485370 1480931 1478749 1486064 1495089 1489104 1493578 1489640 1489910 1499460 1508095 1499824 1508359 1513129 1522321 1527144 1531801 1536890 1538113 1546995 1544302 1547055 1552273 1558201 1568081 1565601 1565194 1569971 1566984 1568281 1566779 1570963 1578844 1579497 1576426 1585981 1585451 1588554 1585739 1588714 1593284 1601524 1604444 1610957 1610064 1617759 1613284 1622654 1626082 1627540 1635850 1635440 1638071 1642920 1638421 1644690 1648303 1657014 1654007 1659378 1655040 1656682 1661956 1657625 1657852 1666342 1671852 1671130 1672441 1676186 1682061 1683312 1679521 1680062 1685165 1689447 1695133 1700947 1704158 1707879 1710976 1717417 1720214 1729701 1721356 1730681 1723108 1726621 1734550 1730835 1736140 1735784 1732368 1732369 1740729 1744447 1753633 1753490 1757971 1752776 1760101 1758400 1766529 1760548 1759319 1765114 1763999 1772649 1778308 1772369 1781497 1787084 1792497 1793579 1792737 1794018 1792333 1798523 1794182 1798563 1804207 1800540 1807171 1816196 1818381 1826020 1828348 1835078 1843578 1845497 1845250 1851695 1845420 1851845 1853326 1850543 1852440 1854149 1861864 1869269 1865805 1872531 1865317 1871492 1868517 1878002 1887415 1882616 1885977 1884068 1887895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</si>
  <si>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76464 129960 90972 162716 131096 169328 170817 219400 234714 281416 410578 589957 749158 707308 767455 750808 807485 852344 953367 975901 1118800 1160923 1296032 195996 213519 202632 205629 218844 236253 245064 240117 239172 246447 243120 261666 262809 265608 285435 279006 283860 300858 319761 314886 319497 325710 348822 357357 354804 366447 361023 369666 378129 381852 392589 391965 400320 418353 443601 447618 448389 455961 469293 475926 482481 474396 482538 492351 488517 499191 518202 538017 558960 574122 586887 599190 589968 606456 626286 649656 677085 685656 679683 693066 687669 687348 688719 693690 689751 700797 698535 706239 709620 707103 719079 707595 720693 717570 715323 725970 742839 762666 781569 772968 777147 778779 795342 807063 820047 834990 851283 856140 855975 862134 883485 877296 874929 891906 892383 908010 905805 915726 919905 931548 945651 933636 937353 947556 955893 633822 637244 645614 652072 661818 664880 676168 682852 680220 691340 689022 688932 698666 708076 708180 721148 715426 721172 721754 722842 730484 728174 729856 742258 746520 744326 749768 762346 764412 776626 783588 787718 783232 786866 788124 796826 806860 806282 813422 809198 808350 820352 828578 821172 822706 826212 840506 844328 858634 864076 866066 866116 872422 884628 882566 885572 887404 885812 897886 914088 915130 923464 929676 941698 945300 940602 950084 957598 973680 971906 984268 977614 982272 997190 1000070 1014802 1004714 1006258 1015170 1023442 1020810 1029194 1021194 1029336 1022986 1034040 1028784 1034360 1041976 1039984 1038036 1049786 1042084 1051318 1056404 1056040 1063852 1076226 1069188 1070982 1075704 1081834 1083552 1094314 1095204 1093910 1093972 1106838 1121750 1128140 1133014 1134744 1136442 1138364 1145506 1147708 1149574 1158560 1161394 578724 579314 579897 580262 581664 579958 585391 582422 588378 582954 583898 585954 585772 592331 597996 596065 596081 601606 607569 605920 610681 618584 619649 617724 623805 617971 619682 622371 628468 631665 636190 636623 640856 643329 645710 651351 658972 665561 672795 681931 680388 686191 687787 688853 687014 691177 694529 693681 699916 706741 714002 717338 725616 722737 722942 728855 723786 726352 724271 729288 733763 737619 742189 750750 751861 752561 751856 755265 758278 766319 772012 769157 773968 782107 777228 778126 778527 783334 785060 786336 790011 798292 797191 804054 807067 805028 805569 810798 811459 816018 814339 816572 815361 820426 827407 828314 826595 827040 831529 833558 832652 838828 846746 853902 850233 855278 861156 859642 860045 865446 871909 880255 883889 885347 885293 890849 899049 894980 896489 896410 902777 900988 901613 904170 907544 905292 908083 914480 922746 930455 937586 946787 952638 954789 959026 962132 966763 969860 966901 971684 969049 971642 977667 980722 978223 982496 987537 984648 987991 992864 998295 1004303 1003537 1005278 1003369 1006031 1013712 1011189 1015230 1013586 1013371 1017552 1017065 1020111 1023705 1024806 1026719 1027650 1028434 1029512 1033812 1036658 1033698 1038033 1040326 1039229 1041798 1042523 1049592 1049148 1055884 1063496 1071907 1068852 1070458 1069010 1072491 1074674 1073447 1079000 1085547 1092642 1097419 1096963 1100270 1107927 1104940 1104849 1105987 1106918 1108903 1106627 1111694 1106967 1108862 1109583 1114032 1116868 1124530 1123826 1129582 1129488 1132411 1132756 1136957 1141446 1138627 1139592 1140076 1146068 1141354 1141937 1142538 1142431 1143824 1148729 1155828 1150757 1154297 1153256 1159777 1157018 1158939 1161440 1163625 1167954 1176097 1185778 1188943 1191612 1191430 1190066 1192876 1197427 1200012 1197499 1200468 1200979 1204096 1201763 1205043 1205994 1207939 1206116 1207683 1208761 1215154 1217885 1225095 1224801 1227910 1228997 1236455 1240890 1242883 1248272 1250529 1250522 1254089 1260664 1269185 1265322 1266913 1270303 1268051 1273395 1281806 1285135 1292126 1296199 1293458 1297877 1300170 1301035 1301414 1305660 1306855 1312336 1312919 1313393 1314960 1315849 1317510 1319913 1321254 1327381 1329122 1326879 1330616 1333121 1340122 1345103 1348072 1344830 1350553 1358402 1362175 1367576 1366367 1369765 1373363 1371489 1370678 1372920 1378535 1387476 1392684 1390231 1389608 1390405 1390926 1391677 1398063 1394965 1394921 1395278 1400535 1405152 1403341 1409938 1418666 1414446 1415850 1414807 1414658 1414611 1417906 1424032 1432307 1440956 1439877 1444854 1452655 1456886 1459137 1457866 1459423 1461984 1461145 1460726 1463051 1468451 1476453 1474498 1473144 1477687 1486064 1482923 1486029 1483747 1483945 1490255 1499142 1494111 1499514 1504932 1513260 1518911 1523712 1528729 1530780 1538006 1537509 1539794 1544220 1549860 1558876 1558700 1558761 1562242 1560767 1561740 1560886 1563630 1570107 1572128 1570425 1576776 1578190 1581041 1579594 1581669 1585447 1592679 1596607 1602508 1603091 1609094 1606959 1613521 1618101 1620207 1627005 1628251 1630702 1634939 1632420 1636601 1640466 1648061 1647286 1651397 1649003 1650141 1654047 1651624 1651815 1657497 1663511 1664157 1665504 1668601 1673792 1675943 1673700 1674061 1677472 1681538 1686864 1692606 1696357 1700078 1703319 1709004 1712485 1720568 1715571 1721548 1717179 1719504 1725813 1724330 1728231 1728883 1726763 1726764 1731956 1736466 1744572 1746193 1750098 1746991 1751688 1751607 1757756 1754475 1753714 1757313 1757314 1763732 1769931 1766476 1772436 1778707 1784228 1786246 1786196 1787297 1786368 1790470 1788109 1791086 1796010 1794251 1798902 1807171 1810652 1817319 1820655 1826593 1834661 1837840 1838421 1843390 1839635 1843756 1845957 1844470 1845791 1847248 1853199 1860568 1859264 1864190 1859712 1863547 1862192 1868833 1878318 1876183 1878680 1877815 1880526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</si>
  <si>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49248 50616 94392 88616 113240 119536 158068 179500 220084 330892 506338 669472 660580 702556 699964 743968 790575 879799 917191 1035181 1098280 1215472 189624 200316 195294 197532 207642 224568 234897 232779 232317 237108 235782 248670 253746 256959 272646 271116 275004 288828 307938 306996 310710 316302 335550 347190 346983 355659 353547 359775 368100 372789 382077 383661 390429 406323 430743 438141 440085 446277 458229 466173 472866 468024 472992 482046 480903 488679 506103 526056 546792 562920 576030 588402 583182 593874 614394 637074 664020 675489 672552 681657 679986 680079 681174 684903 682827 690147 690507 696555 700695 699765 708153 701223 709215 709473 708330 715458 731154 750636 769746 765699 768705 770613 783243 796413 809121 823719 839805 846663 847878 852864 870558 869337 868074 879186 883458 896325 897501 905421 910704 920829 934518 927264 929532 937182 945864 629574 631662 638284 645202 654304 658608 668240 675936 675144 683136 683532 683856 690876 700700 702460 712668 710396 714578 716126 717398 723338 722960 724412 733824 739972 739296 743266 754188 758232 768468 776626 781308 778754 781100 782588 789404 799346 800654 806414 804398 803918 811550 821432 816924 817860 820354 831750 837826 850108 857344 860116 860810 865644 876608 877076 879668 881684 881012 889268 905746 909088 916180 922852 933724 938890 936170 942202 950544 964970 966232 975926 972768 976046 988434 993706 1006138 1000282 1001274 1007610 1016250 1015642 1021818 1016946 1021914 1018416 1025652 1023708 1027812 1034876 1034724 1033604 1041076 1037284 1043620 1049764 1050596 1056660 1068252 1064526 1065768 1069386 1075056 1077648 1086432 1089254 1088926 1089126 1097990 1113638 1121270 1126466 1128886 1130768 1132690 1138498 1141666 1143808 1151092 1155168 576600 576960 577382 577724 578804 577788 581174 579930 584138 580830 581406 582910 583142 587976 594193 593527 593635 597481 603697 603313 606832 614344 616536 615462 619404 615847 616891 619097 624435 628230 632502 633694 637191 640032 642459 647410 654801 661597 668693 677553 677643 682089 684605 685901 684821 687443 691071 691051 695653 702754 709900 713880 721192 720176 720427 724638 721616 723216 722032 725255 730121 734069 738501 746349 748725 749701 749433 751807 754889 761918 768209 766780 770050 777844 775012 775588 775966 779462 781878 783338 786484 793891 794377 799699 803655 802651 803054 806788 808438 812284 811778 813459 812938 816439 823351 825247 824310 824617 827726 830330 830114 834542 842598 849846 847902 851268 857284 857012 857438 861413 867945 875969 880385 882257 882617 886793 894809 892649 893675 893849 898445 898289 898914 900942 904086 902938 904832 910378 918506 926330 933530 942386 948812 951538 955384 958720 963052 966448 964708 967720 966580 968437 973634 977310 975938 978739 983780 982294 984556 989107 994469 1000385 1000769 1002257 1001153 1002849 1009311 1008582 1011588 1011048 1010994 1013841 1014297 1016745 1020201 1021785 1023606 1024744 1025620 1026652 1030124 1033292 1031528 1034230 1037052 1036714 1038593 1039640 1045214 1046242 1051598 1059394 1067644 1066360 1067552 1066748 1069010 1071446 1070978 1074875 1081583 1088563 1093731 1094195 1096835 1103618 1102425 1102449 1103265 1104127 1105813 1104457 1107615 1104797 1105979 1106792 1110298 1113502 1120198 1120966 1125526 1126582 1129068 1129919 1133292 1137781 1136296 1136962 1137446 1141874 1139138 1139514 1139977 1140008 1141010 1144880 1151726 1148633 1150793 1150649 1155422 1154457 1155918 1158189 1160420 1164289 1171765 1181377 1185508 1188292 1188708 1187896 1189648 1193716 1196692 1195260 1197171 1198119 1200707 1199455 1201631 1203019 1204826 1203831 1204869 1205901 1210937 1214519 1220855 1221895 1224521 1225999 1232031 1237271 1239678 1244377 1247255 1247777 1250585 1256585 1264899 1262945 1264053 1266845 1265697 1269293 1277543 1281677 1287955 1292626 1291150 1294074 1296896 1298106 1298692 1301972 1303788 1308395 1309921 1310625 1311985 1312989 1314489 1316685 1318233 1323279 1325917 1324640 1327043 1329824 1335905 1341392 1344683 1342706 1346198 1354277 1358648 1363727 1363691 1366307 1369859 1369043 1368554 1369922 1374548 1383098 1388950 1387808 1387438 1387936 1388365 1389001 1393777 1392473 1392521 1392809 1396502 1401487 1400826 1405514 1414426 1412138 1413082 1412522 1412442 1412418 1414494 1420022 1428044 1436693 1437086 1440982 1448438 1453290 1455886 1455397 1456540 1458733 1458584 1458395 1459961 1464533 1472213 1471845 1471020 1473792 1481755 1480431 1482663 1481439 1481591 1485831 1494879 1491918 1495320 1501152 1508928 1515108 1520001 1524972 1527552 1533720 1534626 1536612 1540532 1545988 1554452 1555748 1556108 1558761 1558252 1559018 1558578 1560402 1565982 1568877 1568048 1572352 1575008 1577698 1577125 1578625 1581897 1588485 1593057 1598567 1600093 1605015 1604375 1609143 1614459 1616979 1622811 1625115 1627451 1631297 1630043 1632890 1636916 1643798 1644449 1647755 1646603 1647419 1650451 1649247 1649415 1653303 1659639 1661159 1662529 1665212 1669966 1672692 1671438 1671684 1674014 1677942 1683038 1688734 1692830 1696551 1699884 1705086 1709004 1716190 1713332 1717170 1714848 1716414 1721688 1721631 1724635 1725931 1724639 1724640 1727808 1732824 1740240 1742988 1746525 1744752 1747770 1748724 1753608 1752052 1751590 1753786 1754500 1759492 1766036 1764168 1768104 1774812 1780402 1783018 1783474 1784460 1784014 1786782 1785686 1787766 1792230 1791690 1795076 1802862 1807171 1813217 1817197 1822629 1830421 1834405 1835515 1839541 1837396 1840045 1842706 1842047 1843000 1844296 1849120 1856466 1856542 1860318 1857588 1859928 1859608 1864432 1873963 1873530 1875475 1875277 1877275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</si>
  <si>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 69768 63992 88616 94912 133444 154876 195460 306268 481714 644848 635956 677932 675340 719344 765951 855175 892567 1010557 1073656 1190848 185736 196428 191406 193644 203754 220680 231009 228891 228429 233220 231894 244782 249858 253071 268758 267228 271116 284940 304050 303108 306822 312414 331662 343302 343095 351771 349659 355887 364212 368901 378189 379773 386541 402435 426855 434253 436197 442389 454341 462285 468978 464136 469104 478158 477015 484791 502215 522168 542904 559032 572142 584514 579294 589986 610506 633186 660132 671601 668664 677769 676098 676191 677286 681015 678939 686259 686619 692667 696807 695877 704265 697335 705327 705585 704442 711570 727266 746748 765858 761811 764817 766725 779355 792525 805233 819831 835917 842775 843990 848976 866670 865449 864186 875298 879570 892437 893613 901533 906816 916941 930630 923376 925644 933294 941976 626982 629070 635692 642610 651712 656016 665648 673344 672552 680544 680940 681264 688284 698108 699868 710076 707804 711986 713534 714806 720746 720368 721820 731232 737380 736704 740674 751596 755640 765876 774034 778716 776162 778508 779996 786812 796754 798062 803822 801806 801326 808958 818840 814332 815268 817762 829158 835234 847516 854752 857524 858218 863052 874016 874484 877076 879092 878420 886676 903154 906496 913588 920260 931132 936298 933578 939610 947952 962378 963640 973334 970176 973454 985842 991114 1003546 997690 998682 1005018 1013658 1013050 1019226 1014354 1019322 1015824 1023060 1021116 1025220 1032284 1032132 1031012 1038484 1034692 1041028 1047172 1048004 1054068 1065660 1061934 1063176 1066794 1072464 1075056 1083840 1086662 1086334 1086534 1095398 1111046 1118678 1123874 1126294 1128176 1130098 1135906 1139074 1141216 1148500 1152576 575304 575664 576086 576428 577508 576492 579878 578634 582842 579534 580110 581614 581846 586680 592897 592231 592339 596185 602401 602017 605536 613048 615240 614166 618108 614551 615595 617801 623139 626934 631206 632398 635895 638736 641163 646114 653505 660301 667397 676257 676347 680793 683309 684605 683525 686147 689775 689755 694357 701458 708604 712584 719896 718880 719131 723342 720320 721920 720736 723959 728825 732773 737205 745053 747429 748405 748137 750511 753593 760622 766913 765484 768754 776548 773716 774292 774670 778166 780582 782042 785188 792595 793081 798403 802359 801355 801758 805492 807142 810988 810482 812163 811642 815143 822055 823951 823014 823321 826430 829034 828818 833246 841302 848550 846606 849972 855988 855716 856142 860117 866649 874673 879089 880961 881321 885497 893513 891353 892379 892553 897149 896993 897618 899646 902790 901642 903536 909082 917210 925034 932234 941090 947516 950242 954088 957424 961756 965152 963412 966424 965284 967141 972338 976014 974642 977443 982484 980998 983260 987811 993173 999089 999473 1000961 999857 1001553 1008015 1007286 1010292 1009752 1009698 1012545 1013001 1015449 1018905 1020489 1022310 1023448 1024324 1025356 1028828 1031996 1030232 1032934 1035756 1035418 1037297 1038344 1043918 1044946 1050302 1058098 1066348 1065064 1066256 1065452 1067714 1070150 1069682 1073579 1080287 1087267 1092435 1092899 1095539 1102322 1101129 1101153 1101969 1102831 1104517 1103161 1106319 1103501 1104683 1105496 1109002 1112206 1118902 1119670 1124230 1125286 1127772 1128623 1131996 1136485 1135000 1135666 1136150 1140578 1137842 1138218 1138681 1138712 1139714 1143584 1150430 1147337 1149497 1149353 1154126 1153161 1154622 1156893 1159124 1162993 1170469 1180081 1184212 1186996 1187412 1186600 1188352 1192420 1195396 1193964 1195875 1196823 1199411 1198159 1200335 1201723 1203530 1202535 1203573 1204605 1209641 1213223 1219559 1220599 1223225 1224703 1230735 1235975 1238382 1243081 1245959 1246481 1249289 1255289 1263603 1261649 1262757 1265549 1264401 1267997 1276247 1280381 1286659 1291330 1289854 1292778 1295600 1296810 1297396 1300676 1302492 1307099 1308625 1309329 1310689 1311693 1313193 1315389 1316937 1321983 1324621 1323344 1325747 1328528 1334609 1340096 1343387 1341410 1344902 1352981 1357352 1362431 1362395 1365011 1368563 1367747 1367258 1368626 1373252 1381802 1387654 1386512 1386142 1386640 1387069 1387705 1392481 1391177 1391225 1391513 1395206 1400191 1399530 1404218 1413130 1410842 1411786 1411226 1411146 1411122 1413198 1418726 1426748 1435397 1435790 1439686 1447142 1451994 1454590 1454101 1455244 1457437 1457288 1457099 1458665 1463237 1470917 1470549 1469724 1472496 1480459 1479135 1481367 1480143 1480295 1484535 1493583 1490622 1494024 1499856 1507632 1513812 1518705 1523676 1526256 1532424 1533330 1535316 1539236 1544692 1553156 1554452 1554812 1557465 1556956 1557722 1557282 1559106 1564686 1567581 1566752 1571056 1573712 1576402 1575829 1577329 1580601 1587189 1591761 1597271 1598797 1603719 1603079 1607847 1613163 1615683 1621515 1623819 1626155 1630001 1628747 1631594 1635620 1642502 1643153 1646459 1645307 1646123 1649155 1647951 1648119 1652007 1658343 1659863 1661233 1663916 1668670 1671396 1670142 1670388 1672718 1676646 1681742 1687438 1691534 1695255 1698588 1703790 1707708 1714894 1712036 1715874 1713552 1715118 1720392 1720335 1723339 1724635 1723343 1723344 1726512 1731528 1738944 1741692 1745229 1743456 1746474 1747428 1752312 1750756 1750294 1752490 1753204 1758196 1764740 1762872 1766808 1773516 1779106 1781722 1782178 1783164 1782718 1785486 1784390 1786470 1790934 1790394 1793780 1801566 1805875 1811921 1815901 1821333 1829125 1833109 1834219 1838245 1836100 1838749 1841410 1840751 1841704 1843000 1847824 1855170 1855246 1859022 1856292 1858632 1858312 1863136 1872667 1872234 1874179 1873981 1875979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</si>
  <si>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46208 38760 63992 69870 109276 130176 171292 283696 459484 622276 610800 655108 650260 695366 741821 832071 868171 988327 1049602 1168352 181632 192918 187386 189690 200070 217038 227235 224871 224367 229374 227874 241254 245988 249165 265212 263256 267228 281328 300420 299136 302928 308574 328158 339528 339117 348051 345651 352089 360426 365031 374445 375837 382743 398823 423315 430419 432261 438573 450645 458475 465156 460032 465276 474396 473019 481047 498609 518550 539304 555348 568428 580794 575226 586422 606882 629622 656610 667827 664626 674103 672108 672165 673284 677121 674883 682527 682659 688851 692925 691857 700557 693231 701667 701631 700392 707826 723624 743136 762228 757785 760893 762777 775749 788793 801525 816153 832257 838941 840036 845124 863136 861483 860124 871746 875688 888795 889677 897771 902958 913215 926940 919272 921666 929538 938190 624246 626450 633224 640102 649260 653456 663232 670840 669888 678152 678312 678600 685856 695644 697260 707708 705136 709454 710918 712174 718262 717716 719188 728860 734844 734036 738134 749200 753072 763480 771534 776168 773446 775904 777372 784352 794302 795446 801326 799118 798606 806618 816356 811596 812584 815166 826814 832694 845152 852232 854936 855574 860536 871608 871856 874484 876484 875732 884320 900774 903916 911116 917748 928720 933750 930858 937190 945460 960030 961028 970954 967492 970890 983498 988562 1001194 994970 996010 1002570 1011178 1010394 1016762 1011618 1016862 1013116 1020684 1018452 1022684 1029796 1029484 1028292 1036136 1032004 1038592 1044644 1045372 1051588 1063248 1059234 1060524 1064238 1069948 1072464 1081420 1084074 1083662 1083850 1093062 1108646 1116170 1121338 1123698 1125564 1127486 1133410 1136494 1138612 1146044 1150012 573936 574316 574752 575096 576204 575128 578692 577298 581658 578166 578774 580326 580522 585506 591675 590899 590999 594991 601185 600691 604318 611864 613958 612810 616938 613183 614285 616533 621937 625680 629974 631100 634661 637470 639893 644904 652315 659093 666201 675085 675033 679597 682033 683309 682163 684919 688523 688431 693175 700252 707408 711332 718728 717550 717797 722156 718956 720640 719378 722757 727589 731529 735973 743883 746149 747101 746795 749259 752335 759452 765691 764138 767542 775366 772356 772960 773340 776950 779306 780750 783942 791425 791773 797229 801103 800009 800424 804288 805852 809760 809152 810881 810300 813937 820855 822665 821660 821979 825208 827762 827486 832066 840110 847350 845256 848768 854772 854392 854816 858915 865441 873493 877841 879677 880001 884297 892329 890003 891071 891223 895973 895675 896300 898374 901538 900294 902266 907886 916026 923840 931034 939920 946296 948972 952852 956168 960526 963896 962050 965216 963946 965867 971136 974758 973288 976217 981258 979650 982006 986585 991953 997877 998161 999671 998497 1000277 1006845 1005960 1009056 1008420 1008352 1011315 1011689 1014189 1017657 1019199 1021028 1022148 1023016 1024052 1027596 1030736 1028868 1031712 1034488 1034084 1036023 1037042 1042746 1043646 1049122 1056902 1065166 1063728 1064956 1064096 1066464 1068878 1068344 1072385 1079079 1086069 1091203 1091587 1094285 1101144 1099795 1099809 1100653 1101521 1103233 1101797 1105121 1102137 1103381 1104186 1107774 1110946 1117726 1118366 1123030 1123986 1126510 1127317 1130762 1135251 1133650 1134342 1134826 1139390 1136482 1136876 1137351 1137370 1138406 1142366 1149234 1145969 1148249 1148027 1152952 1151831 1153332 1155623 1157850 1161759 1169293 1178911 1182958 1185732 1186096 1185236 1187080 1191190 1194132 1192606 1194609 1195519 1198153 1196807 1199079 1200429 1202248 1201181 1202265 1203301 1208455 1211963 1218375 1219299 1221967 1223411 1229567 1234737 1237108 1241867 1244691 1245167 1248041 1254091 1262423 1260303 1261453 1264297 1263053 1266801 1275065 1279129 1285469 1290088 1288502 1291556 1294332 1295512 1296080 1299444 1301206 1305889 1307333 1308017 1309395 1310389 1311903 1314117 1315647 1320787 1323347 1321986 1324505 1327262 1333423 1338866 1342129 1340042 1343728 1351787 1356106 1361213 1361075 1363759 1367315 1366407 1365890 1367334 1372046 1380630 1386426 1385170 1384778 1385302 1385739 1386385 1391301 1389841 1389881 1390175 1394004 1398957 1398196 1403050 1411946 1409490 1410474 1409872 1409786 1409760 1411942 1417522 1425566 1434215 1434480 1438470 1445956 1450754 1453320 1452763 1453942 1456167 1455958 1455749 1457381 1462025 1469733 1469227 1468356 1471282 1479281 1477799 1480107 1478791 1478947 1483367 1492401 1489260 1492836 1498632 1506456 1512590 1517475 1522450 1524984 1531244 1532028 1534040 1538004 1543476 1551988 1553156 1553490 1556215 1555622 1556406 1555930 1557834 1563492 1566311 1565406 1569888 1572436 1575140 1574491 1576041 1579357 1586001 1590517 1596061 1597505 1602521 1601751 1606675 1611927 1614411 1620327 1622539 1624885 1628765 1627401 1630364 1634376 1641320 1641847 1645223 1643963 1644807 1647915 1646605 1646775 1650819 1657127 1658571 1659939 1662658 1667450 1670126 1668786 1669042 1671466 1675406 1680522 1686222 1690288 1694009 1697334 1702578 1706458 1713722 1710678 1714702 1712202 1713834 1719198 1719017 1722099 1723339 1721975 1721976 1725320 1730292 1737768 1740418 1743987 1742098 1745262 1746126 1751120 1749414 1748926 1751244 1751896 1757012 1763526 1761520 1765632 1772302 1777886 1780450 1780862 1781858 1781370 1784254 1783048 1785206 1789710 1789064 1792560 1800388 1804625 1810725 1814649 1820125 1827941 1831855 1832919 1837027 1834742 1837519 1840140 1839409 1840394 1841704 1846626 1853974 1853930 1857806 1854924 1857394 1856984 1861966 1871493 1870912 1872905 1872649 1874709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</si>
  <si>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24320 38000 51820 74620 105628 136636 218716 388006 557296 594916 617070 632932 657100 706443 777199 837847 916849 1012780 1101928 179466 185109 184422 186099 193914 210483 221934 221907 221802 224757 224910 233616 241599 245118 257745 259836 263010 274488 293751 295716 298767 303900 320292 334227 335754 342237 342573 347016 355239 360642 368859 372075 377670 391983 415791 425688 428499 433671 444603 453516 460311 457866 460488 468981 469827 475461 491712 511767 532350 549192 562557 574980 572718 579126 600156 622326 648915 662526 661833 667776 668859 669258 670149 672960 672261 676827 679125 683949 688650 688893 694629 691065 695283 698040 697713 702240 717069 736296 755559 754878 757017 759129 768852 783093 795597 809940 825873 834210 836445 840564 855555 858006 857559 864336 871413 882240 885915 892356 898455 907458 920841 917106 918303 924066 933003 622802 623904 629234 636492 645118 650340 658748 667192 667760 673440 675842 676472 681486 691616 694600 702768 703046 706072 708334 709742 714424 715474 716756 723958 731500 731946 734828 744526 750032 758806 767848 772938 771812 773206 774864 780286 790160 792862 797602 797218 797010 801412 812518 810152 810646 812392 821646 829388 840174 848736 852086 853256 857002 867048 869386 871672 873824 873832 879266 895948 900990 907164 914176 924198 930520 929262 932744 941698 954900 958406 966128 965554 967812 978330 985370 996102 993374 993958 998390 1007302 1008190 1012734 1010174 1012796 1011406 1015820 1016324 1019340 1025996 1027204 1026696 1031006 1030104 1034298 1041224 1042940 1047712 1058726 1057448 1058282 1061084 1066414 1069652 1076974 1081224 1081610 1081912 1087818 1104010 1112560 1117994 1120924 1122942 1124864 1129686 1133568 1135914 1141940 1146934 573214 573404 573707 574032 574874 574368 576241 576272 579188 577444 577748 578844 579382 582941 589566 589835 590011 592616 599019 599570 602171 609394 612419 611974 614335 612461 613012 614861 619638 623875 627960 629713 632666 635779 638240 642681 649902 656851 663845 672501 673798 677241 680437 681903 681384 682867 686699 687291 690686 697991 705052 709508 716106 716467 716752 719705 718196 719082 718561 720458 725613 729629 733959 741280 744591 745771 745826 747435 750568 756849 763582 763207 765338 772877 771558 771896 772257 774784 777710 779306 782061 788822 790481 794664 799317 799078 799379 802008 804389 807708 808069 809342 809331 811676 818537 821164 820805 821010 823099 826128 826422 829558 837716 845032 844363 846488 852606 853252 853695 856616 863199 870985 875979 878157 878823 881979 889859 889110 889779 890140 893427 894478 895103 896740 899714 899382 900613 905530 913556 921465 928716 937317 944168 947319 950876 954382 958493 962110 961271 962974 962939 964252 968837 972972 972433 974146 979187 978738 980201 984514 989825 995673 996907 998208 997699 998681 1004242 1004839 1007080 1007356 1007421 1009282 1010435 1012441 1015795 1017736 1019489 1020780 1021724 1022722 1025582 1028988 1028108 1029603 1032816 1033039 1034408 1035693 1040162 1042278 1046614 1054546 1062677 1062702 1063588 1063260 1064621 1067244 1067337 1070010 1076837 1083732 1089189 1090333 1092480 1098617 1098750 1098859 1099437 1100248 1101713 1101037 1102784 1101377 1102032 1102913 1105722 1109198 1115180 1117036 1120712 1122618 1124781 1126006 1128767 1133256 1132757 1133202 1133686 1136958 1135684 1135907 1136268 1136401 1137114 1140219 1146878 1145247 1146387 1146906 1150387 1150748 1151869 1153970 1156235 1159764 1166747 1176308 1181153 1184022 1184880 1184476 1185446 1189157 1192422 1191789 1192918 1194189 1196386 1195933 1197293 1199004 1200709 1200326 1200973 1201971 1206004 1210215 1215905 1217931 1220200 1221967 1226945 1232780 1235493 1239682 1243019 1243932 1246179 1251754 1259915 1259372 1260123 1262473 1262141 1264445 1272576 1277305 1283056 1288169 1287628 1289447 1292660 1294125 1294864 1297430 1299705 1303666 1305889 1306763 1307970 1309059 1310440 1312483 1314184 1318431 1321732 1321169 1322586 1325571 1330972 1336833 1340362 1339320 1341163 1349412 1354225 1359066 1359897 1361935 1365453 1365419 1365168 1365890 1369785 1378046 1384374 1384201 1384018 1384295 1384656 1385207 1388793 1388815 1388931 1389168 1391705 1396962 1397151 1400428 1409476 1408616 1409220 1409017 1408988 1408981 1410156 1415242 1423077 1431726 1433207 1436304 1443505 1448816 1451667 1451756 1452593 1454514 1454875 1454856 1455861 1459821 1467263 1468068 1467634 1469097 1476754 1476773 1478359 1477917 1478035 1480745 1489912 1488481 1490404 1496542 1503910 1510481 1515442 1520379 1523350 1528736 1530679 1532444 1535990 1541310 1549366 1551750 1552331 1554372 1554577 1555190 1555056 1556200 1561117 1564658 1564475 1567266 1570840 1573411 1573484 1574559 1577457 1583569 1588617 1593838 1596061 1600184 1600649 1604091 1609951 1612777 1617895 1620981 1623232 1626789 1626470 1628331 1632476 1638831 1640536 1643247 1643013 1643591 1645977 1645674 1645825 1648387 1654961 1657127 1658514 1660891 1665322 1668473 1667950 1668111 1669642 1673468 1678394 1684056 1688407 1692128 1695529 1700374 1704615 1711138 1709861 1712118 1711309 1712314 1716823 1717820 1720161 1721933 1721253 1721254 1722926 1728316 1735222 1738803 1742068 1741281 1743058 1744777 1748726 1748445 1748204 1749363 1750604 1754542 1761341 1760646 1763086 1770117 1775758 1778816 1779646 1780547 1780458 1782240 1782079 1783496 1787620 1787981 1790432 1797861 1802782 1808369 1812825 1817883 1825471 1830050 1831551 1834880 1833925 1835486 1838487 1838440 1839121 1840298 1844289 1851618 1852714 1855640 1854202 1855437 1855882 1859363 1868928 1869753 1871290 1871585 1873056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</si>
  <si>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46080 50000 103440 118160 168720 308880 498600 665280 617840 680840 658944 721504 768324 877364 897684 1053804 1093344 1239664 175818 194826 182664 185826 199716 217230 225711 220149 219099 226914 223152 242928 243216 245925 266652 259158 264222 281910 300768 295038 299844 306192 330144 338004 334941 347229 341085 350253 358746 362259 373311 372207 380907 399405 424833 428115 428631 436503 450135 456483 463008 454227 463059 473037 468609 479913 499269 519054 540042 554994 567684 579972 569880 587628 607308 630828 658362 666303 659670 673983 667776 667365 668796 674037 669693 681549 678717 686781 689997 687135 699891 687426 701634 697776 695280 706692 723816 743718 762576 752985 757419 758991 776409 787815 800859 815877 832215 836637 836172 842586 864732 857463 854856 873108 872760 888987 886047 896403 900342 912315 926508 913467 917499 928257 936519 620370 624082 632832 639190 649076 651868 663516 669980 666948 678748 675840 675660 685984 695304 695048 708616 702144 708230 708602 709650 717662 714932 716664 729716 733568 731044 736806 749744 751380 764024 770726 774736 769830 773744 774952 784064 794118 793130 800570 795866 794938 807890 815756 807720 809384 813110 828034 831366 846112 851164 852984 852894 859520 871996 869384 872480 874272 872480 885384 901526 902068 910672 916784 929056 932318 927190 937422 944756 961198 958764 971706 964292 969250 984718 987078 1002310 991302 992966 1002438 1010630 1007558 1016422 1007742 1016574 1009604 1021488 1015512 1021408 1029144 1026752 1024624 1037304 1028752 1038616 1043472 1042848 1051040 1063584 1055826 1057740 1062702 1068932 1070460 1081652 1082122 1080618 1080650 1094386 1109138 1115258 1120062 1121642 1123300 1125222 1132654 1134646 1136452 1145808 1148372 571998 572638 573256 573626 575098 573242 579120 575776 582112 576228 577252 579428 579156 586090 591635 589429 589425 595315 601223 599299 604330 612318 613138 611028 617574 611245 613101 615895 622157 625224 629804 630072 634465 636858 639229 645020 652691 659235 666499 675695 673797 679895 681291 682307 680303 684801 688093 687065 693655 700420 707706 710902 719390 716106 716301 722584 717070 719846 717570 722977 727367 731203 735803 744519 745355 745995 745195 748829 751827 760088 765651 762486 767632 775846 770522 771490 771896 776988 778564 779800 783590 792061 790615 797813 800621 798357 798928 804482 804928 809642 807708 810061 808700 814105 821101 821793 819904 820379 825168 827072 826016 832572 840460 847596 843552 848962 854810 853026 853424 859135 865583 873999 877463 878831 878687 884543 892783 888299 889913 889779 896531 894387 895012 897684 901108 898616 901602 908184 916480 924164 931280 940556 946282 948308 952630 955686 960382 963414 960190 965358 962398 965151 971356 974276 971532 976125 981166 977972 981550 986493 991939 997967 996951 998747 996663 999535 1007481 1004568 1008834 1006950 1006700 1011171 1010479 1013655 1017279 1018275 1020208 1021094 1021858 1022946 1027426 1030202 1026982 1031672 1033850 1032588 1035307 1035962 1043356 1042592 1049628 1057200 1065646 1062206 1063902 1062314 1066060 1068188 1066796 1072709 1079221 1086341 1091033 1090377 1093829 1101676 1098299 1098183 1099391 1100337 1102387 1099911 1105393 1100251 1102301 1103002 1107656 1110412 1118284 1117260 1123276 1122932 1125950 1126185 1130566 1135055 1131946 1132976 1133460 1139792 1134648 1135276 1135907 1135770 1137248 1142378 1149532 1144031 1147871 1146635 1153536 1150387 1152408 1154959 1157134 1161563 1169851 1179547 1182502 1185146 1184834 1183350 1186390 1191046 1193546 1190798 1193997 1194413 1197645 1195077 1198597 1199453 1201428 1199425 1201107 1202195 1208883 1211429 1218829 1218245 1221459 1222461 1230229 1234489 1236392 1241931 1244053 1243931 1247663 1254363 1262929 1258651 1260347 1263867 1261375 1267099 1275545 1278699 1285845 1289788 1286772 1291516 1293694 1294484 1294818 1299274 1300334 1306005 1306383 1306807 1308419 1309283 1310979 1313427 1314723 1321085 1322631 1320178 1324205 1326650 1333851 1338722 1341621 1338104 1344312 1352111 1355754 1361225 1359761 1363329 1366937 1364833 1363952 1366384 1372214 1381240 1386308 1383570 1382892 1383754 1384295 1385071 1391807 1388319 1388255 1388627 1394224 1398761 1396700 1403712 1412400 1407760 1409264 1408116 1407952 1407900 1411460 1417716 1426046 1434695 1433296 1438508 1446384 1450480 1452656 1451215 1452862 1455503 1454514 1454045 1456535 1462115 1470187 1467887 1466418 1471346 1479813 1476277 1479573 1477061 1477269 1484029 1492881 1487400 1493238 1498566 1507014 1512550 1517331 1522358 1524294 1531750 1530948 1533298 1537834 1543514 1552650 1552154 1552150 1555811 1554126 1555144 1554200 1557144 1563816 1565647 1563754 1570550 1571694 1574580 1572943 1575143 1579031 1586403 1590191 1596177 1596555 1602793 1600333 1607285 1611705 1613721 1620729 1621745 1624221 1628543 1625749 1630220 1634050 1641800 1640715 1645001 1642337 1643545 1647641 1644953 1645149 1651221 1657165 1657621 1658963 1662150 1667436 1669462 1667004 1667390 1671036 1675132 1680508 1686260 1689936 1693657 1696878 1702668 1706054 1714332 1708870 1715312 1710498 1712988 1719522 1717729 1721825 1722337 1720037 1720038 1725670 1730070 1738326 1739702 1743687 1740290 1745352 1745046 1751470 1747814 1746988 1750892 1750738 1757466 1763590 1759790 1766190 1772366 1777872 1779760 1779600 1780726 1779692 1784084 1781448 1784620 1789644 1787620 1792546 1800920 1804221 1811023 1814219 1820267 1828395 1831399 1831865 1837039 1832934 1837375 1839476 1837809 1839210 1840702 1846898 1854272 1852668 1857844 1852986 1857146 1855566 1862602 1872077 1869572 1872189 1871179 1874045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</si>
  <si>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18000 42000 74640 107280 193680 371880 550080 589680 613000 628224 653664 705604 780084 843924 927084 1028064 1121904 171978 177918 176976 178686 186636 203226 214611 214461 214335 217398 217464 226416 234228 237729 250536 252414 255630 267246 286500 288294 291384 296544 313104 326904 328329 334941 335133 339681 347910 353271 361551 364671 370335 384741 408585 418335 421095 426327 437319 446175 452964 450387 453147 461673 462393 468153 484473 504522 525114 541914 555264 567684 565248 571908 592908 615108 641718 655203 654378 660507 661428 661809 662712 665577 664797 669525 671709 676605 681273 681447 687339 683586 688026 690636 690252 694932 709812 729054 748308 747429 749619 751719 761613 775791 788307 802665 818607 826857 829032 833202 848352 850587 850092 857124 864036 874983 878511 885039 891090 900159 913560 909627 910887 916761 925683 617810 618970 624376 631614 640268 645436 653916 662316 662804 668620 670904 671516 676648 686760 689672 697960 698088 701182 703402 704802 709558 710524 711816 719148 726608 726988 729934 739704 745124 753984 762974 768040 766830 768280 769928 775432 785310 787930 792730 792250 792026 796618 807652 805160 805680 807470 816850 824494 835368 843852 847168 848310 852120 862220 864448 866752 868896 868864 874464 891134 896076 902304 909296 919368 925622 924278 927910 936828 950102 953476 961314 960588 962906 973534 980470 991302 988390 988998 993542 1002438 1003238 1007878 1005182 1007942 1006428 1011008 1011368 1014448 1021128 1022256 1021712 1026208 1025136 1029456 1036336 1038000 1042848 1053896 1052474 1053332 1056182 1061532 1064732 1072140 1076306 1076650 1076946 1083026 1099186 1107682 1113102 1116002 1118012 1119934 1124814 1128654 1130988 1137088 1142028 570718 570918 571228 571554 572410 571874 573836 573792 576784 574948 575268 576388 576908 580542 587143 587357 587529 590207 596599 597095 599750 606990 609966 609484 611938 609965 610545 612415 617225 621436 625532 627252 630237 633334 635793 640264 647495 654435 661435 670103 671329 674831 677987 679443 678891 680441 684261 684817 688283 695576 702642 707070 713710 713990 714273 717300 715702 716630 716070 718045 723183 727195 731531 738883 742139 743307 743343 744997 748127 754452 761159 760722 762920 770474 769066 769418 769780 772364 775260 776848 779626 786425 788015 792265 796877 796593 796900 799594 801932 805282 805592 806889 806848 809261 816125 818709 818316 818527 820676 823680 823944 827156 835308 842620 841876 844074 850186 850778 851220 854203 860783 868583 873543 875703 876351 879567 887455 886623 887313 887663 891027 892007 892632 894292 897276 896896 898166 903120 911152 919056 926304 934920 941746 944872 948446 951942 956066 959670 958778 960558 960458 961803 966424 970532 969944 971721 976762 976252 977762 982089 987403 993255 994439 995751 995207 996231 1001845 1002364 1004650 1004878 1004936 1006855 1007967 1009999 1013359 1015279 1017036 1018318 1019258 1020258 1023154 1026546 1025614 1027180 1030370 1030560 1031959 1033230 1037764 1039816 1044212 1052136 1060274 1060222 1061126 1060770 1062184 1064796 1064856 1067601 1074421 1081321 1086761 1087865 1090041 1096216 1096271 1096375 1096967 1097781 1099259 1098543 1100373 1098883 1099569 1100446 1103296 1106756 1112780 1114572 1118300 1120156 1122338 1123541 1126338 1130827 1130270 1130728 1131212 1134552 1133192 1133424 1133791 1133918 1134648 1137798 1144468 1142751 1143951 1144431 1147988 1148271 1149412 1151523 1153786 1157335 1164347 1173911 1178714 1181578 1182410 1181982 1182998 1186730 1189978 1189298 1190473 1191725 1193945 1193445 1194853 1196545 1198256 1197837 1198507 1199507 1203599 1207773 1213501 1215469 1217759 1219509 1224549 1230349 1233044 1237263 1240573 1241463 1243743 1249343 1257513 1256887 1257659 1260035 1259655 1262035 1270173 1274867 1280649 1285736 1285140 1287024 1290214 1291664 1292394 1295002 1297250 1301249 1303431 1304295 1305511 1306595 1307983 1310035 1311727 1316021 1319283 1318678 1320153 1323126 1328567 1334406 1337921 1336824 1338764 1347003 1351790 1356645 1357425 1359497 1363017 1362937 1362672 1363432 1367370 1375648 1381948 1381718 1381524 1381814 1382179 1382735 1386391 1386335 1386447 1386687 1389292 1394533 1394672 1398032 1407072 1406128 1406752 1406528 1406496 1406488 1407716 1412828 1420674 1429323 1430740 1433884 1441100 1446384 1449220 1449275 1450130 1452067 1452398 1452369 1453407 1457403 1464859 1465595 1465138 1466678 1474353 1474293 1475917 1475429 1475549 1478349 1487509 1485988 1487998 1494118 1501510 1508058 1513015 1517954 1520902 1526334 1528216 1529994 1533562 1538890 1546970 1549290 1549858 1551935 1552098 1552720 1552568 1553752 1558708 1562211 1561990 1564870 1568390 1570968 1571003 1572103 1575023 1581163 1586183 1591421 1593603 1597773 1598173 1601693 1607521 1610329 1615489 1618529 1620785 1624359 1623985 1625904 1630042 1636428 1638071 1640817 1640529 1641121 1643545 1643189 1643341 1645981 1652541 1654669 1656055 1658450 1662900 1666026 1665460 1665626 1667204 1671036 1675972 1681636 1685972 1689693 1693090 1697956 1702178 1708740 1707370 1709720 1708822 1709860 1714414 1715349 1717729 1719473 1718757 1718758 1720518 1725886 1732822 1736354 1739635 1738790 1740640 1742314 1746318 1745962 1745708 1746928 1748138 1752138 1758922 1758158 1760686 1767698 1773336 1776368 1777176 1778082 1777972 1779812 1779596 1781052 1785196 1785504 1788010 1795460 1800345 1805959 1810387 1815467 1823067 1827611 1829089 1832459 1831434 1833059 1836040 1835957 1836654 1837838 1841878 1849208 1850244 1853220 1851706 1853006 1853406 1856966 1866529 1867280 1868841 1869107 1870609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</si>
  <si>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71400 124800 270600 501450 716100 602284 644260 645268 691060 749932 857506 900802 1037422 1110484 1246180 169818 180510 175488 177726 187836 204762 215091 212973 212511 217302 215976 228864 233940 237153 252840 251310 255198 269022 288132 287190 290904 296496 315744 327384 327177 335853 333741 339969 348294 352983 362271 363855 370623 386517 410937 418335 420279 426471 438423 446367 453060 448245 453213 462267 461097 468873 486297 506250 526986 543114 556224 568596 563376 574068 594588 617268 644214 655683 652746 661851 660180 660273 661368 665097 663021 670341 670701 676749 680889 679959 688347 681444 689436 689694 688524 695652 711348 730830 749940 745893 748899 750807 763437 776607 789315 803913 819999 826857 828072 833058 850752 849531 848268 859380 863652 876519 877695 885615 890898 901023 914712 907485 909744 917394 926076 616370 618458 625080 631998 641100 645404 655036 662732 661940 669932 670328 670652 677672 687496 689256 699464 697192 701374 702922 704194 710134 709756 711208 720620 726768 726092 730062 740984 745028 755264 763422 768104 765550 767896 769384 776200 786142 787450 793210 791194 790714 798346 808228 803720 804656 807150 818546 824622 836904 844140 846912 847606 852440 863404 863872 866464 868480 867808 876064 892542 895884 902976 909648 920520 925686 922966 928998 937340 951766 953028 962722 959564 962842 975230 980502 992934 987078 988070 994406 1003046 1002438 1008614 1003742 1008710 1005212 1012448 1010504 1014608 1021672 1021520 1020400 1027872 1024080 1030416 1036560 1037392 1043456 1055048 1051322 1052564 1056182 1061852 1064444 1073228 1076050 1075722 1075922 1084786 1100434 1108066 1113262 1115682 1117564 1119486 1125294 1128462 1130604 1137888 1141964 569998 570358 570780 571122 572202 571186 574572 573328 577536 574228 574804 576308 576540 581374 587591 586925 587033 590879 597095 596711 600230 607742 609934 608860 612802 609245 610289 612495 617833 621628 625900 627092 630589 633430 635857 640808 648199 654995 662091 670951 671041 675487 678003 679299 678219 680841 684469 684449 689051 696152 703298 707278 714590 713574 713825 718036 715014 716614 715430 718653 723519 727467 731899 739747 742123 743099 742831 745205 748287 755316 761607 760178 763448 771242 768410 768986 769364 772860 775276 776736 779882 787289 787775 793097 797053 796049 796452 800186 801836 805682 805176 806857 806336 809837 816749 818645 817708 818015 821124 823728 823512 827940 835996 843244 841300 844666 850682 850410 850836 854811 861343 869367 873783 875655 876015 880191 888207 886047 887073 887247 891843 891687 892312 894340 897484 896336 898230 903776 911904 919728 926928 935784 942210 944936 948782 952118 956450 959846 958106 961118 959978 961835 967032 970708 969336 972137 977178 975692 977954 982505 987867 993783 994167 995655 994551 996247 1002709 1001980 1004986 1004446 1004392 1007239 1007695 1010143 1013599 1015183 1017004 1018142 1019018 1020050 1023522 1026690 1024926 1027628 1030450 1030112 1031991 1033038 1038612 1039640 1044996 1052792 1061042 1059758 1060950 1060146 1062408 1064844 1064376 1068273 1074981 1081961 1087129 1087593 1090233 1097016 1095823 1095847 1096663 1097525 1099211 1097855 1101013 1098195 1099377 1100190 1103696 1106900 1113596 1114364 1118924 1119980 1122466 1123317 1126690 1131179 1129694 1130360 1130844 1135272 1132536 1132912 1133375 1133406 1134408 1138278 1145124 1142031 1144191 1144047 1148820 1147855 1149316 1151587 1153818 1157687 1165163 1174775 1178906 1181690 1182106 1181294 1183046 1187114 1190090 1188658 1190569 1191517 1194105 1192853 1195029 1196417 1198224 1197229 1198267 1199299 1204335 1207917 1214253 1215293 1217919 1219397 1225429 1230669 1233076 1237775 1240653 1241175 1243983 1249983 1258297 1256343 1257451 1260243 1259095 1262691 1270941 1275075 1281353 1286024 1284548 1287472 1290294 1291504 1292090 1295370 1297186 1301793 1303319 1304023 1305383 1306387 1307887 1310083 1311631 1316677 1319315 1318038 1320441 1323222 1329303 1334790 1338081 1336104 1339596 1347675 1352046 1357125 1357089 1359705 1363257 1362441 1361952 1363320 1367946 1376496 1382348 1381206 1380836 1381334 1381763 1382399 1387175 1385871 1385919 1386207 1389900 1394885 1394224 1398912 1407824 1405536 1406480 1405920 1405840 1405816 1407892 1413420 1421442 1430091 1430484 1434380 1441836 1446688 1449284 1448795 1449938 1452131 1451982 1451793 1453359 1457931 1465611 1465243 1464418 1467190 1475153 1473829 1476061 1474837 1474989 1479229 1488277 1485316 1488718 1494550 1502326 1508506 1513399 1518370 1520950 1527118 1528024 1530010 1533930 1539386 1547850 1549146 1549506 1552159 1551650 1552416 1551976 1553800 1559380 1562275 1561446 1565750 1568406 1571096 1570523 1572023 1575295 1581883 1586455 1591965 1593491 1598413 1597773 1602541 1607857 1610377 1616209 1618513 1620849 1624695 1623441 1626288 1630314 1637196 1637847 1641153 1640001 1640817 1643849 1642645 1642813 1646701 1653037 1654557 1655927 1658610 1663364 1666090 1664836 1665082 1667412 1671340 1676436 1682132 1686228 1689949 1693282 1698484 1702402 1709588 1706730 1710568 1708246 1709812 1715086 1715029 1718033 1719329 1718037 1718038 1721206 1726222 1733638 1736386 1739923 1738150 1741168 1742122 1747006 1745450 1744988 1747184 1747898 1752890 1759434 1757566 1761502 1768210 1773800 1776416 1776872 1777858 1777412 1780180 1779084 1781164 1785628 1785088 1788474 1796260 1800569 1806615 1810595 1816027 1823819 1827803 1828913 1832939 1830794 1833443 1836104 1835445 1836398 1837694 1842518 1849864 1849940 1853716 1850986 1853326 1853006 1857830 1867361 1866928 1868873 1868675 1870673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</si>
  <si>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40800 81600 189600 412350 635100 582484 611634 623668 655468 715396 808496 870838 974788 1078342 1195642 167118 174543 172326 174201 182826 199521 210576 209811 209580 213183 212814 222996 229953 233364 247071 247884 251310 263616 282825 283764 287049 292344 309744 322869 323784 331041 330513 335586 343845 348996 357591 360231 366240 381111 405135 414150 416655 422187 433479 442050 448809 445545 448995 457686 457803 464193 480858 500877 521514 538104 551379 563784 560478 568398 589248 611598 638313 651168 649683 656742 656853 657144 658107 661242 660057 665595 667209 672465 676968 676797 683469 678744 684294 686169 685527 690972 706107 725424 744633 742764 745209 747249 757998 771861 784437 798870 814857 822672 824547 828972 844917 846072 845337 853644 859731 871278 874071 881034 886845 896244 909735 904785 906351 912780 921627 614570 616020 621806 628944 637738 642636 651476 659656 659744 666240 667934 668456 674178 684200 686752 695640 695018 698452 700462 701822 706948 707494 708836 716818 723868 723918 727184 737314 742304 751594 760324 765270 763640 765370 766968 772882 782780 784990 790090 789130 788826 794368 805042 801920 802570 804580 814590 821744 833058 841152 844298 845300 849430 859800 861478 863872 865976 865744 872174 888784 893226 899724 906616 916938 922852 921078 925460 934198 947832 950546 958964 957478 960096 971274 977690 989022 985190 985918 991022 999838 1000198 1005318 1001942 1005392 1003258 1008668 1008308 1011708 1018508 1019236 1018512 1023938 1022016 1026966 1033616 1035020 1040248 1051466 1049324 1050302 1053392 1058842 1061852 1069690 1073436 1073570 1073836 1080786 1096786 1105012 1110362 1113112 1115082 1117004 1122174 1125804 1128078 1134548 1139218 569098 569348 569693 570024 570950 570264 572671 572252 575624 573328 573728 574968 575398 579407 585888 585827 585979 589022 595359 595580 598505 605830 608561 607894 610813 608345 609070 611045 616020 620101 624252 625807 628952 631969 634418 639039 646320 653215 660245 668973 669844 673641 676597 678003 677286 679171 682931 683307 687128 694361 701452 705740 712590 712465 712738 716135 714092 715230 714475 716840 721893 725885 730251 737758 740739 741847 741788 743667 746782 753327 759904 759157 761690 769319 767466 767888 768255 771124 773870 775418 778311 785300 786545 791130 795537 795028 795365 798384 800507 804012 804067 805484 805293 808046 814925 817294 816731 816972 819421 822300 822414 826006 834128 841420 840301 842864 848946 849268 849705 852998 859563 867433 872223 874293 874851 878367 886295 885048 885843 886138 889887 890512 891137 892912 895946 895326 896791 901930 909992 917871 925104 933795 940496 943497 947156 950602 954791 958330 957173 959338 958913 960418 965219 969192 968359 970456 975497 974682 976427 980824 986153 992025 992959 994326 993607 994841 1000720 1000849 1003360 1003348 1003371 1005580 1006487 1008649 1012039 1013854 1015631 1016868 1017788 1018798 1021874 1025196 1024004 1025925 1029000 1029025 1030574 1031775 1036634 1038366 1043062 1050946 1059119 1058682 1059676 1059180 1060859 1063416 1063311 1066416 1073201 1080126 1085481 1086385 1088706 1095071 1094736 1094815 1095477 1096306 1097849 1096933 1099178 1097273 1098114 1098971 1102026 1105406 1111640 1113112 1117100 1118706 1120983 1122076 1125053 1129542 1128695 1129218 1129702 1133382 1131592 1131869 1132266 1132363 1133178 1136553 1143278 1141131 1142631 1142916 1146853 1146746 1147987 1150148 1152401 1156050 1163207 1172786 1177379 1180218 1180920 1180372 1181618 1185455 1188618 1187703 1189108 1190265 1192600 1191865 1193513 1195110 1196851 1196252 1197037 1198047 1202434 1206423 1212341 1214019 1216414 1218079 1223429 1229054 1231659 1236028 1239203 1239978 1242423 1248148 1256363 1255322 1256199 1258705 1258085 1260845 1269018 1273537 1279474 1284431 1283560 1285769 1288844 1290219 1290904 1293722 1295835 1300024 1302001 1302815 1304076 1305135 1306558 1308655 1310302 1314831 1317898 1317083 1318848 1321761 1327402 1333131 1336576 1335204 1337629 1345818 1350475 1355400 1355925 1358167 1361697 1361387 1361052 1362002 1366155 1374518 1380678 1380163 1379914 1380269 1380654 1381235 1385241 1384795 1384887 1385142 1388087 1393248 1393137 1396912 1405912 1404548 1405272 1404943 1404896 1404883 1406376 1411618 1419519 1428168 1429265 1432644 1439935 1445084 1447845 1447730 1448675 1450692 1450873 1450794 1451997 1456173 1463699 1464090 1463518 1465443 1473208 1472753 1474567 1473849 1473979 1477229 1486354 1484383 1486828 1492858 1500370 1506803 1511740 1516689 1519522 1525184 1526761 1528604 1532282 1537650 1545850 1547850 1548353 1550610 1550563 1551230 1550988 1552372 1557523 1560836 1560425 1563750 1567000 1569613 1569458 1570683 1573713 1579993 1584873 1590196 1592173 1596578 1596653 1600563 1606231 1608949 1614319 1617129 1619410 1623069 1622420 1624629 1628732 1635273 1636606 1639527 1638969 1639631 1642245 1641624 1641781 1644811 1651301 1653239 1654620 1657105 1661650 1664651 1663870 1664061 1665874 1669736 1674722 1680396 1684657 1688378 1691755 1696726 1700853 1707610 1705775 1708590 1707247 1708450 1713229 1713854 1716429 1718033 1717137 1717138 1719338 1724596 1731682 1734969 1738330 1737195 1739410 1740859 1745138 1744407 1744088 1745613 1746668 1750978 1757687 1756578 1759546 1766463 1772086 1774988 1775686 1776617 1776402 1778532 1778041 1779692 1783936 1783979 1786760 1794315 1799020 1804769 1809057 1814247 1821907 1826276 1827639 1831214 1829839 1831784 1834665 1834402 1835179 1836398 1840683 1848018 1848754 1851980 1850086 1851711 1851886 1855841 1865394 1865775 1867456 1867577 1869234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</si>
  <si>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78336 285696 611388 899640 558888 614856 608088 669144 723734 834174 868494 1020162 1080552 1227072 163518 177774 169692 172326 184056 201234 210771 207177 206463 212550 210180 226020 229044 232041 249888 245802 250194 265674 284676 281682 285864 291780 313044 323064 321633 331857 328017 335505 343902 348087 358131 358563 366159 383169 408021 413655 414987 421899 434571 441831 448452 441945 448569 458019 455445 464733 482985 502866 523710 539334 552264 564600 557292 571008 591168 614208 641406 651363 646842 658179 654564 654441 655680 660057 657009 666273 665265 672177 675921 674163 684423 675144 685800 684294 682548 691512 707820 727482 746484 740061 743679 745443 760125 772539 785391 800169 816363 822177 822672 828270 847872 844059 842220 856392 858684 872991 872403 881367 886074 896991 910896 901185 904200 913182 921684 612170 614954 622488 629166 638604 642260 652756 659924 658172 667796 666776 666884 675320 684928 685824 697472 693400 698398 699442 700618 707446 706060 707632 718604 723768 722300 727038 738824 741836 753104 760638 765032 761470 764488 765856 773656 783646 783970 790450 787282 786610 796522 805540 799520 800768 803790 816698 821598 834936 841236 843600 843958 849560 861172 860320 863128 865048 863896 874144 890478 892620 900360 906792 918264 922614 918862 926694 934604 949894 949572 960658 955676 959674 973382 977406 991038 982974 984254 991934 1000382 998718 1006046 999542 1006166 1001180 1010408 1006736 1011608 1018960 1017848 1016296 1026000 1020168 1028016 1033608 1033816 1040792 1052792 1047338 1048868 1053062 1058972 1061108 1070924 1072738 1071906 1072034 1082986 1098250 1105234 1110262 1112322 1114108 1116030 1122534 1125198 1127196 1135368 1138796 567898 568378 568884 569238 570486 569110 573564 571420 576540 572128 572896 574688 574704 580438 586367 585041 585101 589823 595907 594863 599030 606746 608350 606832 611890 607145 608537 610995 616729 620212 624616 625412 629293 631942 634345 639656 647167 653855 661023 670027 669265 674419 676455 677631 676155 679581 683065 682613 688067 695024 702230 705874 713690 711702 711929 717028 712938 715042 713390 717549 722211 726111 730615 738835 740551 741383 740887 743801 746847 754404 760383 758210 762284 770258 766358 767102 767492 771672 773728 775092 778514 786377 786035 792161 795625 794081 794556 799070 800204 804422 803304 805273 804392 808709 815657 817037 815692 816071 819900 822204 821628 826968 834952 842152 839308 843550 849494 848574 848988 853707 860203 868395 872403 874059 874203 879099 887211 884055 885333 885375 890895 889887 890512 892816 896080 894356 896718 902708 910908 918672 925836 934872 940998 943424 947474 950690 955178 958418 956042 959978 958058 960299 965928 969280 967320 970889 975930 973712 976538 981257 986655 992619 992403 994023 992499 994699 1001797 1000132 1003678 1002562 1002424 1005967 1005931 1008691 1012219 1013551 1015420 1016450 1017278 1018334 1022238 1025238 1022850 1026404 1028950 1028216 1030455 1031334 1037688 1037948 1044024 1051724 1060058 1057850 1059258 1058118 1061016 1063320 1062456 1067217 1073841 1080881 1085845 1085829 1088817 1096056 1093927 1093891 1094875 1095773 1097615 1095779 1099933 1096119 1097673 1098438 1102436 1105448 1112648 1112648 1117832 1118288 1121002 1121589 1125394 1129883 1127702 1128524 1129008 1134252 1130484 1130968 1131503 1131462 1132668 1137078 1144056 1139931 1142811 1142199 1147884 1145983 1147684 1150075 1152282 1156391 1164215 1173863 1177490 1180214 1180318 1179218 1181522 1185842 1188614 1186618 1189081 1189801 1192665 1190849 1193601 1194761 1196640 1195213 1196527 1197583 1203327 1206465 1213257 1213601 1216479 1217753 1224529 1229349 1231540 1236599 1239153 1239399 1242603 1248903 1257325 1254375 1255735 1258839 1257115 1261623 1269957 1273671 1280321 1284680 1282544 1286248 1288794 1289824 1290302 1294086 1295578 1300641 1301675 1302259 1303727 1304671 1306255 1308559 1309999 1315609 1317779 1315998 1319097 1321734 1328295 1333518 1336641 1334004 1338660 1346619 1350678 1355925 1355277 1358301 1361877 1360509 1359852 1361676 1366818 1375572 1381088 1379262 1378760 1379414 1379891 1380587 1386203 1383963 1383963 1384287 1388796 1393589 1392328 1398012 1406828 1403532 1404716 1403904 1403788 1403752 1406464 1412304 1420458 1429107 1428732 1433192 1440828 1445356 1447772 1446875 1448234 1450619 1450110 1449801 1451763 1456767 1464615 1463419 1462318 1466014 1474193 1471921 1474609 1472833 1473009 1478329 1487293 1483252 1487698 1493314 1501378 1507282 1512127 1517122 1519426 1526146 1526320 1528462 1532646 1538198 1546950 1547478 1547682 1550767 1549754 1550628 1549972 1552276 1558324 1560763 1559478 1564850 1566858 1569632 1568603 1570403 1573939 1580863 1585099 1590813 1591847 1597333 1595913 1601617 1606549 1608853 1615189 1616941 1619337 1623387 1621473 1625016 1628958 1636212 1636119 1639845 1638045 1639029 1642517 1640677 1640857 1645681 1651849 1652913 1654271 1657170 1662152 1664578 1662808 1663114 1666008 1670008 1675224 1680944 1684860 1688581 1691866 1697320 1701010 1708664 1704690 1709644 1706254 1708216 1714030 1713229 1716701 1717661 1715937 1715938 1720162 1724914 1732690 1734850 1738579 1736110 1740004 1740418 1745962 1743506 1742888 1745816 1746158 1751894 1758258 1755562 1760554 1767034 1772588 1774892 1775084 1776130 1775432 1778896 1777140 1779688 1784392 1783216 1787262 1795300 1799177 1805547 1809191 1814887 1822823 1826387 1827221 1831739 1828754 1832171 1834592 1833501 1834646 1836026 1841438 1848796 1848152 1852528 1848886 1852006 1851146 1856918 1866425 1865104 1867337 1866791 1869161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</si>
  <si>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146880 449820 752760 522984 562628 568920 612168 671232 774862 819654 953766 1028940 1162832 158622 168720 164208 166380 176220 193104 203565 201693 201273 205848 204696 217092 222510 225759 241086 239982 243786 257334 276462 275862 279498 285036 303948 315858 315855 324273 322449 328467 336780 341553 350715 352491 359121 374829 399177 406869 408915 414987 426819 434877 441582 437049 441741 450729 449793 457317 474603 494568 515286 531498 544638 557016 552144 562332 582912 605532 632436 644157 641484 650217 648870 648999 650070 653691 651777 658773 659361 665265 669471 668679 676755 670248 677796 678348 677274 684096 699690 719142 738270 734619 737523 739455 751743 765039 777723 792291 808359 815391 816726 821610 838986 838197 837030 847632 852234 864861 866331 874077 879456 889449 903102 896289 898422 905850 914562 608906 610878 617348 624306 633352 637764 647252 655036 654404 662124 662756 663116 669900 679760 681664 691632 689660 693706 695338 696626 702418 702208 703640 712792 719104 718560 722402 733180 737396 747460 755722 760452 758066 760300 761808 768460 778394 779866 785506 783682 783234 790486 800512 796256 797140 799546 810690 816962 829068 836460 839300 840050 844756 855612 856300 858856 860888 860296 868220 884722 888264 895248 901960 912732 918034 915486 921218 929632 943914 945440 954902 952048 955206 967374 972854 985086 979598 980542 986654 995326 994894 1000878 996278 1000970 997720 1004624 1002968 1006944 1013960 1013968 1012920 1020020 1016568 1022652 1028888 1029824 1035736 1047260 1043822 1045016 1048538 1054168 1056836 1065448 1068438 1068194 1068406 1076922 1092634 1100374 1105598 1108078 1109976 1111898 1117590 1120842 1123008 1130144 1134328 566266 566606 567014 567354 568406 567450 570658 569564 573620 570496 571040 572496 572764 577448 583713 583157 583273 586973 593211 592937 596348 603826 606116 605116 608872 605513 606499 608663 613935 617782 622032 623290 626723 629596 632027 636918 644289 651103 658187 667023 667255 671583 674179 675495 674481 676969 680621 680673 685133 692258 699394 703430 710658 709804 710059 714122 711278 712794 711688 714755 719655 723611 728031 735817 738303 739303 739073 741357 744445 751386 757729 756424 759560 767324 764670 765218 765594 768976 771452 772928 776028 783359 783983 789171 793209 792295 792686 796290 798026 801810 801406 803039 802578 805943 812849 814831 813962 814257 817246 819900 819744 824020 832088 839344 837550 840770 846798 846634 847062 850913 857451 865447 869931 871839 872235 876291 884291 882297 883281 883477 887919 887905 888530 890512 893636 892584 894400 899872 907988 915822 923028 931854 938330 941106 944918 948274 952580 956002 954368 957226 956216 958009 963134 966864 965590 968263 973304 971940 974108 978631 983987 989895 990379 991845 990811 992423 998779 998206 1001122 1000678 1000638 1003369 1003907 1006303 1009747 1011373 1013186 1014342 1015226 1016254 1019654 1022850 1021190 1023750 1026618 1026346 1028165 1029240 1034684 1035840 1041076 1048888 1057124 1055994 1057150 1056402 1058558 1061016 1060614 1064367 1071089 1078059 1083261 1083805 1086387 1093094 1092057 1092091 1092879 1093735 1095395 1094119 1097111 1094459 1095579 1096400 1099824 1103060 1109672 1110568 1115024 1116180 1118628 1119523 1122824 1127313 1125944 1126584 1127068 1131360 1128796 1129154 1129605 1129648 1130616 1134396 1141220 1138299 1140339 1140273 1144894 1144085 1145506 1147757 1149992 1153821 1161239 1170845 1175060 1177854 1178322 1177558 1179218 1183244 1186254 1184916 1186735 1187721 1190263 1189105 1191185 1192611 1194406 1193483 1194475 1195503 1200421 1204077 1210337 1211493 1214077 1215589 1221497 1226807 1229250 1233889 1236821 1237389 1240131 1246081 1254377 1252589 1253655 1256395 1255343 1258787 1267023 1271227 1277443 1282166 1280800 1283594 1286462 1287702 1288306 1291502 1293372 1297903 1299511 1300235 1301577 1302591 1304077 1306255 1307821 1312773 1315489 1314296 1316583 1319388 1325389 1330920 1334239 1332372 1335670 1343769 1348192 1353243 1353309 1355857 1359405 1358681 1358220 1359512 1364052 1372568 1378476 1377448 1377100 1377572 1377993 1378619 1383255 1382107 1382163 1382445 1386002 1391019 1390458 1394980 1403908 1401788 1402692 1402174 1402100 1402078 1404048 1409524 1417524 1426173 1426694 1430496 1437922 1442828 1445454 1445033 1446140 1448301 1448212 1448043 1449543 1454043 1461695 1461465 1460686 1463304 1471231 1470065 1472221 1471089 1471237 1475297 1484359 1481578 1484806 1490674 1498402 1504628 1509529 1514496 1517122 1523198 1524226 1526186 1530062 1535502 1543918 1545342 1545728 1548309 1547884 1548632 1548228 1549972 1555474 1558445 1557692 1561818 1564582 1567258 1566761 1568211 1571439 1577971 1582599 1588075 1589683 1594511 1594001 1598613 1603993 1606549 1612297 1614693 1617019 1620831 1619687 1622418 1626458 1633278 1634053 1637289 1636245 1637033 1639989 1638891 1639057 1642789 1649153 1650749 1652121 1654768 1659484 1662260 1661092 1661328 1663564 1667480 1672556 1678248 1682374 1686095 1689436 1694596 1698552 1705660 1702988 1706640 1704496 1705996 1711180 1711247 1714173 1715525 1714305 1714306 1717298 1722358 1729714 1732560 1736065 1734408 1737280 1738324 1743098 1741692 1741256 1743330 1744106 1748974 1755548 1753818 1757578 1764324 1769920 1772588 1773088 1774064 1773660 1776312 1775326 1777328 1781752 1781318 1784594 1792338 1796719 1802711 1806747 1812135 1819903 1823957 1825113 1829057 1827052 1829573 1832274 1831687 1832608 1833890 1838616 1845960 1846156 1849832 1847254 1849464 1849234 1853900 1863435 1863150 1865047 1864907 1866843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</si>
  <si>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427680 855360 487080 543048 540408 599016 651926 762366 796686 948354 1008744 1155264 153726 167982 159900 162534 174264 191442 200979 197385 196671 202758 200388 216228 219252 222249 240096 236010 240402 255882 274884 271890 276072 281988 303252 313272 311841 322065 318225 325713 334110 338295 348339 348771 356367 373377 398229 403863 405195 412107 424779 432039 438660 432153 438777 448227 445653 454941 473193 493074 513918 529542 542472 554808 547500 561216 581376 604416 631614 641571 637050 648387 644772 644649 645888 650265 647217 656481 655473 662385 666129 664371 674631 665352 676008 674502 672756 681720 698028 717690 736692 730269 733887 735651 750333 762747 775599 790377 806571 812385 812880 818478 838080 834267 832428 846600 848892 863199 862611 871575 876282 887199 901104 891393 894408 903390 911892 605642 608426 615960 622638 632076 635732 646228 653396 651644 661268 660248 660356 668792 678400 679296 690944 686872 691870 692914 694090 700918 699532 701104 712076 717240 715772 720510 732296 735308 746576 754110 758504 754942 757960 759328 767128 777118 777442 783922 780754 780082 789994 799012 792992 794240 797262 810170 815070 828408 834708 837072 837430 843032 854644 853792 856600 858520 857368 867616 883950 886092 893832 900264 911736 916086 912334 920166 928076 943366 943044 954130 949148 953146 966854 970878 984510 976446 977726 985406 993854 992190 999518 993014 999638 994652 1003880 1000208 1005080 1012432 1011320 1009768 1019472 1013640 1021488 1027080 1027288 1034264 1046264 1040810 1042340 1046534 1052444 1054580 1064396 1066210 1065378 1065506 1076458 1091722 1098706 1103734 1105794 1107580 1109502 1116006 1118670 1120668 1128840 1132268 564634 565114 565620 565974 567222 565846 570300 568156 573276 568864 569632 571424 571440 577174 583103 581777 581837 586559 592643 591599 595766 603482 605086 603568 608626 603881 605273 607731 613465 616948 621352 622148 626029 628678 631081 636392 643903 650591 657759 666763 666001 671155 673191 674367 672891 676317 679801 679349 684803 691760 698966 702610 710426 708438 708665 713764 709674 711778 710126 714285 718947 722847 727351 735571 737287 738119 737623 740537 743583 751140 757119 754946 759020 766994 763094 763838 764228 768408 770464 771828 775250 783113 782771 788897 792361 790817 791292 795806 796940 801158 800040 802009 801128 805445 812393 813773 812428 812807 816636 818940 818364 823704 831688 838888 836044 840286 846230 845310 845724 850443 856939 865131 869139 870795 870939 875835 883947 880791 882069 882111 887631 886623 887248 889552 892816 891092 893454 899444 907644 915408 922572 931608 937734 940160 944210 947426 951914 955154 952778 956714 954794 957035 962664 966016 964056 967625 972666 970448 973274 977993 983391 989355 989139 990759 989235 991435 998533 996868 1000414 999298 999160 1002703 1002667 1005427 1008955 1010287 1012156 1013186 1014014 1015070 1018974 1021974 1019586 1023140 1025686 1024952 1027191 1028070 1034424 1034684 1040760 1048460 1056794 1054586 1055994 1054854 1057752 1060056 1059192 1063953 1070577 1077617 1082581 1082565 1085553 1092792 1090663 1090627 1091611 1092509 1094351 1092515 1096669 1092855 1094409 1095174 1099172 1102184 1109384 1109384 1114568 1115024 1117738 1118325 1122130 1126619 1124438 1125260 1125744 1130988 1127220 1127704 1128239 1128198 1129404 1133814 1140792 1136667 1139547 1138935 1144620 1142719 1144420 1146811 1149018 1153127 1160951 1170599 1174226 1176950 1177054 1175954 1178258 1182578 1185350 1183354 1185817 1186537 1189401 1187585 1190337 1191497 1193376 1191949 1193263 1194319 1200063 1203201 1209993 1210337 1213215 1214489 1221265 1226085 1228276 1233335 1235889 1236135 1239339 1245639 1254061 1251111 1252471 1255575 1253851 1258359 1266693 1270407 1277057 1281416 1279280 1282984 1285530 1286560 1287038 1290822 1292314 1297377 1298411 1298995 1300463 1301407 1302991 1305295 1306735 1312345 1314515 1312734 1315833 1318470 1325031 1330254 1333377 1330740 1335396 1343355 1347414 1352661 1352013 1355037 1358613 1357245 1356588 1358412 1363554 1372308 1377824 1375998 1375496 1376150 1376627 1377323 1382939 1380699 1380699 1381023 1385532 1390325 1389064 1394748 1403564 1400268 1401452 1400640 1400524 1400488 1403200 1409040 1417194 1425843 1425468 1429928 1437564 1442092 1444508 1443611 1444970 1447355 1446846 1446537 1448499 1453503 1461351 1460155 1459054 1462750 1470929 1468657 1471345 1469569 1469745 1475065 1484029 1479988 1484434 1490050 1498114 1504018 1508863 1513858 1516162 1522882 1523056 1525198 1529382 1534934 1543686 1544214 1544418 1547503 1546490 1547364 1546708 1549012 1555060 1557499 1556214 1561586 1563594 1566368 1565339 1567139 1570675 1577599 1581835 1587549 1588583 1594069 1592649 1598353 1603285 1605589 1611925 1613677 1616073 1620123 1618209 1621752 1625694 1632948 1632855 1636581 1634781 1635765 1639253 1637413 1637593 1642417 1648585 1649649 1651007 1653906 1658888 1661314 1659544 1659850 1662744 1666744 1671960 1677680 1681596 1685317 1688602 1694056 1697746 1705400 1701426 1706380 1702990 1704952 1710766 1709965 1713437 1714397 1712673 1712674 1716898 1721650 1729426 1731586 1735315 1732846 1736740 1737154 1742698 1740242 1739624 1742552 1742894 1748630 1754994 1752298 1757290 1763770 1769324 1771628 1771820 1772866 1772168 1775632 1773876 1776424 1781128 1779952 1783998 1792036 1795913 1802283 1805927 1811623 1819559 1823123 1823957 1828475 1825490 1828907 1831328 1830237 1831382 1832762 1838174 1845532 1844888 1849264 1845622 1848742 1847882 1853654 1863161 1861840 1864073 1863527 1865897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</si>
  <si>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801900 392040 496980 467544 552948 602162 737550 740454 944790 960828 1145232 140766 167496 148704 152724 170124 188184 194949 186189 184593 195216 189192 215364 211206 213447 238854 225822 231978 253254 271878 261702 267522 274572 302892 307242 301527 317169 307281 319179 327828 330249 342939 339339 349833 370749 397113 396573 395763 405195 420387 425253 431622 419193 431613 442449 434961 449541 470691 490320 511542 525402 537702 549912 535296 559596 578496 602796 630876 635541 625476 644625 634206 633327 635070 641715 635265 651333 645537 655473 657831 653175 669987 652392 672372 664692 660930 676320 694770 715062 733686 718947 724707 725967 747831 757599 770955 786363 802935 805095 803070 810810 837090 824205 820350 845232 840594 859941 853179 865797 868488 882177 896838 878433 884094 897738 905610 597002 602222 612948 618786 629400 630788 644308 649628 644516 659852 653876 653228 666620 675472 673344 690032 679660 687514 686794 687634 697570 692656 694648 711080 712800 708560 715986 730796 730196 745076 750426 753812 746722 752092 753040 764284 774442 771322 780322 773122 771778 789670 795664 784352 786692 791562 809762 810546 827580 830604 831540 830722 839012 852892 847420 850984 852568 849736 866956 882786 880728 890736 896328 909900 911394 904030 918162 924560 942874 937008 952966 941600 948118 966446 966102 983934 968142 970430 982814 990590 985230 996590 984374 996794 986600 1002800 993080 1000640 1009000 1004528 1001464 1018980 1006008 1019148 1022808 1020832 1031000 1044428 1032926 1035464 1041674 1048424 1048964 1062392 1060678 1058082 1057958 1076218 1090138 1094854 1099294 1100094 1101544 1103466 1112406 1113306 1114800 1126080 1127240 560314 561214 562014 562410 564246 561610 569802 564508 572820 564544 565984 568784 568044 576928 581849 578213 578105 585893 591515 588161 594596 603026 602572 599500 608464 599561 602171 605511 612631 615022 619888 619298 624523 626500 628819 635390 643321 649631 657051 666559 662815 670447 670803 671559 668697 674937 677917 675953 684389 690842 698258 700726 710306 704916 705059 713266 705438 709306 706016 713451 717399 721131 725887 735409 734815 735143 733849 738653 741573 750978 755865 751088 757976 766580 758942 760274 760706 767280 768076 769104 773492 782951 779711 788651 790393 786959 787686 794930 794258 799778 796518 799495 797354 804527 811601 811175 808402 809033 815382 816636 814800 823332 831064 838096 832102 839410 845102 841914 842286 849609 855979 864759 867339 868239 867627 875043 883491 876849 879009 878589 887343 883353 883978 887248 890932 887192 891192 898736 907188 914742 921780 931446 936522 937898 942662 945458 950492 953186 948584 955754 951104 954689 961830 964048 960030 966287 971328 966548 971348 976655 982179 988311 985995 988077 985083 989047 998371 993430 998866 995734 995302 1001281 999523 1003375 1007155 1007605 1009642 1010294 1010954 1012094 1017510 1019922 1015350 1021886 1023466 1021346 1024845 1025136 1034220 1031792 1040388 1047752 1056380 1050938 1053102 1050786 1055910 1057752 1055502 1063287 1069617 1076867 1081117 1079421 1083627 1092462 1087057 1086811 1088383 1089407 1091795 1088279 1095919 1088619 1091475 1092072 1097792 1100132 1109096 1106408 1113776 1112132 1115644 1115307 1120624 1125113 1120496 1121864 1122348 1130448 1123068 1123930 1124717 1124424 1126344 1132644 1140084 1132347 1137747 1135497 1144374 1139197 1141738 1144549 1146672 1151621 1160663 1170437 1172300 1174814 1173826 1171718 1175954 1181156 1183214 1179244 1183639 1183561 1187391 1183601 1188369 1188731 1190862 1187923 1190203 1191343 1199565 1201149 1209537 1207445 1211205 1211765 1221145 1224495 1225930 1232249 1233669 1232949 1237539 1244889 1253689 1247253 1249495 1253691 1249951 1257651 1266279 1268523 1276475 1279742 1275296 1281730 1283310 1283710 1283810 1289358 1289716 1296375 1295687 1295851 1297697 1298431 1300309 1302991 1304053 1311637 1312169 1308624 1314159 1316292 1324533 1328832 1331367 1326420 1335150 1342689 1345656 1351491 1348701 1353153 1356813 1353513 1352268 1355688 1362636 1372104 1376444 1372224 1371260 1372460 1373105 1374011 1382567 1377051 1376883 1377333 1384698 1388819 1385458 1394628 1403108 1396284 1398308 1396614 1396372 1396294 1401232 1408164 1416780 1425429 1422366 1428800 1437066 1440460 1442246 1439921 1442036 1445093 1443324 1442595 1445943 1452459 1460895 1456801 1454734 1461664 1470599 1465009 1469293 1465585 1465845 1474945 1483615 1475794 1483894 1488754 1497826 1502764 1507441 1512520 1513858 1522510 1520122 1522810 1527918 1533806 1543566 1541406 1541064 1545661 1542884 1544136 1542724 1546708 1554394 1555237 1552356 1561466 1561206 1564274 1561649 1564499 1568959 1577059 1580119 1586547 1585859 1593319 1589169 1598149 1601737 1603285 1611385 1611205 1613811 1618575 1614351 1620330 1623978 1632534 1629837 1635033 1630965 1632537 1637621 1633555 1633777 1641877 1647457 1646925 1648241 1651896 1657676 1659052 1655476 1655992 1660860 1665112 1670748 1676552 1679838 1683559 1686676 1693012 1695904 1705196 1697316 1706176 1699048 1702396 1710100 1706695 1711805 1711589 1708353 1708354 1716274 1720102 1729138 1729240 1733641 1728736 1735696 1734220 1742074 1736468 1735304 1740794 1739834 1748174 1753908 1748314 1757002 1762684 1768112 1769324 1768592 1769848 1768268 1774168 1770102 1774288 1779832 1776430 1782786 1791706 1794071 1801575 1804043 1810663 1819103 1821197 1821065 1827305 1821380 1827485 1829066 1826463 1828280 1829954 1837424 1844824 1841660 1848136 1841302 1847152 1844402 1853492 1862915 1858486 1861727 1859963 1863635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</si>
  <si>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196020 311454 276276 367422 415844 556578 552750 768372 774906 967428 114036 143439 122352 126669 145284 163533 169704 159837 158052 169647 162840 191226 185529 187608 214635 199686 206220 228738 247281 235566 241737 249030 278862 281997 275364 292167 280983 293826 302529 304572 317829 313365 324480 346233 372921 371058 369789 379761 395493 399846 406161 392463 406125 417258 408717 424431 446202 465777 487080 500562 512727 524910 508728 535296 553926 578496 606765 610296 599043 619866 607989 606948 608799 615930 608751 626277 619455 630039 632100 626823 645039 625662 647640 638637 634443 651210 670119 690546 709089 692568 698787 699939 723342 732543 746007 761550 778203 779580 777015 785214 812925 798096 793809 820986 814863 835290 827205 840606 842865 857148 871971 851703 857931 872574 880311 579182 584924 596334 601992 612858 613760 627928 632852 627020 643580 636542 635732 650186 658876 656100 673868 662146 670612 669514 670282 680884 675214 677296 694898 695880 691046 699048 714506 713132 728786 733668 736838 728992 734866 735724 747706 757900 754042 763582 755518 754030 773632 778978 766532 769106 774372 793706 793608 811434 813756 814386 813316 822182 836548 830086 833812 835324 832132 850846 866568 863610 874104 879516 893538 894420 886282 901764 907838 926800 919746 936748 924014 931072 950390 949110 967842 950394 952898 966290 973922 967770 979994 966554 980216 968906 986600 975584 983720 992296 987104 983716 1002906 988404 1002678 1005924 1003480 1014332 1028066 1015268 1018022 1024664 1031594 1031792 1045994 1043524 1040550 1040372 1060198 1073830 1078060 1082374 1082904 1084282 1086204 1095666 1096188 1097574 1109520 1110194 551404 552394 553257 553662 555624 552718 561711 555742 564738 555634 557218 560234 559332 568891 573596 569465 569321 577766 583289 579440 586361 594944 594049 590644 600445 590651 593522 597051 604468 606625 611590 610703 616216 618049 620350 627191 635212 641441 648915 658531 654148 662311 662307 662973 659814 666657 669529 667241 676316 682661 690122 692338 702296 696177 696302 705175 696546 700792 697151 705288 709083 712779 717589 727390 726301 726521 725056 730265 733158 742959 747612 742277 749768 758507 750068 751526 751967 759054 759580 760536 765131 774932 771071 780614 781987 778148 778929 786758 785699 791498 787779 790972 788561 796346 803447 802634 799555 800240 807129 808158 806052 815268 822946 829942 823273 831238 836876 833202 833565 841446 847789 856695 858969 859707 858933 866889 875409 868020 870369 869850 879297 874668 875293 878770 882544 878372 882723 890600 899106 906615 913626 923427 928278 929429 934346 937052 942203 944780 939701 947564 942329 946202 953667 955642 951183 958016 963057 957728 962951 968384 973935 980103 977337 979518 976209 980551 990352 984709 990550 986986 986491 992992 990865 994951 998785 999046 1001119 1001690 1002314 1003472 1009212 1011498 1006458 1013633 1015006 1012589 1016358 1016523 1026192 1023188 1032324 1039616 1048307 1042172 1044498 1041930 1047531 1049274 1046727 1055160 1061427 1068722 1072819 1070763 1075230 1084407 1078300 1078009 1079707 1080758 1083263 1079387 1087774 1079727 1082862 1083423 1089512 1091708 1101050 1097786 1105622 1103528 1107211 1106676 1112317 1116806 1111667 1113152 1113636 1122348 1114194 1115137 1115978 1115631 1117704 1124409 1131948 1123437 1129377 1126776 1136337 1130458 1133179 1136080 1138185 1143314 1152617 1162418 1163903 1166372 1165150 1162826 1167476 1172867 1174772 1170379 1175188 1174939 1178976 1174763 1179963 1180154 1182339 1179076 1181563 1182721 1191474 1192725 1201455 1198841 1202790 1203197 1213135 1216170 1217443 1224032 1225209 1224282 1229169 1236744 1245625 1238442 1240873 1245303 1241131 1249515 1258206 1260135 1268366 1271399 1266458 1273477 1274850 1275115 1275134 1281060 1281175 1288176 1287119 1287193 1289120 1289809 1291750 1294513 1295494 1303501 1303682 1299759 1305816 1307841 1316442 1320543 1322952 1317510 1327113 1334562 1337295 1343256 1340007 1344765 1348443 1344729 1343358 1347120 1354455 1364076 1368164 1363431 1362368 1363685 1364366 1365317 1374503 1368285 1368081 1368558 1376535 1380512 1376701 1386618 1395026 1387446 1389650 1387767 1387498 1387411 1392826 1399992 1408707 1417356 1413717 1420574 1428975 1432126 1433777 1431146 1433423 1436624 1434585 1433766 1437411 1444251 1452813 1448098 1445824 1453447 1462544 1456243 1460869 1456747 1457025 1466935 1475542 1466911 1475794 1480492 1489780 1494511 1499152 1504249 1505380 1514446 1511509 1514314 1519620 1525580 1535556 1532820 1532361 1537282 1534127 1535460 1533886 1538230 1546267 1546768 1543545 1553456 1552710 1555841 1552874 1555949 1560607 1568959 1571767 1578348 1577291 1585174 1580439 1590121 1593421 1594807 1603285 1602691 1605342 1610259 1605540 1612041 1615626 1624461 1621206 1626717 1622163 1623861 1629287 1624744 1624975 1633777 1639231 1638357 1639664 1643481 1649432 1650583 1646620 1647181 1652472 1656778 1662504 1668326 1671477 1675198 1678279 1684804 1687525 1697168 1688451 1698148 1690219 1693864 1701973 1698010 1703471 1703003 1699443 1699444 1708156 1711786 1721092 1720753 1725298 1719871 1727488 1725607 1733956 1727675 1726394 1732433 1731194 1740092 1745691 1739476 1748956 1754467 1759868 1760846 1759916 1761217 1759448 1765870 1761309 1765846 1771570 1767691 1774542 1783651 1785692 1793439 1795655 1802473 1811021 1812800 1812461 1819070 1812515 1819196 1820597 1817670 1819631 1821368 1829279 1836688 1832984 1839910 1832392 1838827 1835672 1845473 1854878 1849783 1853240 1851215 1855166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</si>
  <si>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104940 75504 160908 210122 345510 348414 552750 568788 753192 87306 114036 95244 99264 116664 134724 141489 132729 131133 141756 135732 161904 157746 159987 185394 172362 178518 199794 218418 208242 214062 221112 249432 253782 248067 263709 253821 265719 274368 276789 289479 285879 296373 317289 343653 343113 342303 351735 366927 371793 378162 365733 378153 388989 381501 396081 417231 436860 458082 471942 484242 496452 481836 506136 525036 549336 577416 582081 572016 591165 580746 579867 581610 588255 581805 597873 592077 602013 604371 599715 616527 598932 618912 611232 607470 622860 641310 661602 680226 665487 671247 672507 694371 704139 717495 732903 749475 751635 749610 757350 783630 770745 766890 791772 787134 806481 799719 812337 815028 828717 843378 824973 830634 844278 852150 561362 566582 577308 583146 593760 595148 608668 613988 608876 624212 618236 617588 630980 639832 637704 654392 644020 651874 651154 651994 661930 657016 659008 675440 677160 672920 680346 695156 694556 709436 714786 718172 711082 716452 717400 728644 738802 735682 744682 737482 736138 754030 760024 748712 751052 755922 774122 774906 791940 794964 795900 795082 803372 817252 811780 815344 816928 814096 831316 847146 845088 855096 860688 874260 875754 868390 882522 888920 907234 901368 917326 905960 912478 930806 930462 948294 932502 934790 947174 954950 949590 960950 948734 961154 950960 967160 957440 965000 973360 968888 965824 983340 970368 983508 987168 985192 995360 1008788 997286 999824 1006034 1012784 1013324 1026752 1025038 1022442 1022318 1040578 1054498 1059214 1063654 1064454 1065904 1067826 1076766 1077666 1079160 1090440 1091600 542494 543394 544194 544590 546426 543790 551982 546688 555000 546724 548164 550964 550224 559108 564029 560393 560285 568073 573695 570341 576776 585206 584752 581680 590644 581741 584351 587691 594811 597202 602068 601478 606703 608680 610999 617570 625501 631811 639231 648739 644995 652627 652983 653739 650877 657117 660097 658133 666569 673022 680438 682906 692486 687096 687239 695446 687618 691486 688196 695631 699579 703311 708067 717589 716995 717323 716029 720833 723753 733158 738045 733268 740156 748760 741122 742454 742886 749460 750256 751284 755672 765131 761891 770831 772573 769139 769866 777110 776438 781958 778698 781675 779534 786707 793781 793355 790582 791213 797562 798816 796980 805512 813244 820276 814282 821590 827282 824094 824466 831789 838159 846939 849519 850419 849807 857223 865671 859029 861189 860769 869523 865533 866158 869428 873112 869372 873372 880916 889368 896922 903960 913626 918702 920078 924842 927638 932672 935366 930764 937934 933284 936869 944010 946228 942210 948467 953508 948728 953528 958835 964359 970491 968175 970257 967263 971227 980551 975610 981046 977914 977482 983461 981703 985555 989335 989785 991822 992474 993134 994274 999690 1002102 997530 1004066 1005646 1003526 1007025 1007316 1016400 1013972 1022568 1029932 1038560 1033118 1035282 1032966 1038090 1039932 1037682 1045467 1051797 1059047 1063297 1061601 1065807 1074642 1069237 1068991 1070563 1071587 1073975 1070459 1078099 1070799 1073655 1074252 1079972 1082312 1091276 1088588 1095956 1094312 1097824 1097487 1102804 1107293 1102676 1104044 1104528 1112628 1105248 1106110 1106897 1106604 1108524 1114824 1122264 1114527 1119927 1117677 1126554 1121377 1123918 1126729 1128852 1133801 1142843 1152617 1154480 1156994 1156006 1153898 1158134 1163336 1165394 1161424 1165819 1165741 1169571 1165781 1170549 1170911 1173042 1170103 1172383 1173523 1181745 1183329 1191717 1189625 1193385 1193945 1203325 1206675 1208110 1214429 1215849 1215129 1219719 1227069 1235869 1229433 1231675 1235871 1232131 1239831 1248459 1250703 1258655 1261922 1257476 1263910 1265490 1265890 1265990 1271538 1271896 1278555 1277867 1278031 1279877 1280611 1282489 1285171 1286233 1293817 1294349 1290804 1296339 1298472 1306713 1311012 1313547 1308600 1317330 1324869 1327836 1333671 1330881 1335333 1338993 1335693 1334448 1337868 1344816 1354284 1358624 1354404 1353440 1354640 1355285 1356191 1364747 1359231 1359063 1359513 1366878 1370999 1367638 1376808 1385288 1378464 1380488 1378794 1378552 1378474 1383412 1390344 1398960 1407609 1404546 1410980 1419246 1422640 1424426 1422101 1424216 1427273 1425504 1424775 1428123 1434639 1443075 1438981 1436914 1443844 1452779 1447189 1451473 1447765 1448025 1457125 1465795 1457974 1466074 1470934 1480006 1484944 1489621 1494700 1496038 1504690 1502302 1504990 1510098 1515986 1525746 1523586 1523244 1527841 1525064 1526316 1524904 1528888 1536574 1537417 1534536 1543646 1543386 1546454 1543829 1546679 1551139 1559239 1562299 1568727 1568039 1575499 1571349 1580329 1583917 1585465 1593565 1593385 1595991 1600755 1596531 1602510 1606158 1614714 1612017 1617213 1613145 1614717 1619801 1615735 1615957 1624057 1629637 1629105 1630421 1634076 1639856 1641232 1637656 1638172 1643040 1647292 1652928 1658732 1662018 1665739 1668856 1675192 1678084 1687376 1679496 1688356 1681228 1684576 1692280 1688875 1693985 1693769 1690533 1690534 1698454 1702282 1711318 1711420 1715821 1710916 1717876 1716400 1724254 1718648 1717484 1722974 1722014 1730354 1736088 1730494 1739182 1744864 1750292 1751504 1750772 1752028 1750448 1756348 1752282 1756468 1762012 1758610 1764966 1773886 1776251 1783755 1786223 1792843 1801283 1803377 1803245 1809485 1803560 1809665 1811246 1808643 1810460 1812134 1819604 1827004 1823840 1830316 1823482 1829332 1826582 1835672 1845095 1840666 1843907 1842143 1845815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</si>
  <si>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27984 55968 113102 195030 265254 356730 467808 571032 81366 87900 86448 88224 96444 113076 124329 123933 123765 127044 126936 136380 143850 147315 160482 161934 165234 177126 196362 197814 200982 206196 223092 236622 237843 244713 244617 249375 257616 262893 271299 274227 280029 294621 318537 327993 330651 336003 347115 355857 362634 359793 362829 371421 371889 377901 394359 414396 435006 451722 465042 477456 474672 481836 502776 525036 551688 564921 563832 570333 570930 571275 572202 575175 574233 579285 581241 586281 590883 590919 597123 592992 597876 600192 599694 604680 619662 638934 658170 656895 659187 661263 671499 685551 698091 712479 728439 736515 738570 742842 758310 760113 759522 767064 773646 784833 788067 794769 800724 809925 823362 819033 820410 826506 835398 557402 558678 564236 571434 580144 585204 593828 602140 602468 608556 610604 611180 616548 626624 629392 637920 637748 640978 643114 644498 649402 650200 651512 659104 666400 666648 669722 679636 684884 693916 702802 707820 706442 708004 709632 715300 725186 727642 732562 731890 731634 736606 747496 744752 745324 747202 756834 764282 775332 783660 786908 787994 791932 802140 804148 806488 808616 808504 814436 831082 835824 842160 849112 859284 865402 863886 867818 876664 890082 893192 901262 900232 902670 913518 920246 931278 927998 928654 933422 942286 942910 947742 944774 947810 946048 950960 951032 954240 960968 961936 961320 966188 964776 969348 976136 977696 982696 993812 992102 993008 995954 1001344 1004468 1012048 1016046 1016306 1016590 1023018 1039114 1047502 1052894 1055734 1057728 1059650 1064646 1068402 1070712 1076960 1081792 540514 540734 541058 541386 542270 541674 543814 543620 546764 544744 545096 546264 546748 550532 557085 557189 557353 560177 566547 566933 569696 576970 579848 579292 581932 579761 580399 582311 587187 591346 595464 597118 600167 603232 605687 610218 617469 624391 631403 640095 641179 644799 647875 649311 648693 650377 654173 654657 658265 665534 672610 676982 683706 683824 684103 687278 685502 686514 685876 688007 693111 697115 701463 708877 712023 713167 713165 714909 718033 724446 731101 730540 732872 740456 738870 739250 739614 742312 745148 746720 749544 756419 757871 762255 766785 766411 766730 769554 771806 775218 775426 776771 776670 779219 786089 788587 788126 788349 790618 793572 793776 797140 805280 812584 811690 814034 820134 820618 821058 824165 830739 838567 843459 845583 846195 849531 857435 856437 857169 857497 861015 861853 862478 864184 867188 866712 868060 873088 881132 889026 896268 904914 911690 914766 918374 921850 926000 929578 928580 930514 930284 931693 936386 940440 939754 941659 946700 946068 947672 952027 957347 963207 964291 965625 965011 966119 971839 972202 974578 974710 974754 976789 977819 979903 983275 985153 986918 988182 989114 990118 993086 996450 995414 997122 1000266 1000390 1001849 1003092 1007756 1009680 1014196 1022104 1030256 1030050 1030990 1030578 1032098 1034688 1034682 1037571 1044377 1051287 1056693 1057717 1059951 1066202 1066101 1066195 1066815 1067635 1069139 1068343 1070339 1068683 1069431 1070300 1073232 1076660 1082768 1084432 1088264 1090020 1092240 1093399 1096268 1100757 1100084 1100568 1101052 1104528 1102996 1103246 1103625 1103740 1104504 1107744 1114436 1112547 1113867 1114269 1117978 1118105 1119286 1121417 1123676 1127265 1134335 1143905 1148624 1151478 1152258 1151782 1152890 1156664 1159878 1159104 1160371 1161585 1163851 1163257 1164761 1166415 1168138 1167647 1168363 1169367 1173577 1177677 1183481 1185333 1187665 1189381 1194545 1200275 1202934 1207213 1210469 1211313 1213659 1219309 1227497 1226705 1227519 1229947 1229471 1232003 1240155 1244779 1250623 1255658 1254952 1256966 1260110 1261530 1262242 1264934 1267128 1271203 1273303 1274147 1275381 1276455 1277857 1279927 1281601 1285989 1289173 1288484 1290075 1293024 1298545 1304340 1307827 1306620 1308754 1316973 1321708 1326591 1327269 1329409 1332933 1332761 1332468 1333304 1337328 1345640 1351884 1351540 1351324 1351640 1352013 1352579 1356375 1356163 1356267 1356513 1359254 1364463 1364502 1368028 1377052 1375940 1376604 1376338 1376300 1376290 1377624 1382788 1390656 1399305 1400594 1403832 1411078 1416308 1419114 1419101 1419992 1421961 1422232 1422183 1423287 1427355 1434839 1435437 1434934 1436628 1444339 1444121 1445821 1445241 1445365 1448345 1457491 1455790 1457974 1464058 1471498 1478000 1482949 1487892 1490794 1496318 1498078 1499882 1503494 1508838 1516966 1519158 1519700 1521849 1521928 1522568 1522380 1523644 1528678 1532105 1531808 1534866 1538278 1540870 1540829 1541979 1544943 1551139 1556103 1561375 1563475 1567739 1568009 1571685 1577449 1580221 1585465 1588413 1590679 1594287 1593803 1595838 1599962 1606410 1607929 1610745 1610349 1610969 1613469 1613007 1613161 1615957 1622489 1624541 1625925 1628356 1632844 1635920 1635268 1635444 1637116 1640960 1645916 1651584 1655890 1659611 1663000 1667908 1672092 1678732 1677176 1679712 1678636 1679740 1684384 1685195 1687653 1689341 1688553 1688554 1690490 1695814 1702810 1706244 1709557 1708596 1710592 1712176 1716290 1715784 1715504 1716846 1717994 1722118 1728872 1727970 1730674 1737648 1743280 1746260 1747024 1747940 1747788 1749744 1749418 1750952 1755136 1755338 1757954 1765446 1770259 1775927 1780299 1785423 1793047 1797521 1798953 1802405 1801240 1802993 1805934 1805779 1806508 1807706 1811844 1819176 1820092 1823168 1821502 1822932 1823242 1826960 1836519 1837122 1838731 1838939 1840503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</si>
  <si>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67416 124656 248376 281736 454032 514152 678912 77868 93609 84252 87051 99456 116739 125946 121737 120918 127545 124740 141810 143979 146886 165633 160482 165084 181254 200211 196362 200739 206790 228894 238239 236298 247167 242607 250620 259047 263022 273381 273333 281274 298749 323781 328680 329757 336969 349941 356916 363507 356313 363627 373242 370065 379983 398580 418431 439320 454734 467589 479910 471732 486708 506718 529908 557211 566538 561357 573624 569199 568986 570285 574932 571479 581553 579975 587247 590826 588723 599763 589512 601278 599037 597033 606762 623325 643062 662019 654606 658479 660183 675720 687819 700731 715584 731823 737202 737397 743250 763647 758754 756675 772122 773589 788496 787173 796572 801039 812286 826281 815553 818865 828402 836829 555070 558144 566058 572636 582214 585600 596456 603404 601252 611556 609946 609964 618990 628508 629044 641292 636470 641808 642642 643778 650976 649170 650792 662414 667168 665370 670428 682574 685156 696854 704128 708402 704420 707718 709036 717246 727256 727170 733950 730302 729550 740412 749070 742420 743798 747040 760578 764988 778766 784676 786870 787088 793010 804892 803490 806388 808268 806916 817994 834268 835910 843920 850252 861974 865984 861802 870384 878114 893764 892782 904448 898706 903004 917262 920766 934898 925914 927314 935554 943922 941818 949626 942442 949756 944150 954208 949816 955008 962480 960968 959236 969870 963188 971666 977028 976976 984332 996502 990328 991978 996412 1002422 1004368 1014614 1016008 1014966 1015064 1026886 1041990 1048704 1053662 1055572 1057318 1059240 1066034 1068488 1070426 1078968 1082126 539348 539878 540419 540778 542096 540570 545469 542950 548450 543578 544426 546338 546264 552373 558182 556581 556621 561708 567737 566418 570855 578656 580015 578312 583835 578595 580132 582695 588594 591947 596406 597037 601078 603647 606040 611501 619062 625705 632903 641967 640850 646299 648135 649261 647620 651381 654805 654173 659982 666879 674110 677614 685640 683247 683464 688933 684398 686712 684865 689414 693991 697871 702405 710780 712221 712993 712402 715541 718572 726349 732198 729715 734124 742173 737828 738642 739037 743502 745408 746732 750269 758322 757635 764096 767355 765586 766091 770930 771849 776222 774849 776938 775907 780564 787527 788692 787177 787586 791715 793894 793168 798888 806842 814022 810803 815410 821324 820134 820543 825572 832053 840315 844153 845719 845773 850969 859121 855550 856933 856920 862825 861462 862087 864506 867820 865856 868413 874588 882818 890557 897706 906817 912818 915119 919254 922420 926973 930148 927507 931828 929583 931984 937793 941010 938805 942694 947735 945212 948273 953062 958475 964459 963993 965668 963969 966379 973742 971687 975458 974102 973929 977762 977521 980411 983969 985196 987085 988070 988878 989944 994028 996958 994310 998219 1000650 999751 1002140 1002949 1009628 1009568 1015944 1023604 1031973 1029380 1030878 1029598 1032761 1035010 1033981 1039102 1045691 1052756 1057635 1057419 1060552 1067981 1065462 1065401 1066455 1067368 1069275 1067239 1071808 1067579 1069288 1070033 1074236 1077168 1084578 1084258 1089702 1089908 1092717 1093194 1097179 1101668 1099197 1100084 1100568 1106152 1101954 1102483 1103048 1102977 1104268 1108903 1115936 1111381 1114561 1113754 1119819 1117528 1119329 1121770 1123967 1128176 1136145 1145808 1149225 1151924 1151898 1150678 1153212 1157637 1160324 1158093 1160786 1161411 1164390 1162339 1165331 1166396 1168305 1166698 1168127 1169193 1175232 1178185 1185167 1185221 1188204 1189393 1196479 1201124 1203225 1208434 1210853 1210984 1214353 1220778 1229245 1225880 1227345 1230579 1228615 1233503 1241872 1245411 1252216 1256445 1254034 1258063 1260494 1261449 1261882 1265876 1267233 1272486 1273315 1273849 1275362 1276281 1277900 1280249 1281644 1287489 1289464 1287473 1290862 1293439 1300200 1305313 1308366 1305454 1310595 1318504 1322433 1327750 1326847 1330041 1333627 1332029 1331302 1333316 1338673 1347512 1352888 1350777 1350220 1350939 1351436 1352157 1358123 1355493 1355473 1355812 1360661 1365374 1363863 1369962 1378738 1375022 1376306 1375389 1375258 1375217 1378194 1384164 1392373 1401022 1400327 1405022 1412733 1417126 1419467 1418400 1419849 1422314 1421655 1421296 1423423 1428607 1436525 1434984 1433768 1437849 1446118 1443451 1446329 1444323 1444509 1450279 1459208 1454717 1459598 1465124 1473308 1479097 1483922 1488927 1491116 1498066 1497935 1500142 1504436 1510028 1518900 1519108 1519247 1522512 1521289 1522208 1521462 1523966 1530209 1532458 1530983 1536800 1538538 1541347 1540128 1542053 1545699 1552763 1556859 1562658 1563487 1569208 1567463 1573557 1578329 1580543 1587089 1588611 1591032 1595167 1592978 1596811 1600718 1608127 1607724 1611625 1609555 1610609 1614287 1612182 1612367 1617581 1623679 1624553 1625906 1628895 1633972 1636273 1634288 1634619 1637748 1641778 1647044 1652774 1656615 1660336 1663601 1669160 1672755 1680604 1676165 1681584 1677749 1679876 1685915 1684804 1688471 1689291 1687387 1687388 1692052 1696694 1704620 1706535 1710344 1707585 1711844 1712033 1717852 1715021 1714338 1717571 1717758 1723804 1730093 1727052 1732484 1738869 1744408 1746582 1746664 1747735 1746932 1750686 1748655 1751398 1756202 1754761 1759082 1767225 1770922 1777427 1780931 1786737 1794733 1798122 1798841 1803564 1800229 1803966 1806287 1805016 1806241 1807656 1813313 1820676 1819732 1824358 1820336 1823781 1822696 1828863 1838360 1836669 1839022 1838331 1840856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</si>
  <si>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62328 151704 228312 328104 449280 561888 74052 81180 79218 81060 89550 106224 117345 116703 116493 119988 119706 129642 136770 140199 153726 154752 158136 170304 189522 190632 193878 199146 216378 229638 230655 237783 237399 242367 250620 255813 264345 267081 273021 287799 311787 320949 323505 328977 340209 348837 355602 352497 355809 364467 364683 370947 387543 407568 428196 444828 458118 470526 467394 475062 495942 518262 544956 557937 556584 563457 563730 564039 564990 568071 566967 572343 574071 579255 583791 583689 590205 585696 591024 593046 592434 597726 612810 632112 651330 649659 652053 654105 664683 678609 691173 705591 721569 729471 731406 735780 751566 752937 752250 760302 766554 777981 780921 787797 793656 802989 816462 811737 813222 819540 828402 552526 553918 559628 566786 575552 580504 589272 597496 597664 604024 605836 606376 611980 622020 624644 633412 632940 636306 638358 639726 644778 645408 646740 654592 661724 661840 665042 675100 680176 689380 698162 703132 701586 703260 704868 710700 720594 722886 727926 727062 726774 732126 742872 739876 740500 742466 752350 759602 770828 779000 782180 783210 787276 797592 799380 801756 803868 803676 809940 826562 831104 837548 844460 854732 860714 859026 863258 872032 885594 888440 896742 895408 897966 909034 915554 926786 923138 923842 928834 937666 938114 943138 939898 943210 941200 946444 946228 949564 956340 957148 956460 961700 959948 964772 971468 972924 978076 989260 987262 988216 991258 996688 999736 1007488 1011318 1011494 1011766 1018542 1034574 1042854 1048218 1050998 1052976 1054898 1060010 1063682 1065968 1072364 1077088 538076 538316 538654 538984 539896 539240 541558 541214 544510 542306 542690 543906 544354 548288 554793 554787 554943 557913 564261 564537 567408 574716 577496 576866 579692 577323 578019 579973 584915 589022 593162 594750 597863 600896 603347 607938 615209 622113 629137 637853 638795 642533 645529 646945 646261 648079 651851 652263 656013 663258 670344 674660 681468 681424 681699 685022 683068 684164 683448 685735 690805 694801 699161 706637 709673 710793 710753 712587 715705 722206 728809 728124 730590 738204 736440 736848 737214 740026 742802 744358 747228 754179 755493 760011 764459 763995 764326 767280 769446 772920 773026 774419 774258 776943 783819 786231 785702 785937 788326 791230 791374 794890 803018 810314 809270 811760 817848 818224 818662 821893 828461 836317 841141 843229 843805 847261 855181 854017 854791 855097 858769 859465 860090 861842 864866 864294 865720 870822 878878 886762 893998 902674 909400 912426 916068 919524 923700 927252 926148 928236 927876 929349 934114 938114 937330 939363 944404 943650 945348 949731 955057 960925 961909 963265 962581 963773 969599 969806 972272 972308 972338 974489 975437 977573 980957 982793 984566 985812 986736 987744 990784 994120 992980 994830 997928 997986 999505 1000720 1005514 1007310 1011946 1019838 1028004 1027644 1028620 1028152 1029778 1032346 1032274 1035307 1042099 1049019 1054391 1055335 1057627 1063954 1063697 1063781 1064429 1065255 1066785 1065909 1068071 1066249 1067059 1067920 1070934 1074330 1080522 1082058 1085994 1087650 1089908 1091023 1093964 1098453 1097664 1098174 1098658 1102270 1100566 1100834 1101225 1101328 1102126 1105456 1112170 1110109 1111549 1111873 1115734 1115705 1116926 1119077 1121332 1124961 1132089 1141665 1146300 1149144 1149872 1149348 1150548 1154364 1157544 1156676 1158035 1159211 1161523 1160835 1162435 1164051 1165786 1165223 1165985 1166993 1171321 1175347 1181227 1182963 1185337 1187019 1192307 1197967 1200590 1204929 1208131 1208929 1211341 1217041 1225247 1224289 1225145 1227625 1227053 1229737 1237903 1242457 1248363 1253346 1252530 1254674 1257772 1259162 1259856 1262632 1264772 1268923 1270941 1271765 1273017 1274081 1275497 1277585 1279241 1283723 1286829 1286056 1287763 1290688 1296289 1302040 1305499 1304182 1306510 1314709 1319392 1324303 1324879 1327087 1330615 1330351 1330030 1330942 1335052 1343398 1349586 1349128 1348890 1349232 1349613 1350189 1354125 1353757 1353853 1354105 1356982 1362159 1362098 1365790 1374798 1373518 1374222 1373914 1373870 1373858 1375298 1380514 1388404 1397053 1398214 1401546 1408822 1413998 1416774 1416693 1417620 1419621 1419832 1419763 1420933 1425073 1432585 1433045 1432496 1434344 1442091 1441715 1443491 1442819 1442947 1446107 1455239 1453358 1455716 1461764 1469252 1475708 1480649 1485596 1488452 1494068 1495706 1497536 1501192 1506552 1514728 1516792 1517308 1519529 1519524 1520182 1519958 1521302 1526414 1529765 1529392 1532628 1535932 1538538 1538421 1539621 1542629 1548881 1553789 1559095 1561113 1565471 1565611 1569443 1575143 1577879 1583207 1586063 1588339 1591981 1591387 1593538 1597648 1604158 1605553 1608439 1607935 1608583 1611159 1610591 1610747 1613699 1620203 1622179 1623561 1626028 1630554 1633580 1632842 1633028 1634794 1638650 1643626 1649298 1653574 1657295 1660676 1665626 1669772 1676490 1674748 1677470 1676216 1677386 1682120 1682807 1685343 1686975 1686115 1686116 1688228 1693508 1700564 1703900 1707245 1706168 1708310 1709804 1714028 1713372 1713066 1714530 1715616 1719864 1726588 1725548 1728428 1735364 1740990 1743918 1744638 1745564 1745370 1747442 1747006 1748618 1752842 1752938 1755664 1763198 1767939 1773661 1777977 1783145 1790793 1795197 1796583 1800117 1798812 1800693 1803594 1803367 1804128 1805340 1809576 1816910 1817706 1820882 1819064 1820624 1820844 1824720 1834275 1834730 1836387 1836537 1838163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</si>
  <si>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197372 265482 485856 591066 839742 70236 85977 76620 79419 91824 109107 118314 114105 113286 119913 117108 134178 136347 139254 158001 152850 157452 173622 192579 188730 193107 199158 221262 230607 228666 239535 234975 242988 251415 255390 265749 265701 273642 291117 316149 321048 322125 329337 342309 349284 355875 348843 356157 365772 362433 372351 390948 410799 431688 447102 459957 472278 464100 479076 499086 522276 549579 558906 553725 565992 561567 561354 562653 567300 563847 573921 572343 579615 583194 581091 592131 582042 593808 591414 589401 599130 615693 635430 654387 646974 650847 652551 668088 680187 693099 707952 724191 729570 729765 735618 756015 751122 749043 764490 765957 780864 779541 788940 793407 804654 818649 808083 811233 820770 829197 549982 553056 560970 567548 577126 580512 591368 598316 596164 606468 604858 604876 613902 623420 623956 636204 631382 636720 637554 638690 645888 644082 645704 657326 662080 660282 665340 677486 680068 691766 699040 703314 699332 702630 703948 712158 722168 722082 728862 725214 724462 735324 743982 737332 738710 741952 755490 759900 773678 779588 781782 782000 787922 799804 798402 801300 803180 801828 812906 829180 830822 838832 845164 856886 860896 856714 865296 873026 888676 887694 899360 893618 897916 912174 915678 929810 920826 922226 930466 938834 936730 944538 937354 944668 939062 949120 944728 949920 957392 955880 954148 964782 958100 966578 971940 971888 979244 991414 985240 986890 991324 997334 999280 1009526 1010920 1009878 1009976 1021798 1036902 1043616 1048574 1050484 1052230 1054152 1060946 1063400 1065338 1073880 1077038 536804 537334 537875 538234 539552 538026 542925 540406 545906 541034 541882 543794 543720 549829 555638 554037 554077 559164 565193 563874 568311 576112 577471 575768 581291 576051 577588 580151 586050 589403 593862 594493 598534 601103 603496 608957 616518 623161 630359 639423 638306 643755 645591 646717 645076 648837 652261 651629 657438 664335 671566 675070 683096 680703 680920 686389 681854 684168 682321 686870 691447 695327 699861 708236 709677 710449 709858 712997 716028 723805 729654 727171 731580 739629 735284 736098 736493 740958 742864 744188 747725 755778 755091 761552 764811 763042 763547 768386 769305 773678 772305 774394 773363 778020 784983 786148 784633 785042 789171 791350 790624 796344 804298 811478 808259 812866 818780 817590 817999 823028 829509 837771 841609 843175 843229 848425 856577 853006 854389 854376 860281 858918 859543 861962 865276 863312 865869 872044 880274 888013 895162 904273 910274 912575 916710 919876 924429 927604 924963 929284 927039 929440 935249 938466 936261 940150 945191 942668 945729 950518 955931 961915 961449 963124 961425 963835 971198 969143 972914 971558 971385 975218 974977 977867 981425 982652 984541 985526 986334 987400 991484 994414 991766 995675 998106 997207 999596 1000405 1007084 1007024 1013400 1021060 1029429 1026836 1028334 1027054 1030217 1032466 1031437 1036558 1043147 1050212 1055091 1054875 1058008 1065437 1062918 1062857 1063911 1064824 1066731 1064695 1069264 1065035 1066744 1067489 1071692 1074624 1082034 1081714 1087158 1087364 1090173 1090650 1094635 1099124 1096653 1097540 1098024 1103608 1099410 1099939 1100504 1100433 1101724 1106359 1113392 1108837 1112017 1111210 1117275 1114984 1116785 1119226 1121423 1125632 1133601 1143264 1146681 1149380 1149354 1148134 1150668 1155093 1157780 1155549 1158242 1158867 1161846 1159795 1162787 1163852 1165761 1164154 1165583 1166649 1172688 1175641 1182623 1182677 1185660 1186849 1193935 1198580 1200681 1205890 1208309 1208440 1211809 1218234 1226701 1223336 1224801 1228035 1226071 1230959 1239328 1242867 1249672 1253901 1251490 1255519 1257950 1258905 1259338 1263332 1264689 1269942 1270771 1271305 1272818 1273737 1275356 1277705 1279100 1284945 1286920 1284929 1288318 1290895 1297656 1302769 1305822 1302910 1308051 1315960 1319889 1325206 1324303 1327497 1331083 1329485 1328758 1330772 1336129 1344968 1350344 1348233 1347676 1348395 1348892 1349613 1355579 1352949 1352929 1353268 1358117 1362830 1361319 1367418 1376194 1372478 1373762 1372845 1372714 1372673 1375650 1381620 1389829 1398478 1397783 1402478 1410189 1414582 1416923 1415856 1417305 1419770 1419111 1418752 1420879 1426063 1433981 1432440 1431224 1435305 1443574 1440907 1443785 1441779 1441965 1447735 1456664 1452173 1457054 1462580 1470764 1476553 1481378 1486383 1488572 1495522 1495391 1497598 1501892 1507484 1516356 1516564 1516703 1519968 1518745 1519664 1518918 1521422 1527665 1529914 1528439 1534256 1535994 1538803 1537584 1539509 1543155 1550219 1554315 1560114 1560943 1566664 1564919 1571013 1575785 1577999 1584545 1586067 1588488 1592623 1590434 1594267 1598174 1605583 1605180 1609081 1607011 1608065 1611743 1609638 1609823 1615037 1621135 1622009 1623362 1626351 1631428 1633729 1631744 1632075 1635204 1639234 1644500 1650230 1654071 1657792 1661057 1666616 1670211 1678060 1673621 1679040 1675205 1677332 1683371 1682260 1685927 1686747 1684843 1684844 1689508 1694150 1702076 1703991 1707800 1705041 1709300 1709489 1715308 1712477 1711794 1715027 1715214 1721260 1727549 1724508 1729940 1736325 1741864 1744038 1744120 1745191 1744388 1748142 1746111 1748854 1753658 1752217 1756538 1764681 1768378 1774883 1778387 1784193 1792189 1795578 1796297 1801020 1797685 1801422 1803743 1802472 1803697 1805112 1810769 1818132 1817188 1821814 1817792 1821237 1820152 1826319 1835816 1834125 1836478 1835787 1838312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</si>
  <si>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156408 360150 473424 703332 62445 76998 68661 71328 83193 100392 109863 106146 105411 111606 109149 125235 128088 131067 149094 144795 149229 164847 183840 180675 184896 190839 212271 222156 220623 230976 226992 234585 242988 247131 257238 257574 265239 282342 307230 312717 313998 320970 333702 340905 347520 341052 347814 357297 354426 363840 382161 402036 422889 438471 451386 463719 456237 470205 490335 513405 540624 550455 545802 557325 553548 553407 554658 559089 555960 565386 564264 571248 574959 573132 583548 574251 585129 583323 581502 590619 606978 626655 645648 639027 642696 644448 659301 671652 684516 699309 715512 721239 721674 727323 747084 743055 741168 755595 757722 772149 771414 780465 785124 796107 810030 800292 803190 812283 820770 544788 547630 555240 561898 571364 574966 585534 592658 590826 600586 599448 599538 608092 617682 618506 630274 626052 631118 632120 633288 640190 638720 640302 651404 656486 654952 659754 671612 674538 685892 693374 697744 694098 697172 698530 706412 716406 716648 723188 719924 719236 729338 738284 732138 733412 736478 749512 754314 767740 773962 776292 776622 782288 793954 792992 795818 797730 796538 806952 823274 825316 833110 839522 851044 855326 851488 859470 867344 882706 882252 893454 888320 892378 906196 910116 923848 915600 916904 924696 933128 931376 938800 932160 938922 933812 943206 939390 944326 951702 950510 948922 958812 952810 960784 966330 966486 973538 985572 979974 981528 985770 991700 993798 1003700 1005430 1004556 1004678 1015804 1031036 1037966 1042980 1045010 1046788 1048710 1055272 1057894 1059880 1068126 1071500 534207 534697 535210 535565 536827 535421 539964 537745 542941 538437 539221 541037 541035 546844 552749 551368 551424 556219 562292 561193 565414 573147 574702 573147 578298 573454 574875 577354 583121 586578 590993 591756 595669 598302 600703 606044 613565 620244 627418 636434 635601 640814 642810 643976 642467 645960 649432 648944 654469 661414 668625 672241 680099 678030 678255 683428 679249 681395 679704 683941 688586 692482 696992 705243 706904 707724 707209 710168 713211 720812 726765 724530 728671 736660 732671 733429 733820 738057 740083 741439 744884 752785 752374 758567 761990 760401 760882 765461 766552 770801 769632 771625 770714 775099 782050 783387 782008 782393 786282 788561 787955 793371 801349 808545 805626 809941 815879 814905 815318 820099 826592 834798 838772 840410 840536 845492 853612 850373 851672 851703 857300 856221 856846 859173 862447 860675 863076 869103 877309 885068 892229 901280 907381 909782 913849 917055 921556 924783 922354 926367 924382 926655 932320 935645 933636 937269 942310 940031 942904 947637 953038 959006 958740 960371 958812 961054 968205 966462 970053 968889 968744 972345 972268 975054 978588 979899 981772 982793 983617 984675 988615 991601 989161 992786 995309 994542 996811 997676 1004095 1004291 1010427 1018119 1026460 1024175 1025601 1024433 1027384 1029677 1028780 1033613 1040230 1047275 1052222 1052166 1055183 1062460 1060253 1060212 1061210 1062111 1063966 1062090 1066327 1062430 1064015 1064776 1068815 1071811 1079053 1078989 1084225 1084631 1087364 1087929 1091770 1096259 1094020 1094855 1095339 1100651 1096797 1097290 1097831 1097784 1099007 1103462 1110451 1106240 1109180 1108529 1114290 1112311 1114032 1116433 1118638 1122767 1130620 1140271 1143856 1146575 1146653 1145529 1147879 1152220 1154975 1152932 1155441 1156142 1159029 1157166 1159966 1161107 1162992 1161529 1162866 1163924 1169727 1172828 1179658 1179944 1182843 1184100 1190938 1195723 1197896 1202985 1205512 1205735 1208972 1215297 1223728 1220695 1222076 1225206 1223434 1228018 1236359 1240038 1246719 1251052 1248861 1252630 1255153 1256168 1256637 1260463 1261928 1267029 1268022 1268596 1270073 1271012 1272603 1274916 1276347 1282004 1284135 1282312 1285469 1288094 1294695 1299896 1303005 1300313 1305066 1313015 1317048 1322309 1321610 1324668 1328246 1326832 1326161 1328023 1333208 1341979 1347467 1345584 1345071 1345738 1346219 1346920 1352606 1350288 1350284 1350611 1355188 1359965 1358654 1364421 1373229 1369849 1371053 1370220 1370101 1370064 1372829 1378695 1386860 1395509 1395070 1399577 1407228 1411729 1414130 1413199 1414576 1416977 1416438 1416119 1418114 1423154 1431016 1429751 1428627 1432400 1440597 1438246 1440972 1439150 1439328 1444738 1453695 1449564 1454097 1459695 1467783 1473664 1478505 1483502 1485783 1492549 1492662 1494817 1499023 1504583 1513359 1513823 1514014 1517135 1516080 1516963 1516289 1518633 1524720 1527121 1525798 1531259 1533213 1535994 1534927 1536752 1540310 1547262 1551470 1557201 1558194 1563727 1562242 1568024 1572924 1575210 1581588 1583294 1585695 1589762 1587793 1591394 1595329 1602614 1602459 1606220 1604366 1605364 1608890 1606997 1607178 1612080 1618234 1619260 1620617 1623534 1628535 1630936 1629123 1629434 1632375 1636381 1641607 1647329 1651230 1654951 1658232 1663707 1667378 1675071 1671004 1676051 1672572 1674567 1680426 1679563 1683074 1684006 1682246 1682247 1686559 1691289 1699095 1701206 1704951 1702424 1706391 1706760 1712359 1709828 1709197 1712186 1712497 1718295 1724644 1721879 1726959 1733420 1738971 1741249 1741419 1742470 1741751 1745273 1743462 1746049 1750773 1749544 1753645 1761704 1765545 1771942 1775558 1781276 1789224 1792753 1793564 1798123 1795068 1798549 1800950 1799823 1800984 1802371 1807832 1815191 1814487 1818913 1815195 1818380 1817475 1823326 1832831 1831436 1833693 1833118 1835519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</si>
  <si>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316008 374850 702786 51273 73845 58623 62181 77691 95457 103146 96108 94806 103917 99111 121839 120075 122568 145455 135405 140973 160317 179067 171285 176559 183231 209199 215439 211152 224988 217116 227544 236109 239118 250926 248670 258198 277812 303672 305190 305094 313686 328038 333702 340155 329880 340368 350742 344712 357528 377712 397425 418521 432969 445479 457731 445551 466323 485643 509523 537309 543738 535521 552066 543915 543288 544863 550752 545436 559236 555036 563964 566784 563094 577722 563079 579951 574176 571059 584307 602043 622125 640875 628908 633954 635382 654852 665502 678690 693888 710334 713712 712527 719553 743607 733746 730563 751875 749547 767214 762510 773910 777273 790038 804447 789120 793719 805809 813891 537340 541748 551410 557528 567750 569894 582406 588342 584350 597782 593458 593062 604802 613906 612786 627794 619522 626424 626292 627244 636144 632406 634258 648870 651738 648422 654952 668754 669358 683034 689112 692834 686920 691506 692594 702690 712792 710820 718980 713124 712004 727236 734238 724690 726666 730920 747356 749512 765314 769430 770842 770416 777810 790934 787002 790314 792010 789738 804634 820632 819974 829226 835098 847970 850416 844256 856288 863190 880496 876478 890812 881574 887252 904040 905152 921584 908368 910320 921136 929136 925008 935024 924712 935200 926742 940618 932914 939578 947602 944250 941690 956602 946010 957386 961690 960442 969546 982498 973012 975214 980752 987222 988294 1000518 999980 997972 997932 1013756 1028124 1033596 1038232 1039452 1041014 1042936 1051064 1052552 1054214 1064458 1066374 530483 531243 531945 532327 533967 531751 538697 534453 541701 534713 535929 538393 537905 545739 550996 548130 548078 554844 560620 558036 563715 571907 572139 569585 577247 569730 571934 574980 581638 584393 589105 588977 593754 595955 598302 604453 612244 618680 626016 635356 632606 639412 640328 641224 638824 644126 647274 645814 653256 659877 667223 670083 679075 674819 674990 682161 675579 678859 676115 682458 686644 690432 695104 704192 704368 704864 703836 708010 710972 719761 725012 721103 727053 735447 729055 730191 730609 736385 737601 738741 742807 751734 749460 757462 759778 756974 757617 763951 763881 768967 766421 769062 767341 773562 780594 780770 778473 779020 784529 786133 784717 792185 800001 807089 802145 808431 814207 811775 812161 818616 825028 833612 836668 837820 837460 844036 852372 846892 848758 848492 856168 853172 853797 856745 860289 857221 860675 867701 876069 883693 890773 900229 905655 907381 911907 914843 919695 922571 918711 924803 921063 924200 930837 933433 930101 935462 940503 936577 940719 945830 951312 957388 955772 957700 955196 958572 967154 963305 968111 965651 965317 970484 969300 972788 976484 977228 979209 979987 980703 981815 986727 989335 985491 991033 992935 991277 994356 994843 1003017 1001485 1009241 1016717 1025247 1020883 1022795 1020871 1025253 1027249 1025461 1032238 1038666 1045846 1050334 1049198 1052998 1061301 1056988 1056812 1058188 1059170 1061376 1058420 1064898 1058760 1061182 1061835 1066981 1069545 1077921 1076129 1082769 1081825 1085071 1085042 1089855 1094344 1090539 1091725 1092209 1099357 1093181 1093917 1094620 1094411 1096093 1101763 1109049 1102516 1107076 1105372 1113185 1109100 1111361 1114032 1116183 1120852 1129488 1139220 1141671 1144255 1143631 1141859 1145451 1150359 1152655 1149343 1153094 1153282 1156790 1153658 1157754 1158382 1160429 1157994 1159952 1161064 1168460 1170562 1178418 1177138 1180604 1181402 1189914 1193754 1195441 1201340 1203138 1202740 1206868 1213868 1222542 1217268 1219216 1223048 1219980 1226616 1235146 1237880 1245398 1249029 1245353 1250877 1252779 1253389 1253615 1258575 1259311 1265438 1265324 1265628 1267348 1268152 1269932 1272488 1273676 1280602 1281680 1278723 1283446 1285747 1293428 1298035 1300766 1296589 1303961 1311640 1314971 1320610 1318534 1322510 1326142 1323486 1322437 1325325 1331671 1340901 1345633 1342211 1341401 1342419 1343008 1343844 1351420 1346996 1346884 1347292 1353705 1358050 1355389 1363397 1371989 1366341 1368085 1366685 1366485 1366421 1370617 1377185 1385647 1394296 1392129 1397905 1405961 1409733 1411729 1409880 1411743 1414576 1413227 1412638 1415524 1421536 1429776 1426648 1424903 1430755 1439438 1434954 1438706 1435642 1435874 1443714 1452482 1445921 1452803 1457915 1466651 1471911 1476644 1481695 1483355 1491363 1489829 1492335 1497135 1502911 1512335 1511071 1510911 1515004 1512815 1513941 1512781 1516205 1523345 1524720 1522371 1530235 1530731 1533701 1531608 1534108 1538260 1545968 1549420 1555610 1555496 1562298 1559058 1566946 1570982 1572782 1580294 1580758 1583294 1587820 1584366 1589533 1593279 1601401 1599572 1604278 1600966 1602342 1606894 1603570 1603778 1610786 1616562 1616562 1617892 1621295 1626809 1628535 1625561 1626007 1630217 1634385 1639881 1645657 1649153 1652874 1656047 1662089 1665247 1673993 1667415 1674973 1669091 1671977 1679051 1676514 1681078 1681254 1678522 1678523 1685211 1689347 1697963 1698751 1702928 1698835 1704773 1703927 1711011 1706455 1705473 1710109 1709583 1717055 1722999 1718371 1725827 1731775 1737245 1738821 1738397 1739583 1738297 1743385 1740089 1743729 1748993 1746333 1751919 1760545 1763414 1770540 1773400 1779712 1787984 1790568 1790758 1796424 1791479 1796688 1798549 1796450 1798043 1799619 1806403 1813789 1811465 1817241 1811471 1816411 1814291 1822275 1831726 1828333 1831238 1829880 1833118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</si>
  <si>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212058 409122 41697 54171 47619 50055 60975 78027 87960 85104 84516 89955 88107 102471 106521 109626 126393 123585 127725 142377 161433 159465 163413 169167 189423 200253 199434 208884 205908 212766 221127 225564 235230 236238 243420 259872 284508 291024 292662 299214 311526 319128 325785 320304 326100 335352 333300 341832 359670 379587 400377 416253 429273 441627 435363 447567 467907 490767 517839 528552 524823 535044 532401 532386 533553 537606 535044 543336 543012 549492 553434 552090 561414 553503 562827 562050 560565 568611 584613 604185 623241 618006 621318 623154 636810 649602 662382 677070 693210 699546 700401 705693 724341 721824 720273 732915 736197 749784 750078 758520 763515 774036 787833 779544 782001 790317 798909 530956 533392 540470 547268 556538 560518 570582 578014 576742 585550 585238 585454 593182 602898 604226 615154 611982 616572 617868 619092 625476 624594 626106 636298 641954 640882 645236 656590 660118 670870 678716 683254 680196 682878 684306 691614 701580 702396 708516 705924 705348 714120 723570 718306 719398 722156 734308 739796 752606 759374 761942 762468 767686 778974 778782 781482 783450 782538 791790 808196 810938 818354 824906 836078 840836 837600 844532 852658 867516 867986 878376 874306 877944 890992 895640 908672 901712 902848 909856 918400 917264 924016 918328 924124 919882 928114 925306 929794 937002 936370 935034 943622 938810 945902 951770 952290 958810 970606 966016 967402 971308 977098 979462 988762 991080 990500 990664 1000572 1016028 1023336 1028448 1030688 1032522 1034444 1040600 1043516 1045586 1053314 1057066 527291 527711 528175 528523 529687 528491 532411 530717 535381 531521 532193 533841 533965 539249 545322 544326 544410 548694 554844 554130 557973 565587 567485 566189 570689 566538 567756 570088 575624 579263 583601 584595 588284 591029 593444 598575 606026 612768 619900 628832 628496 633296 635572 636808 635530 638554 642110 641874 646902 653931 661107 664919 672483 670981 671220 675875 672319 674171 672753 676444 681208 685132 689600 697634 699680 700584 700202 702846 705910 713203 719338 717537 721209 729093 725727 726387 726771 730609 732845 734257 737541 745176 745248 750972 754682 753408 753847 757971 759363 763395 762583 764408 763707 767616 774546 776184 775043 775386 778855 781309 780913 785797 793817 801041 798647 802451 808431 807835 808255 812602 819116 827224 831436 833200 833452 837988 846052 843394 844546 844654 849712 849130 849755 851921 855125 853689 855817 861585 869749 877543 884725 893671 899947 902523 906471 909747 914157 917475 915417 918891 917361 919410 924823 928337 926671 929856 934897 933045 935589 940224 945604 951544 951628 953182 951868 953816 960596 959399 962675 961847 961751 964946 965156 967760 971252 972710 974555 975639 976491 977535 981223 984307 982231 985359 988043 987507 989566 990529 996493 997137 1002853 1010601 1018893 1017147 1018447 1017475 1020055 1022425 1021759 1026088 1032754 1039764 1044830 1045054 1047868 1054879 1053218 1053212 1054112 1054992 1056756 1055160 1058816 1055500 1056868 1057657 1061409 1064517 1071465 1071849 1076721 1077477 1080077 1080796 1084385 1088874 1087041 1087785 1088269 1093105 1089853 1090283 1090782 1090777 1091881 1096021 1102933 1099324 1101844 1101466 1106695 1105262 1106843 1109174 1111393 1115382 1123032 1132662 1136541 1139295 1139555 1138599 1140627 1144821 1147695 1145981 1148168 1149002 1151728 1150194 1152658 1153932 1155775 1154564 1155740 1156784 1162174 1165534 1172098 1172790 1175542 1176918 1183322 1188352 1190651 1195530 1198246 1198630 1201636 1207786 1216154 1213702 1214936 1217884 1216448 1220500 1228792 1232716 1239180 1243695 1241889 1245203 1247887 1249007 1249539 1253071 1254725 1259560 1260840 1261484 1262898 1263872 1265414 1267664 1269158 1274486 1276890 1275361 1278112 1280821 1287142 1292497 1295704 1293397 1297471 1305490 1309705 1314868 1314526 1317346 1320910 1319818 1319245 1320841 1325725 1334377 1340061 1338577 1338141 1338717 1339170 1339836 1345032 1343260 1343284 1343590 1347691 1352580 1351619 1356805 1365669 1362877 1363941 1363255 1363157 1363127 1365521 1371205 1379293 1387942 1387951 1392129 1399675 1404365 1406871 1406178 1407429 1409718 1409389 1409140 1410904 1415692 1423456 1422674 1421711 1424945 1433016 1431218 1433678 1432178 1432342 1437122 1446128 1442627 1446551 1452275 1460195 1466237 1471106 1476089 1478531 1484975 1485515 1487579 1491631 1497135 1505743 1506655 1506937 1509806 1509045 1509865 1509317 1511381 1517195 1519862 1518805 1523643 1525975 1528707 1527906 1529556 1532960 1539716 1544120 1549732 1551012 1556216 1555186 1560422 1565546 1567958 1574042 1576070 1578436 1582384 1580800 1583995 1587979 1595047 1595326 1598842 1597366 1598266 1601526 1600004 1600178 1604534 1610786 1612078 1613442 1616233 1621101 1623677 1622165 1622441 1625053 1629017 1634173 1639881 1643887 1647608 1650917 1656245 1660049 1667469 1664053 1668449 1665593 1667357 1672901 1672472 1675710 1676838 1675330 1675331 1679027 1683911 1691507 1693961 1697594 1695473 1698929 1699613 1704827 1702821 1702281 1704843 1705371 1710735 1717189 1714907 1719371 1725965 1731537 1733997 1734321 1735337 1734765 1737881 1736455 1738769 1743353 1742495 1746211 1754123 1758216 1764424 1768236 1773800 1781664 1785438 1786410 1790682 1788117 1791150 1793691 1792816 1793865 1795203 1800321 1807673 1807389 1811465 1808279 1811009 1810419 1815717 1825236 1824359 1826448 1826076 1828260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</si>
  <si>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464508 29223 58626 37539 41856 60471 78720 84891 75024 73239 84834 78027 106413 100716 102795 129822 114873 121407 143925 162468 150753 156924 164217 194049 197184 190551 207354 196170 209013 217716 219759 233016 228552 239667 261420 288108 286245 284976 294948 310680 315033 321348 307911 321528 332661 323904 339618 361389 380964 402267 415749 427914 440097 423915 450483 469113 493683 521952 525483 514230 535053 523176 522135 523986 531117 523938 541464 534642 545226 547287 542010 560226 541110 563088 553851 549630 566397 585306 605733 624276 607755 613974 615126 638529 647730 661194 676737 693390 694767 692202 700401 728112 713283 708996 736173 730050 750477 742392 755793 758052 772335 787158 767151 773118 787761 795498 522640 528382 539792 545450 556316 557218 571386 576310 570478 587038 580000 579190 593644 602334 599558 617326 605604 614070 612972 613740 624342 618672 620754 638356 639338 634504 642506 657964 656590 672244 677126 680296 672450 678324 679182 691164 701358 697500 707040 698976 697488 717090 722436 709990 712564 717830 737164 737066 754892 757214 757844 756774 765640 780006 773544 777270 778782 775590 794304 810026 807068 817562 822974 836996 837878 829740 845222 851296 870258 863204 880206 867472 874530 893848 892568 911300 893852 896356 909748 917380 911228 923452 910012 923674 912364 930058 919042 927178 935754 930562 927174 946364 931862 946136 949382 946938 957790 971524 958726 961480 968122 975052 975250 989452 986982 984008 983830 1003656 1017288 1021518 1025832 1026362 1027740 1029662 1039124 1039646 1041032 1052978 1053652 523133 524123 524986 525391 527353 524447 533440 527471 536467 527363 528947 531963 531061 540620 545325 541194 541050 549495 555018 551169 558090 566673 565778 562373 572174 562380 565251 568780 576197 578354 583319 582432 587945 589778 592079 598920 606941 613170 620644 630260 625877 634040 634036 634702 631543 638386 641258 638970 648045 654390 661851 664067 674025 667906 668031 676904 668275 672521 668880 677017 680812 684508 689318 699119 698030 698250 696785 701994 704887 714688 719341 714006 721497 730236 721797 723255 723696 730783 731309 732265 736860 746661 742800 752343 753716 749877 750658 758487 757428 763227 759508 762701 760290 768075 775176 774363 771284 771969 778858 779887 777781 786997 794675 801671 795002 802967 808605 804931 805294 813175 819518 828424 830698 831436 830662 838618 847138 839749 842098 841579 851026 846397 847022 850499 854273 850101 854452 862329 870835 878344 885355 895156 900007 901158 906075 908781 913932 916509 911430 919293 914058 917931 925396 927371 922912 929745 934786 929457 934680 940113 945664 951832 949066 951247 947938 952280 962081 956438 962279 958715 958220 964721 962594 966680 970514 970775 972848 973419 974043 975201 980941 983227 978187 985362 986735 984318 988087 988252 997921 994917 1004053 1011345 1020036 1013901 1016227 1013659 1019260 1021003 1018456 1026889 1033156 1040451 1044548 1042492 1046959 1056136 1050029 1049738 1051436 1052487 1054992 1051116 1059503 1051456 1054591 1055152 1061241 1063437 1072779 1069515 1077351 1075257 1078940 1078405 1084046 1088535 1083396 1084881 1085365 1094077 1085923 1086866 1087707 1087360 1089433 1096138 1103677 1095166 1101106 1098505 1108066 1102187 1104908 1107809 1109914 1115043 1124346 1134147 1135632 1138101 1136879 1134555 1139205 1144596 1146501 1142108 1146917 1146668 1150705 1146492 1151692 1151883 1154068 1150805 1153292 1154450 1163203 1164454 1173184 1170570 1174519 1174926 1184864 1187899 1189172 1195761 1196938 1196011 1200898 1208473 1217354 1210171 1212602 1217032 1212860 1221244 1229935 1231864 1240095 1243128 1238187 1245206 1246579 1246844 1246863 1252789 1252904 1259905 1258848 1258922 1260849 1261538 1263479 1266242 1267223 1275230 1275411 1271488 1277545 1279570 1288171 1292272 1294681 1289239 1298842 1306291 1309024 1314985 1311736 1316494 1320172 1316458 1315087 1318849 1326184 1335805 1339893 1335160 1334097 1335414 1336095 1337046 1346232 1340014 1339810 1340287 1348264 1352241 1348430 1358347 1366755 1359175 1361379 1359496 1359227 1359140 1364555 1371721 1380436 1389085 1385446 1392303 1400704 1403855 1405506 1402875 1405152 1408353 1406314 1405495 1409140 1415980 1424542 1419827 1417553 1425176 1434273 1427972 1432598 1428476 1428754 1438664 1447271 1438640 1447523 1452221 1461509 1466240 1470881 1475978 1477109 1486175 1483238 1486043 1491349 1497309 1507285 1504549 1504090 1509011 1505856 1507189 1505615 1509959 1517996 1518497 1515274 1525185 1524439 1527570 1524603 1527678 1532336 1540688 1543496 1550077 1549020 1556903 1552168 1561850 1565150 1566536 1575014 1574420 1577071 1581988 1577269 1583770 1587355 1596190 1592935 1598446 1593892 1595590 1601016 1596473 1596704 1605506 1610960 1610086 1611393 1615210 1621161 1622312 1618349 1618910 1624201 1628507 1634233 1640055 1643206 1646927 1650008 1656533 1659254 1668897 1660180 1669877 1661948 1665593 1673702 1669739 1675200 1674732 1671172 1671173 1679885 1683515 1692821 1692482 1697027 1691600 1699217 1697336 1705685 1699404 1698123 1704162 1702923 1711821 1717420 1711205 1720685 1726196 1731597 1732575 1731645 1732946 1731177 1737599 1733038 1737575 1743299 1739420 1746271 1755380 1757421 1765168 1767384 1774202 1782750 1784529 1784190 1790799 1784244 1790925 1792326 1789399 1791360 1793097 1801008 1808417 1804713 1811639 1804121 1810556 1807401 1817202 1826607 1821512 1824969 1822944 1826895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</si>
  <si>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14076 29223 20376 23109 35244 52485 61824 57861 57084 63495 60864 77442 79953 82896 101283 96558 101076 116970 135945 132438 136737 142734 164502 174117 172380 182991 178719 186522 194937 198996 209229 209373 217176 234465 259425 264618 265797 272889 285741 292830 299433 292764 299757 309306 306165 315831 334290 354153 375024 390522 403407 415734 407904 422376 442446 465576 492837 502416 497499 509394 505293 505116 506391 510930 507639 517389 516039 523167 526812 524847 535575 525963 537285 535104 533187 542610 559071 578778 597753 590736 594507 596235 611430 623655 636543 651366 667587 673140 673455 679206 699285 694824 692841 707778 709575 724242 723213 732438 737001 748116 762075 752004 754947 764262 772719 512542 515500 523262 529880 539402 542896 553608 560644 558652 568684 567310 567364 576154 585708 586388 598396 593874 599076 599994 601146 608196 606558 608160 619522 624440 622774 627704 639706 642460 653986 661364 665686 661872 665058 666396 674442 684444 684522 691182 687726 687006 697488 706290 699892 701218 704372 717658 722264 735866 741932 744194 744468 750262 762036 760854 763716 765612 764340 775086 791384 793226 801128 807500 819122 823268 819258 827540 835342 850848 850130 861564 856126 860304 874342 878054 891986 883370 884722 892738 901138 899210 906826 899914 906952 901594 911320 907216 912280 919704 918352 916692 926954 920612 928838 934292 934344 941548 953650 947764 949366 953704 959674 961696 971770 973332 972374 972484 983958 999126 1005948 1010934 1012904 1014666 1016588 1023266 1025804 1027766 1036160 1039426 518084 518594 519121 519478 520768 519302 524023 521654 527002 522314 523130 524994 524956 530915 536772 535281 535329 540270 546321 545112 549441 557208 558665 557036 562373 557331 558810 561331 567164 570569 575006 575703 579680 582281 584678 590079 597620 604281 611467 620507 619532 624863 626779 627925 626350 629977 633425 632865 638532 645453 652674 656234 664176 661945 662166 667487 663130 665360 663591 667984 672595 676483 681005 689318 690869 691665 691112 694161 697198 704887 710788 708429 712704 720723 716556 717342 717735 722086 724052 725392 728883 736860 736311 742638 745979 744300 744793 749502 750507 754818 753547 755588 754617 759138 766095 767346 765899 766296 770305 772534 771868 777436 785402 792590 789521 793982 799908 798826 799237 804142 810629 818863 822769 824371 824461 829537 837673 834268 835609 835618 841369 840148 840773 843146 846440 844572 847051 853152 861370 869119 876274 885355 891406 893757 897858 901044 905571 908772 906237 910404 908289 910626 916363 919634 917527 921288 926329 923928 926895 931656 937063 943039 942673 944326 942697 945023 952280 950381 954062 952802 952643 956360 956201 959039 962585 963854 965735 966738 967554 968616 972628 975586 973042 976809 979286 978453 980782 981619 988168 988236 994492 1002168 1010523 1008084 1009546 1008322 1011379 1013650 1012687 1017664 1024267 1031322 1036235 1036099 1039174 1046527 1044164 1044113 1045139 1046046 1047927 1045971 1050374 1046311 1047958 1048711 1052832 1055796 1063122 1062930 1068270 1068576 1071347 1071868 1075781 1080270 1077915 1078776 1079260 1084708 1080682 1081193 1081746 1081687 1082944 1087489 1094500 1090117 1093177 1092448 1098361 1096226 1097987 1100408 1102609 1106778 1114689 1124346 1127847 1130556 1130582 1129410 1131852 1136235 1138956 1136819 1139420 1140083 1143016 1141059 1143955 1145058 1146955 1145420 1146803 1147865 1153786 1156813 1163719 1163889 1166830 1168053 1175015 1179730 1181867 1187016 1189489 1189666 1192969 1199344 1207793 1204594 1206017 1209199 1207331 1212067 1220422 1224031 1230774 1235055 1232754 1236653 1239130 1240115 1240566 1244476 1245887 1251064 1251975 1252529 1254024 1254953 1256558 1258889 1260302 1266053 1268106 1266199 1269472 1272073 1278754 1283911 1286992 1284190 1289137 1297066 1301047 1306336 1305535 1308661 1312243 1310737 1310038 1311976 1317247 1326052 1331484 1329487 1328952 1329645 1330134 1330845 1336671 1334197 1334185 1334518 1339231 1343976 1342565 1348498 1357290 1353742 1354986 1354111 1353986 1353947 1356818 1362736 1370923 1379572 1379005 1383606 1391287 1395734 1398105 1397106 1398519 1400952 1400353 1400014 1402075 1407187 1415077 1413674 1412504 1416431 1424664 1422155 1424957 1423043 1423225 1428815 1437758 1433447 1438154 1443716 1451852 1457687 1462520 1467521 1469756 1476614 1476605 1478786 1483036 1488612 1497436 1497772 1497937 1501130 1499991 1500892 1500182 1502606 1508771 1511096 1509697 1515336 1517182 1519977 1518834 1520709 1524311 1531319 1535471 1541236 1542147 1547774 1546159 1552097 1556933 1559183 1565645 1567259 1569670 1573771 1571692 1575409 1579330 1586677 1586398 1590229 1588267 1589293 1592895 1590896 1591079 1596137 1602263 1603213 1604568 1607521 1612560 1614911 1613012 1613333 1616368 1620386 1625632 1631358 1635229 1638950 1642223 1647740 1651373 1659144 1654891 1660124 1656467 1658528 1664477 1663490 1667079 1667955 1666123 1666124 1670612 1675298 1683164 1685177 1688954 1686311 1690424 1690703 1696412 1693731 1693074 1696185 1696434 1702356 1708675 1705772 1711028 1717451 1722996 1725222 1725348 1726409 1725648 1729286 1727365 1730030 1734794 1733459 1737670 1745771 1749540 1755991 1759551 1765313 1773285 1776744 1777509 1782150 1778955 1782564 1784925 1783726 1784919 1786320 1791879 1799240 1798416 1802942 1799072 1802387 1801392 1807401 1816902 1815359 1817664 1817031 1819494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</si>
  <si>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27324 8022 12108 29778 47880 54513 45507 43869 54708 48510 75174 70674 72879 98646 85188 91428 112980 131586 121068 126966 134070 162726 166806 160887 176787 166611 178719 187380 189717 202533 198741 209373 230475 256911 256077 255165 264717 280029 284781 291138 279057 291339 302241 294303 309135 330423 350040 371280 385056 397326 409530 394566 419370 438210 462570 490692 495105 484776 504297 493554 492639 494406 501159 494547 510939 504915 514995 517287 512493 529617 512256 532518 524103 520218 535914 554466 574788 593394 578259 584121 585357 607563 617205 630585 646023 662613 664599 662454 670296 696894 683577 679626 705018 700050 719637 712581 725373 727968 741789 756486 738297 743454 757320 765162 503158 508494 519372 525170 535840 537120 550784 556016 550744 566352 560140 559456 573084 581900 579628 596556 585884 593874 593070 593894 603978 598896 600908 617600 619156 614784 622338 637292 636520 651572 656818 660156 652836 658380 659308 670716 680882 677598 686718 679326 677790 696222 702072 690508 692900 697858 716310 716898 734108 736976 737844 736970 745388 759376 753684 757284 758852 755940 773492 789298 787040 797156 802708 816380 817738 810042 824634 830960 849418 843288 859478 847808 854446 872994 872442 890474 874154 876650 889258 897002 891466 903018 890530 903226 892784 909316 899308 906996 915404 910772 907476 925524 912212 925604 929172 927092 937412 950908 939118 941704 948010 954800 955264 968864 966982 964302 964166 982774 996630 1001238 1005650 1006390 1007824 1009746 1018802 1019618 1021088 1032516 1033568 513392 514312 515126 515524 517388 514692 523062 517618 526082 517622 519094 521942 521166 530200 535073 531327 531211 539145 544745 541281 547824 556288 555736 552590 561740 552639 555307 558689 565875 568214 573102 572446 577735 579680 581995 588626 596577 602869 610301 619833 615947 623697 623973 624709 621781 628155 631111 629075 637653 644082 651508 653920 663584 658032 658171 666526 658520 662472 659104 666695 670609 674333 679101 688685 687981 688285 686953 691847 694761 704254 709089 704188 711210 719844 712028 713388 713822 720510 721246 722258 726692 736227 732849 741923 743583 740059 740798 748172 747414 752996 749634 752659 750458 757767 764847 764335 761494 762137 768606 769810 767914 776598 784318 791342 785198 792652 798332 795036 795406 802853 809217 818025 820537 821401 820753 828289 836753 829945 832147 831705 840613 836481 837106 840422 844126 840290 844368 851986 860450 867994 875026 884722 889748 891074 895872 898648 903708 906376 901668 908992 904212 907861 915074 917238 913122 919507 924548 919646 924540 929875 935405 941545 939129 941233 938169 942217 951647 946550 952076 948848 948402 954497 952657 956561 960353 960761 962806 963440 964092 965236 970724 973108 968432 975110 976644 974458 978017 978280 987494 984938 993654 1001002 1009644 1004048 1006248 1003876 1009106 1010926 1008610 1016539 1022855 1030115 1034331 1032555 1036819 1045730 1040169 1039913 1041513 1042543 1044957 1041361 1049167 1041701 1044619 1045208 1051010 1053318 1062366 1059550 1067022 1065278 1068828 1068447 1073836 1078325 1073592 1074986 1075470 1083706 1076154 1077034 1077833 1077528 1079482 1085872 1093334 1085425 1090945 1088617 1097646 1092313 1094894 1097725 1099844 1104833 1113933 1123713 1125492 1127996 1126956 1124800 1129128 1134372 1136396 1132332 1136819 1136703 1140579 1136695 1141559 1141883 1144026 1141015 1143341 1144485 1152825 1154335 1162799 1160591 1164393 1164919 1174423 1177703 1179102 1185481 1186847 1186081 1190737 1198137 1206955 1200353 1202637 1206885 1203049 1210901 1219543 1221717 1229731 1232946 1228390 1234954 1236488 1236858 1236940 1242572 1242876 1249611 1248841 1248985 1250849 1251573 1253465 1256165 1257209 1264887 1265341 1261712 1267363 1269472 1277793 1282048 1284555 1279498 1288422 1295941 1298856 1304719 1301827 1306347 1310011 1306619 1305346 1308842 1315876 1325378 1329662 1325328 1324342 1325568 1326221 1327137 1335833 1330161 1329985 1330441 1337942 1342031 1338570 1347906 1356370 1349378 1351442 1349706 1349458 1349378 1354422 1361406 1370044 1378693 1375502 1382030 1390326 1393666 1395422 1393029 1395180 1398269 1396440 1395691 1399105 1405693 1414157 1409925 1407812 1414896 1423867 1418119 1422479 1418679 1418943 1428223 1436879 1428878 1437152 1441976 1451096 1455988 1460657 1465740 1467032 1475776 1473266 1475980 1481132 1487036 1496844 1494556 1494188 1498857 1495996 1497266 1495818 1499882 1507646 1508413 1505456 1514744 1514376 1517458 1514757 1517657 1522161 1530317 1533321 1539783 1539013 1546567 1542287 1551423 1554947 1556459 1564643 1564371 1566987 1571785 1567451 1573546 1577180 1585798 1582977 1588243 1584067 1585667 1590827 1586655 1586879 1595135 1600687 1600079 1601393 1605084 1610902 1612228 1608566 1609092 1614054 1618318 1623974 1629782 1633038 1636759 1639868 1646246 1649100 1658470 1650404 1659450 1652144 1655558 1663352 1659823 1665011 1664739 1661431 1661432 1669528 1673312 1682408 1682412 1686845 1681824 1688930 1687364 1695328 1689572 1688382 1693994 1692972 1701436 1707140 1701408 1710272 1715916 1721338 1722498 1721722 1722988 1721366 1727382 1723206 1727470 1733054 1729546 1736012 1744974 1747267 1754825 1757237 1763901 1772365 1774389 1774211 1780533 1774468 1780701 1782242 1779567 1781416 1783104 1790672 1798074 1794790 1801366 1794380 1800360 1797520 1806768 1816187 1811610 1814899 1813077 1816811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</si>
  <si>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 5208 10458 26628 39333 41643 41937 42840 44646 48678 59910 63771 72978 79116 81492 90348 109782 114996 117306 121926 135126 151626 155091 159123 162195 164643 172752 178953 185973 191013 195297 207843 230967 243657 247437 251469 261261 271257 278166 278229 278643 286509 289335 292575 307515 327684 348096 365736 379386 391866 392910 394530 416130 437730 463920 479925 481740 484149 488310 489051 489714 491499 492339 493827 498291 501747 507075 508629 511401 511428 512094 517203 517734 519354 533214 552156 571590 574671 575841 578181 584655 600093 612369 626427 642189 652179 655554 658704 670674 677229 677694 679626 689838 698385 704853 709641 716652 724401 737442 737469 737658 741312 750534 502606 502780 506894 514472 522650 528736 535992 545140 546988 550492 554782 555700 558826 569244 573380 579628 582306 584244 587178 588714 592212 594606 595728 600850 609704 611206 613064 621610 628492 635890 645764 651238 651456 651951 653772 657882 667692 671706 675486 676638 676686 677874 690306 689956 690034 691076 698314 707624 717002 726812 730706 732324 735046 744228 748326 750324 752604 753252 756030 772904 779546 784856 792188 801410 808820 808938 809886 819550 831600 837218 843084 844942 846240 854998 863702 872834 873050 873242 875890 885058 887354 890362 889978 890392 890986 892744 895552 897544 903816 906304 906372 907536 909524 911702 919364 921912 925468 935938 936964 937414 939448 944458 948304 954250 959844 960902 961300 964422 981126 990540 996198 999608 1001754 1003676 1007570 1012124 1014662 1019504 1025362 513116 513146 513337 513646 514264 514238 514687 515918 517618 517346 517394 518106 518932 521291 528300 529449 529689 531126 537705 539136 540873 547824 551633 551780 552653 552363 552450 553963 558212 562865 566774 569055 571496 574865 577358 581319 588380 595473 602371 610835 613268 615767 619603 621229 621238 621649 625673 626841 629100 636597 643578 648482 654408 656065 656382 658151 658066 658280 658383 659032 664459 668539 672773 679598 683789 685161 685520 686409 689590 695167 702316 702933 703992 711291 711396 711510 711855 713470 716876 718600 720987 727140 729903 733014 738323 738804 739009 740598 743667 746490 747667 748556 749025 750282 757095 760410 760595 760704 761833 765262 766036 767956 776210 783590 784121 785078 791292 792802 793261 795190 801821 809383 814921 817387 818341 820537 828289 828868 829201 829738 831793 833980 834605 835874 838688 839124 839731 844056 851986 859975 867274 875635 882886 886437 889722 893388 897291 901116 901125 901596 902601 903402 907411 911978 912223 912912 917953 918480 919191 923280 928543 934327 936361 937486 937537 937847 942560 944405 945926 946970 947147 948080 949889 951479 954737 957014 958703 960138 961146 962112 964396 968026 967978 968337 971918 972669 973558 975067 978496 981636 985012 993072 1001091 1002348 1002946 1003066 1003579 1006378 1006999 1008520 1015459 1022274 1028003 1029787 1031470 1036999 1038380 1038569 1038923 1039686 1040943 1040907 1041326 1041247 1041406 1042351 1044504 1048236 1053546 1056426 1059270 1061976 1063835 1065412 1067597 1072086 1072515 1072752 1073236 1075420 1075522 1075601 1075866 1076095 1076536 1078921 1085404 1085149 1085329 1086472 1088737 1090346 1091147 1093088 1095385 1098594 1105113 1114626 1120143 1123092 1124366 1124346 1124580 1127955 1131492 1131611 1132004 1133579 1135408 1135707 1136299 1138314 1139923 1140116 1140395 1141361 1144450 1149253 1154335 1157289 1159222 1161261 1165247 1171642 1174643 1178352 1182121 1183402 1185121 1190296 1198313 1199098 1199513 1201447 1201883 1202971 1210990 1216279 1221534 1227063 1227402 1228181 1231762 1233467 1234350 1236244 1238951 1242304 1245183 1246217 1247280 1248449 1249718 1251617 1253462 1256957 1260882 1260991 1261480 1264657 1269418 1275631 1279384 1279222 1279513 1287922 1293151 1297768 1299415 1300909 1304395 1305097 1305070 1305184 1308391 1316380 1323156 1323895 1323888 1323957 1324254 1324725 1327191 1328461 1328641 1328830 1330279 1335792 1336781 1338730 1347906 1348390 1348674 1348807 1348826 1348835 1349162 1353832 1361491 1370140 1372645 1374990 1381951 1387694 1390785 1391418 1391967 1393632 1394473 1394614 1395091 1398475 1405693 1407602 1407536 1407767 1415136 1416419 1417397 1417691 1417777 1419047 1428326 1428335 1428866 1435292 1442276 1449215 1454240 1459145 1462484 1467134 1470053 1471610 1474804 1479996 1487668 1491076 1491865 1493330 1494207 1494676 1494830 1495334 1499627 1503776 1504201 1505568 1510006 1512465 1513146 1513821 1516367 1522031 1527527 1532476 1535355 1538726 1540231 1542425 1548797 1551911 1556357 1560179 1562350 1565635 1566196 1567129 1571386 1577245 1579942 1582093 1582723 1583077 1584855 1585400 1585535 1586849 1593647 1596421 1597824 1599913 1604040 1607591 1607756 1607837 1608616 1612346 1617112 1622742 1627333 1631054 1634519 1639028 1643573 1649472 1649683 1650452 1651067 1651544 1655333 1657322 1659039 1661259 1661155 1661156 1661420 1667162 1673588 1677953 1680962 1681103 1681712 1684151 1687220 1688139 1688106 1688289 1690026 1692972 1700011 1700420 1701452 1708787 1714476 1717950 1719132 1719953 1720200 1721054 1721773 1722566 1726370 1727579 1729150 1736243 1741740 1746895 1751799 1756505 1763901 1769040 1770909 1773582 1773747 1774284 1777605 1778134 1778559 1779624 1782831 1790144 1792200 1794326 1794104 1794299 1795464 1797681 1807278 1809287 1810440 1811199 1812174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</si>
  <si>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34650 121520 206682 235480 183554 97167 126966 111083 177317 164024 168875 231938 197057 212303 264845 308112 280777 295176 312193 381801 389116 373639 412846 386750 416717 437024 441791 472724 462308 488243 539000 601272 596925 593964 617232 653940 664097 678832 278166 291828 302961 294456 310170 331941 351516 372819 386301 398466 410649 394575 421143 439773 464343 492612 496143 484890 505713 493836 492795 494646 501777 494598 512124 505302 515886 517947 512670 530886 511401 533379 524376 520299 537066 555975 576402 594945 578424 584643 585795 609198 618399 631863 647406 664059 665436 662871 671070 698781 683952 679683 706860 700737 721164 713079 726480 728739 743022 757845 737442 743679 758322 766059 502012 507754 519164 524822 535688 536590 550758 555682 549850 566410 559372 558562 573016 581706 578930 596698 584976 593442 592344 593112 603714 598044 600126 617728 618710 613876 621878 637336 635962 651616 656498 659668 651822 657696 658554 670536 680730 676872 686412 678348 676860 696462 701808 689362 691936 697202 716536 716438 734264 736586 737216 736146 745012 759378 752916 756642 758154 754962 773676 789398 786440 796934 802346 816368 817250 809112 824594 830668 849630 842576 859578 846844 853902 873220 871940 890672 873224 875728 889120 896752 890600 902824 889384 903046 891736 909430 898414 906550 915126 909934 906546 925736 911234 925508 928754 926310 937162 950896 938098 940852 947494 954424 954622 968824 966354 963380 963202 983028 996660 1000890 1005204 1005734 1007112 1009034 1018496 1019018 1020404 1032350 1033024 512819 513809 514672 515077 517039 514133 523126 517157 526153 517049 518633 521649 520747 530306 535011 530880 530736 539181 544704 540855 547776 556359 555464 552059 561860 552066 554937 558466 565883 568040 573005 572118 577631 579464 581765 588606 596627 602856 610330 619946 615563 623726 623722 624388 621229 628072 630944 628656 637731 644076 651537 653753 663711 657592 657717 666590 657961 662207 658566 666703 670498 674194 679004 688805 687716 687936 686471 691680 694573 704374 709027 703692 711183 719922 711483 712941 713382 720469 720995 721951 726546 736347 732486 742029 743402 739563 740344 748173 747114 752913 749194 752387 749976 757761 764862 764049 760970 761655 768544 769573 767467 776683 784361 791357 784688 792653 798291 794617 794980 802861 809204 818110 820384 821122 820348 828304 836824 829435 831784 831265 840712 836083 836708 840185 843959 839787 844138 852015 860521 868030 875041 884842 889693 890844 895761 898467 903618 906195 901116 908979 903744 907617 915082 917057 912598 919431 924472 919143 924366 929799 935350 941518 938752 940933 937624 941966 951767 946124 951965 948401 947906 954407 952280 956366 960200 960461 962534 963105 963729 964887 970627 972913 967873 975048 976421 974004 977773 977938 987607 984603 993739 1001031 1009722 1003587 1005913 1003345 1008946 1010689 1008142 1016575 1022842 1030137 1034234 1032178 1036645 1045822 1039715 1039424 1041122 1042173 1044678 1040802 1049189 1041142 1044277 1044838 1050927 1053123 1062465 1059201 1067037 1064943 1068626 1068091 1073732 1078221 1073082 1074567 1075051 1083763 1075609 1076552 1077393 1077046 1079119 1085824 1093363 1084852 1090792 1088191 1097752 1091873 1094594 1097495 1099600 1104729 1114032 1123833 1125318 1127787 1126565 1124241 1128891 1134282 1136187 1131794 1136603 1136354 1140391 1136178 1141378 1141569 1143754 1140491 1142978 1144136 1152889 1154140 1162870 1160256 1164205 1164612 1174550 1177585 1178858 1185447 1186624 1185697 1190584 1198159 1207040 1199857 1202288 1206718 1202546 1210930 1219621 1221550 1229781 1232814 1227873 1234892 1236265 1236530 1236549 1242475 1242590 1249591 1248534 1248608 1250535 1251224 1253165 1255928 1256909 1264916 1265097 1261174 1267231 1269256 1277857 1281958 1284367 1278925 1288528 1295977 1298710 1304671 1301422 1306180 1309858 1306144 1304773 1308535 1315870 1325491 1329579 1324846 1323783 1325100 1325781 1326732 1335918 1329700 1329496 1329973 1337950 1341927 1338116 1348033 1356441 1348861 1351065 1349182 1348913 1348826 1354241 1361407 1370122 1378771 1375132 1381989 1390390 1393541 1395192 1392561 1394838 1398039 1396000 1395181 1398826 1405666 1414228 1409513 1407239 1414862 1423959 1417658 1422284 1418162 1418440 1428350 1436957 1428326 1437209 1441907 1451195 1455926 1460567 1465664 1466795 1475861 1472924 1475729 1481035 1486995 1496971 1494235 1493776 1498697 1495542 1496875 1495301 1499645 1507682 1508183 1504960 1514871 1514125 1517256 1514289 1517364 1522022 1530374 1533182 1539763 1538706 1546589 1541854 1551536 1554836 1556222 1564700 1564106 1566757 1571674 1566955 1573456 1577041 1585876 1582621 1588132 1583578 1585276 1590702 1586159 1586390 1595192 1600646 1599772 1601079 1604896 1610847 1611998 1608035 1608596 1613887 1618193 1623919 1629741 1632892 1636613 1639694 1646219 1648940 1658583 1649866 1659563 1651634 1655279 1663388 1659425 1664886 1664418 1660858 1660859 1669571 1673201 1682507 1682168 1686713 1681286 1688903 1687022 1695371 1689090 1687809 1693848 1692609 1701507 1707106 1700891 1710371 1715882 1721283 1722261 1721331 1722632 1720863 1727285 1722724 1727261 1732985 1729106 1735957 1745066 1747107 1754854 1757070 1763888 1772436 1774215 1773876 1780485 1773930 1780611 1782012 1779085 1781046 1782783 1790694 1798103 1794399 1801325 1793807 1800242 1797087 1806888 1816293 1811198 1814655 1812630 1816581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</si>
  <si>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24500 99960 159250 164150 87465 91679 93051 110495 131117 139538 166901 174265 181181 206353 251405 257985 264649 276311 312599 346689 351442 365064 367528 376670 395787 408884 427322 435946 448196 480508 535640 560448 567602 578970 603778 625240 641165 274008 275940 284268 285708 290712 306618 326703 347241 364293 377733 390171 388887 394035 415215 437235 463719 477960 477927 482940 484833 485322 486153 488694 488400 492156 495024 499488 504354 504942 509898 507243 510351 513843 513846 517608 532182 551334 570642 570951 572835 575007 583875 598431 610875 625143 641031 649803 652338 656202 670398 673929 673740 679242 687144 697371 701781 707787 714126 722799 736092 733284 734166 739374 748386 499240 500052 505002 512360 520846 526338 534386 543050 544018 549018 552010 552730 557154 567374 570718 578286 579314 582000 584472 585920 590232 591702 592934 599486 607438 608214 610776 620114 626050 634394 643696 648906 648200 649314 651022 656034 665888 669000 673440 673536 673408 676860 688326 686590 686954 688480 697104 705336 715682 724634 728154 729464 732890 742666 745554 747750 749942 750150 754754 771496 777038 782942 790054 799826 806488 805660 808392 817526 830368 834534 841676 841862 843820 853788 861348 871580 869772 870236 874108 883100 884428 888492 886612 888544 887774 891358 892582 895278 901814 903422 903094 906474 906422 909986 917142 919118 923510 934354 933796 934510 937072 942302 945730 952622 957292 957888 958220 963256 979608 988428 993932 997012 999070 1000992 1005524 1009616 1012022 1017678 1022942 511433 511573 511841 512161 512933 512577 514005 514411 516947 515663 515887 516863 517491 520675 527420 527964 528160 530400 536858 537684 540015 547153 550423 550163 552059 550680 551086 552830 557442 561809 565839 567757 570550 573743 576214 580505 587676 594670 601634 610230 611882 615030 618426 619942 619588 620736 624628 625400 628440 635805 642841 647437 653825 654591 654886 657469 656405 657081 656755 658262 663502 667538 671838 679004 682590 683830 683980 685364 688512 694573 701436 701371 703167 710631 709757 710025 710381 712623 715699 717335 719975 726546 728550 732398 737256 737242 737513 739817 742413 745577 746193 747346 747485 749490 756336 759178 758989 759164 760953 764107 764551 767307 775495 782831 782537 784297 790445 791361 791809 794420 801018 808734 813898 816166 816922 819778 827618 827284 827848 828264 831166 832572 833197 834719 837643 837551 838587 843319 851315 859249 866515 875041 882017 885293 888765 892321 896367 900049 899475 900793 901083 902236 906641 910911 910617 912010 917051 916907 918135 922378 927674 933502 934986 936232 935898 936670 941966 942953 944969 945485 945585 947156 948514 950390 953714 955760 957493 958829 959793 960781 963461 966937 966317 967457 970785 971173 972392 973747 977891 980327 984363 992335 1000431 1000841 1001637 1001449 1002545 1005223 1005481 1007794 1014656 1021526 1027068 1028412 1030414 1036361 1036884 1037018 1037526 1038322 1039722 1039246 1040578 1039586 1040086 1040987 1043591 1047147 1052919 1055095 1058511 1060667 1062735 1064070 1066651 1071140 1070931 1071311 1071795 1074727 1073883 1074061 1074392 1074555 1075183 1078063 1084667 1083466 1084306 1085020 1088121 1088872 1089893 1091944 1094219 1097648 1104486 1114032 1119087 1121981 1122969 1122685 1123425 1127031 1130381 1129983 1130882 1132248 1134330 1134112 1135232 1137038 1138713 1138510 1139042 1140030 1143768 1148164 1153664 1155980 1158144 1159996 1164664 1170674 1173477 1177516 1180988 1182016 1184098 1189548 1197664 1197536 1198182 1200402 1200310 1202234 1210330 1215234 1220830 1226073 1225807 1227301 1230629 1232169 1232953 1235309 1237719 1241490 1243918 1244842 1246004 1247118 1248464 1250462 1252208 1256220 1259716 1259363 1260490 1263535 1268736 1274707 1278306 1277539 1278897 1287196 1292139 1296910 1297996 1299864 1303372 1303568 1303387 1303919 1307599 1315775 1322243 1322355 1322227 1322439 1322780 1323306 1326542 1326954 1327090 1327312 1329509 1334846 1335285 1338147 1347235 1346795 1347299 1347201 1347187 1347185 1348095 1353051 1360831 1369480 1371281 1374143 1381269 1386715 1389641 1389900 1390647 1392488 1392999 1393030 1393870 1397650 1405022 1406172 1405853 1406931 1414498 1414912 1416308 1416096 1416204 1418464 1427666 1426685 1428173 1434401 1441649 1448335 1453316 1458243 1461329 1466485 1468733 1470433 1473869 1479149 1487085 1489789 1490435 1492296 1492711 1493279 1493235 1494179 1498901 1502632 1502639 1504985 1508829 1511365 1511628 1512578 1515366 1521338 1526526 1531662 1534090 1537978 1538768 1541820 1547840 1550756 1555664 1558980 1561206 1564678 1564634 1566205 1570385 1576585 1578600 1581136 1581172 1581680 1583876 1583838 1583984 1586156 1592800 1595156 1596548 1598835 1603171 1606447 1606139 1606275 1607571 1611367 1616243 1621895 1626321 1630042 1633463 1638203 1642539 1648867 1648055 1649847 1649483 1650323 1654607 1655914 1658060 1659972 1659472 1659473 1660705 1666205 1672961 1676787 1679972 1679475 1680887 1682831 1686505 1686599 1686423 1687277 1688673 1692301 1699175 1698825 1700825 1707951 1713607 1716795 1717735 1718611 1718627 1720119 1720233 1721455 1725479 1726105 1728281 1735605 1740706 1746158 1750754 1755702 1763230 1767984 1769600 1772724 1772119 1773360 1776461 1776594 1777195 1778337 1782083 1789407 1790803 1793479 1792421 1793331 1794001 1797087 1806662 1807857 1809274 1809714 1811030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</si>
  <si>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134750 240625 159250 85015 92540 91679 115437 131670 139629 171612 173509 181503 210217 255038 257229 264894 277249 317849 348474 350609 367542 366310 378147 397418 409437 429492 435652 449673 484372 540428 561463 567308 580216 606564 626563 642334 272958 276408 285099 285252 291642 308307 328326 348963 365553 378828 391233 388035 395955 416805 439155 465870 478725 477240 484299 484410 484701 485664 488799 487614 493152 494766 500022 504525 504354 511026 506193 511743 513618 513093 518538 533673 552990 572199 570330 572775 574815 585564 599427 612003 626436 642423 650238 652113 656538 672483 673638 672921 681228 687315 698862 701655 708618 714429 723828 737319 732234 733809 740238 749085 498540 499990 505776 512914 521708 526606 535446 543626 543714 550210 551904 552426 558148 568170 570722 579610 578988 582422 584432 585792 590918 591464 592806 600788 607838 607888 611154 621284 626274 635564 644294 649240 647610 649340 650938 656852 666750 668960 674060 673100 672796 678338 689012 685890 686540 688550 698560 705714 717028 725122 728268 729270 733400 743770 745448 747842 749946 749714 756144 772754 777196 783694 790586 800908 806822 805048 809430 818168 831802 834516 842934 841448 844066 855244 861660 872992 869160 869888 874992 883808 884168 889288 885912 889362 887228 892638 892278 895678 902478 903206 902482 907908 905986 910936 917586 918990 924218 935436 933294 934272 937362 942812 945822 953660 957406 957540 957806 964756 980756 988982 994332 997082 999052 1000974 1006144 1009774 1012048 1018518 1023188 511083 511333 511678 512009 512935 512249 514656 514237 517609 515313 515713 516953 517383 521392 527873 527812 527964 531007 537344 537565 540490 547815 550546 549879 552798 550330 551055 553030 558005 562086 566237 567792 570937 573954 576403 581024 588305 595200 602230 610958 611829 615626 618582 619988 619271 621156 624916 625292 629113 636346 643437 647725 654575 654450 654723 658120 656077 657215 656460 658825 663878 667870 672236 679743 682724 683832 683773 685652 688767 695312 701889 701142 703675 711304 709451 709873 710240 713109 715855 717403 720296 727285 728530 733115 737522 737013 737350 740369 742492 745997 746052 747469 747278 750031 756910 759279 758716 758957 761406 764285 764399 767991 776113 783405 782286 784849 790931 791253 791690 794983 801548 809418 814208 816278 816836 820352 828280 827033 827828 828123 831872 832497 833122 834897 837931 837311 838776 843915 851977 859856 867089 875780 882481 885482 889141 892587 896776 900315 899158 901323 900898 902403 907204 911177 910344 912441 917482 916667 918412 922809 928138 934010 934944 936311 935592 936826 942705 942834 945345 945333 945356 947565 948472 950634 954024 955839 957616 958853 959773 960783 963859 967181 965989 967910 970985 971010 972559 973760 978619 980351 985047 992931 1001104 1000667 1001661 1001165 1002844 1005401 1005296 1008401 1015186 1022111 1027466 1028370 1030691 1037056 1036721 1036800 1037462 1038291 1039834 1038918 1041163 1039258 1040099 1040956 1044011 1047391 1053625 1055097 1059085 1060691 1062968 1064061 1067038 1071527 1070680 1071203 1071687 1075367 1073577 1073854 1074251 1074348 1075163 1078538 1085263 1083116 1084616 1084901 1088838 1088731 1089972 1092133 1094386 1098035 1105192 1114771 1119364 1122203 1122905 1122357 1123603 1127440 1130603 1129688 1131093 1132250 1134585 1133850 1135498 1137095 1138836 1138237 1139022 1140032 1144419 1148408 1154326 1156004 1158399 1160064 1165414 1171039 1173644 1178013 1181188 1181963 1184408 1190133 1198348 1197307 1198184 1200690 1200070 1202830 1211003 1215522 1221459 1226416 1225545 1227754 1230829 1232204 1232889 1235707 1237820 1242009 1243986 1244800 1246061 1247120 1248543 1250640 1252287 1256816 1259883 1259068 1260833 1263746 1269387 1275116 1278561 1277189 1279614 1287803 1292460 1297385 1297910 1300152 1303682 1303372 1303037 1303987 1308140 1316503 1322663 1322148 1321899 1322254 1322639 1323220 1327226 1326780 1326872 1327127 1330072 1335233 1335122 1338897 1347897 1346533 1347257 1346928 1346881 1346868 1348361 1353603 1361504 1370153 1371250 1374629 1381920 1387069 1389830 1389715 1390660 1392677 1392858 1392779 1393982 1398158 1405684 1406075 1405503 1407428 1415193 1414738 1416552 1415834 1415964 1419214 1428339 1426368 1428813 1434843 1442355 1448788 1453725 1458674 1461507 1467169 1468746 1470589 1474267 1479635 1487835 1489835 1490338 1492595 1492548 1493215 1492973 1494357 1499508 1502821 1502410 1505735 1508985 1511598 1511443 1512668 1515698 1521978 1526858 1532181 1534158 1538563 1538638 1542548 1548216 1550934 1556304 1559114 1561395 1565054 1564405 1566614 1570717 1577258 1578591 1581512 1580954 1581616 1584230 1583609 1583766 1586796 1593286 1595224 1596605 1599090 1603635 1606636 1605855 1606046 1607859 1611721 1616707 1622381 1626642 1630363 1633740 1638711 1642838 1649595 1647760 1650575 1649232 1650435 1655214 1655839 1658414 1660018 1659122 1659123 1661323 1666581 1673667 1676954 1680315 1679180 1681395 1682844 1687123 1686392 1686073 1687598 1688653 1692963 1699672 1698563 1701531 1708448 1714071 1716973 1717671 1718602 1718387 1720517 1720026 1721677 1725921 1725964 1728745 1736300 1741005 1746754 1751042 1756232 1763892 1768261 1769624 1773199 1771824 1773769 1776650 1776387 1777164 1778383 1782668 1790003 1790739 1793965 1792071 1793696 1793871 1797826 1807379 1807760 1809441 1809562 1811219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</si>
  <si>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296450 134750 72765 93835 83839 133427 131705 137774 188657 168189 180593 223797 267673 251909 263669 278859 337099 353549 344974 375452 359100 381962 401863 409472 436142 432222 453488 497952 557788 563388 563878 583086 615734 629748 644889 267708 277368 287544 282432 294492 314262 334011 355053 369753 382353 394623 383595 402855 422355 446055 473715 480900 473475 488904 481725 481206 482709 488274 483444 496272 492756 501252 504270 500994 514686 500943 516483 511743 509058 521388 538818 558810 577614 566835 571575 573075 591519 602547 615663 630771 647163 651063 650238 656958 680058 671493 668616 688398 687060 704007 700185 711063 714714 727083 741384 726984 731394 742818 750990 495040 499100 508306 514544 524598 527066 539146 545346 541834 554450 550834 550546 561578 570790 570102 584390 577018 583512 583632 584632 593088 589854 591646 605478 608838 605918 612064 625434 626554 639714 646104 649970 644560 648810 649958 659562 669640 668160 675960 670680 669656 683748 691182 682390 684210 688200 703880 706624 721898 726482 728098 727840 734850 747650 744378 747582 749326 747294 761194 777264 777206 786134 792126 804698 807552 801908 813040 820158 837032 833806 847444 839118 844436 860564 862300 878132 866020 867828 877972 886068 882468 891908 882412 892072 884358 897238 890398 896678 904558 901686 899342 913138 903566 914186 918766 917830 926478 939226 930604 932662 937912 944262 945562 957270 957236 955480 955476 970256 984816 990612 995332 996732 998342 1000264 1008044 1009784 1011518 1021318 1023558 509333 510033 510693 511069 512625 510589 517001 513207 519999 513563 514683 517003 516623 524007 529408 526872 526844 533172 539014 536760 542115 550205 550731 548399 555503 548580 550610 553530 559990 562901 567547 567617 572202 574499 576858 582829 590560 597050 604350 613618 611294 617746 618902 619858 617656 622556 625776 624532 631548 638241 645557 648585 657325 653555 653738 660465 654417 657445 654935 660810 665098 668910 673546 682448 682954 683522 682608 686512 689492 698017 703424 699887 705435 713739 707881 708933 709345 714779 716175 717363 721291 729990 728130 735730 738292 735758 736365 742309 742497 747397 745157 747654 746113 751926 758940 759374 757281 757792 762941 764695 763459 770471 778323 785435 780941 786789 792601 790493 790885 796968 803398 811898 815158 816418 816166 822382 830670 825688 827428 827228 834442 831872 832497 835307 838791 836011 839231 846035 854367 862021 869119 878485 884061 885937 890361 893357 898131 901085 897543 903173 899823 902768 909189 911947 908909 913886 918927 915367 919227 924254 929718 935770 934454 936316 934022 937146 945410 942029 946565 944393 944101 948920 947982 951314 954974 955844 957801 958633 959373 960473 965169 967861 964329 969445 971485 970025 972924 973495 981279 980131 987527 995051 1003539 999637 1001441 999685 1003749 1005811 1004221 1010566 1017036 1024186 1028776 1027880 1031506 1039581 1035736 1035590 1036882 1037846 1039974 1037258 1043238 1037598 1039834 1040511 1045411 1048071 1056195 1054787 1061115 1060471 1063603 1063706 1068303 1072792 1069335 1070443 1070927 1077667 1072007 1072689 1073356 1073183 1074763 1080163 1087383 1081366 1085566 1084096 1091453 1087836 1089977 1092588 1094751 1099300 1107762 1117476 1120179 1122793 1122325 1120697 1124013 1128795 1131193 1128163 1131638 1131940 1135310 1132460 1136268 1137010 1139021 1136802 1138622 1139722 1146764 1149088 1156716 1155784 1159124 1160024 1168164 1172214 1174009 1179728 1181688 1181428 1185358 1192208 1200828 1196052 1197874 1201550 1198770 1204950 1213438 1216382 1223714 1227501 1224155 1229289 1231329 1232029 1232309 1237017 1237915 1243814 1243946 1244310 1245976 1246810 1248548 1251050 1252292 1258936 1260248 1257543 1261918 1264291 1271732 1276471 1279286 1275439 1282229 1289968 1293455 1299010 1297240 1301012 1304632 1302252 1301287 1303947 1310035 1319163 1324063 1320983 1320239 1321179 1321744 1322550 1329706 1325750 1325662 1326052 1332057 1336498 1334137 1341647 1350287 1345143 1346767 1345493 1345311 1345253 1349131 1355543 1363939 1372588 1370805 1376299 1384265 1388199 1390285 1388640 1390395 1393132 1391963 1391434 1394122 1399918 1408074 1405360 1403753 1409143 1417718 1413708 1417232 1414444 1414664 1421964 1430774 1424753 1431113 1436333 1444925 1450323 1455080 1460119 1461917 1469649 1468481 1470909 1475577 1481305 1490585 1489705 1489623 1493500 1491563 1492635 1491583 1494767 1501673 1503276 1501155 1508485 1509305 1512233 1510368 1512718 1516738 1524278 1527898 1533986 1534118 1540638 1537788 1545208 1549436 1551344 1558604 1559344 1561850 1566274 1563150 1567969 1571757 1579693 1578236 1582732 1579744 1581036 1585360 1582354 1582556 1589096 1594956 1595184 1596520 1599815 1605215 1607091 1604375 1604791 1608719 1612851 1618287 1624051 1627637 1631358 1634555 1640471 1643743 1652255 1646235 1653235 1647887 1650575 1657379 1655214 1659544 1659888 1657372 1657373 1663533 1667801 1676237 1677319 1681400 1677655 1683155 1682579 1689333 1685227 1684323 1688593 1688253 1695353 1701387 1697173 1704101 1710163 1715651 1717383 1717091 1718247 1717087 1721827 1718861 1722267 1727411 1725069 1730325 1738825 1741910 1748874 1751902 1758082 1766282 1769076 1769404 1774824 1770299 1775124 1777105 1775222 1776719 1778253 1784743 1792123 1790159 1795635 1790321 1794871 1793021 1800531 1809994 1807045 1809806 1808622 1811674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</si>
  <si>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59290 35035 58212 46795 100401 95886 101661 155484 131537 144627 190085 233814 215257 227654 243285 304269 318514 308273 340858 322154 346731 366730 373653 401352 395864 418257 464240 524664 527863 527520 547708 581336 594419 609462 251538 262164 272571 266640 279582 299835 319542 340647 355053 367548 379797 367551 388575 407865 431775 459582 465885 457536 474267 465954 465309 466896 472839 467442 481404 477090 486090 488877 485118 499902 484773 501867 496098 493077 506478 524265 544362 563103 550938 556035 557451 577092 587679 600879 616092 632547 635838 634593 641670 665883 655806 652593 674160 671667 689454 684603 696090 699405 712236 726663 710814 715665 727866 735933 484260 488726 498464 504562 514812 516902 529486 535378 531306 544874 540432 540018 551876 560962 559770 574898 566476 573446 573272 574216 583190 579368 581230 595972 598758 595376 601970 615844 616362 630124 636150 639848 633850 638492 639570 649748 659854 657800 666020 660068 658932 674354 681284 671610 673612 677910 694472 696530 712420 716458 717836 717382 724840 738018 733976 737306 738994 736682 751744 767730 766972 776278 782130 795052 797430 791184 803366 810232 827610 823460 837910 828520 834258 851156 852164 868696 855296 857272 868200 876184 871968 882080 871632 882258 873676 887718 879870 886598 894646 891214 888618 903716 892954 904456 908714 907414 916594 929580 919950 922176 927762 934252 935286 947596 946974 944924 944878 960876 975212 980630 985252 986442 987996 989918 998104 999550 1001200 1011518 1013380 503943 504713 505422 505805 507459 505213 512248 507929 515253 508173 509405 511893 511387 519296 524529 521608 521552 528391 534156 531517 537250 545459 545642 543051 550806 543190 545423 548490 555181 557910 562633 562472 567281 569466 571811 577992 585793 592220 599562 608914 606093 612958 613834 614720 612287 617656 620792 619296 626809 633418 640769 643601 652635 648298 648467 655712 649041 652363 649580 656001 660170 663954 668632 677751 677872 678356 677309 681528 684487 693320 698545 694574 700591 709000 702519 703669 704088 709921 711107 712239 716328 725293 722950 731019 733294 730445 731094 737493 737380 742497 739900 742565 740814 747103 754138 754271 751940 752493 758062 759641 758195 765739 773549 780633 775614 781973 787743 785257 785642 792159 798568 807166 810188 811322 810944 817580 825924 820361 822248 821971 829724 826657 827282 830253 833807 830691 834184 841247 849621 857240 864317 873788 879189 880890 885433 888359 893224 896087 892174 898343 894538 897707 904380 906949 903568 908993 914034 910047 914236 919361 924846 930926 929260 931199 928660 932078 940713 936786 941637 939129 938788 944013 942788 946302 950004 950727 952712 953481 954193 955307 960255 962849 958953 964566 966445 964754 967863 968336 976575 974979 982795 990263 998800 994359 996289 994337 998772 1000757 998936 1005785 1012206 1019391 1023862 1022686 1026515 1034856 1030465 1030284 1031674 1032659 1034878 1031882 1038443 1032222 1034675 1035324 1040511 1043059 1051477 1049621 1056313 1055319 1058584 1058533 1063382 1067871 1064008 1065207 1065691 1072907 1066645 1067390 1068099 1067884 1069583 1075298 1082595 1075976 1080596 1078853 1086742 1082579 1084860 1087541 1089690 1094379 1103044 1112779 1115188 1117767 1117117 1115321 1118959 1123888 1126167 1122808 1126605 1126774 1130305 1127126 1131270 1131879 1133932 1131461 1133442 1134556 1142011 1144076 1151970 1150632 1154119 1154900 1163474 1167279 1168948 1174877 1176648 1176227 1180388 1187413 1196096 1190739 1192708 1196566 1193450 1200162 1208699 1211398 1218947 1222552 1218821 1224410 1226289 1226884 1227101 1232103 1232812 1238977 1238822 1239116 1240845 1241644 1243431 1245996 1247175 1254148 1255187 1252188 1256969 1259258 1266979 1271564 1274281 1270049 1277518 1285187 1288492 1294145 1292018 1296028 1299662 1296960 1295897 1298823 1305212 1314459 1319163 1315684 1314863 1315894 1316487 1317328 1324974 1320472 1320356 1320767 1327248 1331577 1328866 1336957 1345541 1339809 1341573 1340152 1339949 1339884 1344133 1350727 1359200 1367849 1365618 1371441 1379512 1383257 1385238 1383355 1385236 1388085 1386706 1386107 1389026 1395074 1403328 1400131 1398363 1404292 1412993 1408430 1412220 1409110 1409344 1417274 1426035 1419384 1426353 1431447 1440207 1445444 1450173 1455226 1456863 1464917 1463322 1465841 1470663 1476447 1485895 1484567 1484394 1488523 1486292 1487427 1486249 1489713 1496892 1498229 1495842 1503795 1504237 1507214 1505083 1507608 1511782 1519518 1522942 1529149 1528994 1535843 1532538 1540504 1544508 1546290 1553844 1554262 1556803 1561346 1557837 1563062 1566801 1574954 1573063 1577804 1574438 1575828 1580418 1577041 1577250 1584336 1590098 1590060 1591389 1594810 1600343 1602044 1599027 1599478 1603735 1607909 1613415 1619193 1622674 1626395 1629564 1635627 1638766 1647551 1640880 1648531 1642560 1645479 1652598 1649999 1654602 1654750 1651982 1651983 1658759 1662873 1671519 1672258 1676451 1672300 1678311 1677420 1684559 1679928 1678933 1683630 1683073 1690607 1696536 1691839 1699383 1705312 1710779 1712329 1711883 1713074 1711767 1716913 1713562 1717241 1722525 1719812 1725453 1734100 1736933 1744086 1746918 1753252 1761536 1764085 1764252 1769959 1764944 1770217 1772058 1769923 1771532 1773115 1779948 1787335 1784951 1790777 1784931 1789936 1787771 1795834 1805283 1801816 1804745 1803358 1806627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</si>
  <si>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5390 21945 14994 55972 60235 66934 111517 98504 109438 147812 192003 182224 192619 206864 259224 280399 275394 301357 290045 309232 328923 338002 362467 361907 380758 421967 480543 491288 493563 510671 541219 557228 572579 238833 246423 256104 252747 262917 281652 301491 322398 337728 350553 362868 354450 369930 389880 413130 440475 449550 444105 456744 451995 451746 453069 457824 454209 464607 462801 470217 473730 471489 482841 472068 484278 481743 479778 489813 506478 526245 545184 537375 541350 543030 558909 570882 583818 598701 614958 620163 620238 626193 646908 641583 639426 655383 656520 671667 670050 679623 683994 695373 709404 698109 701574 711333 719730 475790 478980 487046 493584 503218 506496 517496 524356 522044 532620 530774 530756 540018 549500 549892 562380 557258 562732 563482 564602 571948 569974 571616 583498 588088 586158 591344 603634 606044 617914 625084 629310 625160 628570 629868 638242 648260 648010 654910 651070 650286 661528 670042 663140 664570 667900 681690 685904 699858 705612 707738 707900 713950 725940 724318 727252 729116 727684 739094 755344 756786 764904 771196 783018 786892 782538 791420 799078 814872 813626 825524 819478 823896 838374 841670 856002 846650 848098 856562 864898 862618 870618 863162 870752 864898 875288 870608 875928 883448 881776 879972 890978 883956 892686 897956 897800 905308 917546 911084 912782 917312 923362 925232 935650 936876 935750 935836 948006 963046 969652 974582 976432 978162 980084 986994 989364 991278 999968 1003018 499708 500258 500813 501174 502520 500934 506011 503342 508994 503938 504818 506778 506668 512927 518688 516977 517009 522242 528249 526820 531365 539200 540461 538684 544393 538955 540550 543155 549120 552421 556902 557467 561572 564109 566498 572019 579600 586225 593435 602523 601264 606831 608587 609693 607986 611881 615281 614577 620528 627401 634642 638090 646200 643645 643858 649475 644762 647160 645235 649940 654483 658355 662901 671338 672669 673417 672788 676017 679042 686907 692704 690097 694640 702719 698196 699038 699435 704014 705860 707168 710751 718880 718055 724650 727827 725968 726485 731454 732287 736722 735247 737384 736293 741086 748055 749134 747551 747972 752221 754350 753564 759436 767378 774550 771181 775934 781836 780538 780945 786098 792573 800863 804633 806163 806181 811497 819665 815928 817353 817318 823377 821872 822497 824962 828296 826236 828871 835120 843362 851091 858234 867375 873326 875577 879746 882892 887471 890620 887873 892348 889973 892438 898319 901482 899179 903196 908237 905592 908747 913564 918983 924975 924409 926106 924337 926831 934300 932089 935950 934498 934311 938260 937937 940879 944449 945634 947531 948498 949298 950368 954524 957426 954674 958725 961110 960145 962594 963375 970184 969996 976492 984136 992519 989772 991306 989970 993239 995466 994371 999636 1006211 1013286 1018131 1017835 1021026 1028531 1025856 1025785 1026867 1027786 1029719 1027603 1032338 1027943 1029714 1030451 1034736 1037636 1045130 1044682 1050230 1050336 1053183 1053616 1057673 1062162 1059575 1060488 1060972 1066692 1062322 1062869 1063446 1063363 1064688 1069413 1076468 1071741 1075041 1074156 1080373 1077926 1079767 1082228 1084421 1088670 1096697 1106366 1109699 1112388 1112310 1111042 1113668 1118135 1120788 1118463 1121248 1121835 1124860 1122715 1125803 1126830 1128751 1127072 1128547 1129617 1135774 1138653 1145711 1145649 1148674 1149829 1157039 1161614 1163679 1168948 1171313 1171398 1174833 1181308 1189793 1186262 1187769 1191055 1188995 1194035 1202418 1205887 1212754 1216931 1214410 1218569 1220954 1221879 1222294 1226372 1227675 1233004 1233751 1234265 1235796 1236705 1238338 1240705 1242082 1248021 1249918 1247843 1251348 1253901 1260742 1265811 1268836 1265814 1271149 1279038 1282915 1288260 1287255 1290517 1294107 1292417 1291662 1293752 1299195 1308068 1313388 1311163 1310584 1311329 1311834 1312565 1318671 1315885 1315857 1316202 1321187 1325868 1324257 1330522 1339282 1335398 1336722 1335763 1335626 1335583 1338666 1344688 1352919 1361568 1360745 1365534 1373275 1377614 1379925 1378790 1380275 1382772 1382053 1381674 1383867 1389123 1397069 1395390 1394128 1398363 1406668 1403843 1406797 1404699 1404889 1410839 1419754 1415083 1420138 1425628 1433860 1439603 1444420 1449429 1451572 1458614 1458361 1460594 1464932 1470540 1479460 1479540 1479653 1482990 1481683 1482620 1481838 1484422 1490743 1492916 1491365 1497360 1498990 1501813 1500518 1502493 1506183 1513303 1517343 1523176 1523923 1529738 1527863 1534113 1538821 1540999 1547629 1549059 1551490 1555659 1553360 1557309 1561202 1568673 1568146 1572117 1569939 1571021 1574775 1572564 1572751 1578121 1584191 1584989 1586340 1589365 1594480 1596731 1594660 1595001 1598224 1602266 1607552 1613286 1617097 1620818 1624075 1629676 1633233 1641160 1636535 1642140 1638127 1640320 1646449 1645214 1648959 1649723 1647747 1647748 1652588 1657186 1665172 1666989 1670830 1667955 1672360 1672459 1678388 1675407 1674698 1678053 1678178 1684348 1690607 1687428 1693036 1699383 1704916 1707038 1707076 1708157 1707312 1711182 1709041 1711862 1716706 1715159 1719590 1727775 1731400 1737959 1741407 1747257 1755277 1758596 1759269 1764074 1760599 1764464 1766745 1765402 1766659 1768088 1773843 1781208 1780144 1784870 1780696 1784271 1783096 1789421 1798914 1797075 1799476 1798727 1801314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</si>
  <si>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 5586 23030 43652 52073 79436 86800 93716 118888 163940 170520 177184 188846 225134 259224 263977 277599 280063 289205 308322 321419 339857 348481 360731 393043 448175 472983 480137 491505 516313 537775 553700 236523 238455 246783 248223 253227 269133 289218 309756 326808 340248 352686 351402 356550 377730 399750 426234 440475 440442 445455 447348 447837 448668 451209 450915 454671 457539 462003 466869 467457 472413 469758 472866 476358 476361 480123 494697 513849 533157 533466 535350 537522 546390 560946 573390 587658 603546 612318 614853 618717 632913 636444 636255 641757 649659 659886 664296 670302 676641 685314 698607 695799 696681 701889 710901 474250 475062 480012 487370 495856 501348 509396 518060 519028 524028 527020 527740 532164 542384 545728 553296 554324 557010 559482 560930 565242 566712 567944 574496 582448 583224 585786 595124 601060 609404 618706 623916 623210 624324 626032 631044 640898 644010 648450 648546 648418 651870 663336 661600 661964 663490 672114 680346 690692 699644 703164 704474 707900 717676 720564 722760 724952 725160 729764 746506 752048 757952 765064 774836 781498 780670 783402 792536 805378 809544 816686 816872 818830 828798 836358 846590 844782 845246 849118 858110 859438 863502 861622 863554 862784 866368 867592 870288 876824 878432 878104 881484 881432 884996 892152 894128 898520 909364 908806 909520 912082 917312 920740 927632 932302 932898 933230 938266 954618 963438 968942 972022 974080 976002 980534 984626 987032 992688 997952 498938 499078 499346 499666 500438 500082 501510 501916 504452 503168 503392 504368 504996 508180 514925 515469 515665 517905 524363 525189 527520 534658 537928 537668 539564 538185 538591 540335 544947 549314 553344 555262 558055 561248 563719 568010 575181 582175 589139 597735 599387 602535 605931 607447 607093 608241 612133 612905 615945 623310 630346 634942 641330 642096 642391 644974 643910 644586 644260 645767 651007 655043 659343 666509 670095 671335 671485 672869 676017 682078 688941 688876 690672 698136 697262 697530 697886 700128 703204 704840 707480 714051 716055 719903 724761 724747 725018 727322 729918 733082 733698 734851 734990 736995 743841 746683 746494 746669 748458 751612 752056 754812 763000 770336 770042 771802 777950 778866 779314 781925 788523 796239 801403 803671 804427 807283 815123 814789 815353 815769 818671 820077 820702 822224 825148 825056 826092 830824 838820 846754 854020 862546 869522 872798 876270 879826 883872 887554 886980 888298 888588 889741 894146 898416 898122 899515 904556 904412 905640 909883 915179 921007 922491 923737 923403 924175 929471 930458 932474 932990 933090 934661 936019 937895 941219 943265 944998 946334 947298 948286 950966 954442 953822 954962 958290 958678 959897 961252 965396 967832 971868 979840 987936 988346 989142 988954 990050 992728 992986 995299 1002161 1009031 1014573 1015917 1017919 1023866 1024389 1024523 1025031 1025827 1027227 1026751 1028083 1027091 1027591 1028492 1031096 1034652 1040424 1042600 1046016 1048172 1050240 1051575 1054156 1058645 1058436 1058816 1059300 1062232 1061388 1061566 1061897 1062060 1062688 1065568 1072172 1070971 1071811 1072525 1075626 1076377 1077398 1079449 1081724 1085153 1091991 1101537 1106592 1109486 1110474 1110190 1110930 1114536 1117886 1117488 1118387 1119753 1121835 1121617 1122737 1124543 1126218 1126015 1126547 1127535 1131273 1135669 1141169 1143485 1145649 1147501 1152169 1158179 1160982 1165021 1168493 1169521 1171603 1177053 1185169 1185041 1185687 1187907 1187815 1189739 1197835 1202739 1208335 1213578 1213312 1214806 1218134 1219674 1220458 1222814 1225224 1228995 1231423 1232347 1233509 1234623 1235969 1237967 1239713 1243725 1247221 1246868 1247995 1251040 1256241 1262212 1265811 1265044 1266402 1274701 1279644 1284415 1285501 1287369 1290877 1291073 1290892 1291424 1295104 1303280 1309748 1309860 1309732 1309944 1310285 1310811 1314047 1314459 1314595 1314817 1317014 1322351 1322790 1325652 1334740 1334300 1334804 1334706 1334692 1334690 1335600 1340556 1348336 1356985 1358786 1361648 1368774 1374220 1377146 1377405 1378152 1379993 1380504 1380535 1381375 1385155 1392527 1393677 1393358 1394436 1402003 1402417 1403813 1403601 1403709 1405969 1415171 1414190 1415678 1421906 1429154 1435840 1440821 1445748 1448834 1453990 1456238 1457938 1461374 1466654 1474590 1477294 1477940 1479801 1480216 1480784 1480740 1481684 1486406 1490137 1490144 1492490 1496334 1498870 1499133 1500083 1502871 1508843 1514031 1519167 1521595 1525483 1526273 1529325 1535345 1538261 1543169 1546485 1548711 1552183 1552139 1553710 1557890 1564090 1566105 1568641 1568677 1569185 1571381 1571343 1571489 1573661 1580305 1582661 1584053 1586340 1590676 1593952 1593644 1593780 1595076 1598872 1603748 1609400 1613826 1617547 1620968 1625708 1630044 1636372 1635560 1637352 1636988 1637828 1642112 1643419 1645565 1647477 1646977 1646978 1648210 1653710 1660466 1664292 1667477 1666980 1668392 1670336 1674010 1674104 1673928 1674782 1676178 1679806 1686680 1686330 1688330 1695456 1701112 1704300 1705240 1706116 1706132 1707624 1707738 1708960 1712984 1713610 1715786 1723110 1728211 1733663 1738259 1743207 1750735 1755489 1757105 1760229 1759624 1760865 1763966 1764099 1764700 1765842 1769588 1776912 1778308 1780984 1779926 1780836 1781506 1784592 1794167 1795362 1796779 1797219 1798535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</si>
  <si>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 13622 39830 48839 70322 84644 90188 110852 156198 168364 173754 184534 215334 253834 261919 271327 278495 284207 303128 317597 333977 345737 355733 385007 438963 468573 477393 486801 509649 532973 549094 236229 237195 245292 247551 251673 267096 287223 307698 325044 338589 351048 350982 354366 375756 397566 423903 439026 439917 443628 446655 447270 448017 450180 450453 453075 456741 460701 465798 466869 470733 469464 471018 475539 475878 478569 492786 511833 531204 532899 534426 536682 544353 559350 571710 585873 601698 611079 614034 617541 630624 635667 635814 639531 648588 657975 663414 668811 675486 683697 696864 695505 695946 700377 709494 474054 474460 478878 486376 494666 500536 508080 517052 518580 522628 526446 527292 530890 541236 545084 551812 553890 556100 558866 560370 564164 566222 567384 573026 581552 582790 584904 593738 600276 608018 617684 623062 622944 623666 625444 629882 639708 643394 647414 648182 648166 650288 662258 661404 661586 662804 670546 679464 689194 698692 702450 703956 706934 716332 719990 722060 724308 724796 728238 745064 751306 756832 764084 773506 780644 780418 782100 791486 803824 808914 815244 816494 818032 827230 835518 845050 844530 844826 847914 857018 858962 862354 861426 862392 862490 864912 867144 869392 875760 877928 877852 879930 881068 883750 891228 893568 897428 908034 908484 909030 911256 916346 920040 926330 931588 932478 932852 936670 953246 962444 968046 971336 973450 975372 979498 983884 986374 991512 997154 498840 498910 499129 499442 500116 499970 500775 501706 503710 503070 503182 503990 504744 507403 514316 515245 515469 517198 523733 524944 526897 533916 537529 537528 538773 538087 538290 539887 544268 548817 552770 554919 557488 560793 563278 567359 574460 581517 588439 596951 599100 601835 605511 607097 606974 607653 611629 612653 615196 622645 629646 634438 640532 641865 642174 644239 643798 644180 644127 645088 650447 654511 658769 665718 669689 671013 671296 672365 675534 681287 688332 688701 690028 697387 697136 697306 697655 699498 702784 704476 706955 713260 715747 719126 724271 724572 724801 726650 729547 732494 733467 734452 734801 736330 743155 746298 746347 746480 747849 751178 751832 754056 762286 769650 769881 771130 777320 778614 779069 781246 787865 795483 800885 803279 804161 806597 814381 814628 815045 815538 817901 819804 820429 821790 824644 824888 825651 830124 838078 846047 853334 861755 868906 872357 875710 879336 883291 887064 886861 887640 888385 889314 893467 897926 897975 898920 903961 904244 905143 909288 914563 920363 922197 923366 923277 923755 928680 930213 931914 932766 932915 934080 935725 937419 940701 942894 944599 945998 946990 947964 950392 953966 953710 954353 957842 958461 959470 960923 964612 967496 971112 979140 987187 988136 988806 988814 989539 992294 992783 994592 1001503 1008338 1013999 1015623 1017422 1023103 1024172 1024341 1024751 1025526 1026835 1026639 1027390 1026979 1027262 1028191 1030508 1034176 1039654 1042278 1045330 1047836 1049771 1051260 1053589 1058078 1058275 1058564 1059048 1061504 1061262 1061377 1061666 1061871 1062380 1064945 1071472 1070873 1071293 1072280 1074849 1076146 1077027 1079008 1081297 1084586 1091221 1100746 1106095 1109024 1110194 1110078 1110496 1113955 1117424 1117355 1117932 1119431 1121352 1121463 1122247 1124186 1125819 1125868 1126239 1127213 1130538 1135193 1140427 1143149 1145166 1147137 1151371 1157626 1160555 1164384 1168045 1169234 1171085 1176360 1184413 1184866 1185365 1187403 1187647 1189039 1197086 1202235 1207614 1213039 1213158 1214197 1217686 1219331 1220178 1222240 1224839 1228344 1231059 1232053 1233152 1234301 1235598 1237533 1239342 1243025 1246794 1246735 1247456 1250585 1255506 1261631 1265328 1264946 1265625 1273994 1279119 1283792 1285235 1286865 1290359 1290877 1290794 1291060 1294439 1302496 1309160 1309671 1309620 1309741 1310054 1310545 1313291 1314249 1314413 1314614 1316335 1321784 1322573 1324854 1333998 1334146 1334510 1334559 1334566 1334571 1335110 1339884 1347587 1356236 1358485 1361018 1368039 1373674 1376705 1377202 1377823 1379552 1380273 1380374 1380983 1384511 1391785 1393418 1393260 1393799 1401240 1402207 1403337 1403447 1403541 1405171 1414422 1414071 1414950 1421304 1428384 1435231 1440240 1445153 1448400 1453234 1455909 1457518 1460800 1466024 1473792 1476944 1477681 1479290 1479999 1480504 1480586 1481250 1485699 1489696 1489969 1491692 1495914 1498401 1498930 1499705 1502339 1508115 1513499 1518516 1521231 1524790 1526035 1528541 1534785 1537827 1542441 1546079 1548270 1551623 1551964 1553129 1557358 1563341 1565790 1568081 1568495 1568905 1570835 1571168 1571307 1572933 1579675 1582297 1583696 1585857 1590060 1593511 1593504 1593605 1594572 1598326 1603132 1608770 1613301 1617022 1620471 1625064 1629533 1635588 1635427 1636568 1636827 1637436 1641405 1643146 1645019 1647127 1646879 1646880 1647496 1653150 1659696 1663865 1666938 1666847 1667748 1670007 1673296 1673915 1673830 1674257 1675870 1679064 1686043 1686176 1687560 1694819 1700496 1703866 1704960 1705801 1705964 1707050 1707549 1708498 1712382 1713379 1715170 1722347 1727700 1732963 1737755 1742549 1749993 1754992 1756769 1759606 1759491 1760284 1763525 1763910 1764399 1765492 1768895 1776212 1778028 1780354 1779828 1780283 1781268 1783801 1793390 1795103 1796352 1796995 1798094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</si>
  <si>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57792 75894 90300 169386 155288 174804 243824 332710 322728 341334 368312 463624 513534 509236 553938 532434 564928 603974 624484 669886 674142 707980 785190 900326 930048 937454 968310 1026046 1061256 1092294 235326 241260 250545 248592 257250 275157 295068 315867 331701 344706 357057 350727 363183 383493 406383 433476 444063 440202 450609 447804 447771 448950 453057 450414 458868 458430 464982 468891 467478 476958 468624 478170 477399 475965 484164 500217 519804 538851 533418 536781 538605 552432 565161 577953 592656 608805 615054 615849 621192 639999 637266 635667 648564 651681 665388 665535 674064 679011 689598 703413 694665 697374 705801 714378 473452 475946 483100 489878 499176 503102 513238 520626 519274 528218 527788 527986 535832 545530 546786 557834 554512 559170 560424 561640 568098 567132 568654 578976 584550 583412 587830 599256 602698 613536 621330 625844 622702 625440 626858 634248 644218 644952 651132 648444 647852 656814 666192 660802 661920 664722 677000 682390 695288 701978 704512 705010 710292 721634 721332 724050 726010 725058 734476 750870 753512 760982 767514 778736 783426 780104 787186 795276 810206 810544 821050 816828 820526 833684 838228 851360 844216 845376 852496 861024 859800 866648 860824 866758 862392 870790 867838 872390 879622 878910 877538 886312 881330 888548 894370 894838 901434 913264 908530 909940 913894 919704 922030 931416 933650 933028 933186 943268 958692 965946 971044 973254 975080 977002 983216 986090 988148 995950 999648 498539 498969 499440 499789 500967 499741 503750 501981 506721 502769 503457 505129 505235 510594 516643 515592 515672 520029 526168 525399 529296 536927 538776 537443 542036 537786 539033 541386 546955 550568 554917 555878 559599 562328 564741 569902 577363 584096 591234 600178 599771 604630 606866 608092 606781 609872 613416 613144 618243 625260 632441 636225 643831 642248 642485 647214 643569 645463 644006 647775 652522 656442 660916 668981 670972 671864 671463 674152 677213 684550 690659 688796 692535 700434 696979 697653 698038 701933 704139 705543 708850 716523 716526 722317 725986 724667 725112 729301 730650 734713 733850 735699 734968 738945 745878 747473 746298 746647 750176 752605 752179 757139 765153 772373 769904 773781 779755 779105 779524 783933 790444 798566 802744 804490 804724 809320 817392 814651 815824 815921 821056 820403 821028 823217 826431 824947 827114 832919 841089 848878 856057 865018 871269 873820 877785 881051 885474 888779 886668 890219 888624 890705 896154 899641 897926 901175 906216 904303 906894 911543 916926 922870 922904 924469 923120 925110 931943 930668 933989 933113 933010 936263 936432 939062 942560 943997 945846 946921 947769 948815 952539 955609 953481 956680 959341 958772 960861 961810 967839 968419 974195 981935 990234 988411 989729 988729 991362 993721 993022 997423 1004082 1011097 1016146 1016330 1019173 1026222 1024483 1024472 1025386 1026269 1028046 1026410 1030149 1026750 1028149 1028934 1032727 1035819 1042809 1043129 1048053 1048759 1051378 1052075 1055700 1060189 1058298 1059055 1059539 1064443 1061105 1061544 1062049 1062038 1063159 1067344 1074267 1070572 1073152 1072735 1078040 1076529 1078130 1080471 1082688 1086697 1094376 1104009 1107846 1110595 1110829 1109849 1111923 1116138 1118995 1117234 1119467 1120282 1123031 1121450 1123962 1125217 1127066 1125819 1127018 1128064 1133513 1136836 1143438 1144072 1146845 1148204 1154670 1159665 1161946 1166855 1169544 1169905 1172944 1179119 1187496 1184961 1186216 1189190 1187706 1191834 1200133 1204022 1210517 1215006 1213145 1216524 1219185 1220290 1220813 1224387 1226014 1230887 1232126 1232760 1234183 1235152 1236701 1238960 1240445 1245820 1248185 1246614 1249423 1252120 1258481 1263814 1267007 1264645 1268816 1276825 1281014 1286191 1285798 1288652 1292218 1291080 1290493 1292127 1297054 1305723 1311379 1309838 1309391 1309980 1310437 1311108 1316374 1314524 1314544 1314853 1319022 1323895 1322884 1328153 1337009 1334133 1335217 1334510 1334409 1334378 1336825 1342535 1350634 1359283 1359228 1363453 1371014 1375677 1378168 1377441 1378710 1381015 1380656 1380397 1382194 1387018 1394796 1393945 1392959 1396270 1404359 1402482 1404980 1403434 1403600 1408470 1417469 1413878 1417889 1423595 1431539 1437558 1442423 1447408 1449827 1456317 1456796 1458873 1462947 1468459 1477091 1477939 1478208 1481113 1480310 1481139 1480573 1482677 1488530 1491159 1490064 1494991 1497269 1500008 1499169 1500844 1504270 1511054 1515430 1521059 1522298 1527549 1526454 1531768 1536860 1539254 1545380 1547362 1549733 1553698 1552059 1555312 1559289 1566388 1566605 1570156 1568626 1569540 1572838 1571263 1571438 1575872 1582110 1583364 1584727 1587536 1592423 1594974 1593419 1593700 1596359 1600329 1605495 1611205 1615196 1618917 1622222 1627571 1631356 1638815 1635306 1639795 1636850 1638647 1644236 1643745 1647022 1648122 1646578 1646579 1650363 1655225 1662851 1665256 1668905 1666726 1670255 1670894 1676163 1674082 1673529 1676152 1676649 1682075 1688514 1686163 1690715 1697290 1702859 1705293 1705595 1706616 1706023 1709197 1707716 1710069 1714673 1713762 1717533 1725466 1729523 1735758 1739542 1745128 1753004 1756743 1757692 1762005 1759370 1762467 1764988 1764077 1765142 1766487 1771654 1779007 1778663 1782789 1779527 1782322 1781687 1787064 1796581 1795630 1797743 1797342 1799557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</si>
  <si>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52416 70434 113400 142044 153132 194460 285152 309484 320264 341824 403424 480424 496594 515410 522802 534226 572068 601006 633766 657286 677278 735826 843738 902958 920598 939414 985110 1031758 1064000 233520 235452 243780 245220 250224 266130 286215 306753 323805 337245 349683 348399 353547 374727 396747 423231 437472 437439 442452 444345 444834 445665 448206 447912 451668 454536 459000 463866 464454 469410 466818 469926 473418 473376 477138 491712 510864 530172 530481 532365 534537 543405 557961 570405 584673 600561 609333 611868 615732 629928 633459 633252 638754 646656 656883 661293 667299 673638 682311 695604 692859 693741 698949 707961 472248 473060 478010 485368 493854 499346 507394 516058 517026 522026 525018 525738 530162 540382 543726 551294 552322 555008 557480 558928 563240 564710 565942 572494 580446 581222 583784 593122 599058 607402 616704 621914 621208 622322 624030 629042 638896 642008 646448 646544 646416 649868 661334 659598 659962 661488 670112 678344 688690 697642 701162 702472 705898 715674 718562 720758 722950 723158 727762 744504 750046 755950 763062 772834 779496 778668 781400 790534 803376 807542 814684 814870 816828 826796 834356 844588 842780 843244 847116 856108 857436 861500 859620 861552 860782 864366 865590 868286 874822 876430 876102 879482 879430 882994 890150 892126 896518 907362 906804 907518 910080 915310 918738 925630 930300 930896 931228 936264 952616 961436 966940 970020 972078 974000 978532 982624 985030 990686 995950 497937 498077 498345 498665 499437 499081 500509 500915 503451 502167 502391 503367 503995 507179 513924 514468 514664 516904 523362 524188 526519 533657 536927 536667 538563 537184 537590 539334 543946 548313 552343 554261 557054 560247 562718 567009 574180 581174 588138 596734 598386 601534 604930 606446 606092 607240 611132 611904 614944 622309 629345 633941 640329 641095 641390 643973 642909 643585 643259 644766 650006 654042 658342 665508 669094 670334 670484 671868 675016 681077 687940 687875 689671 697135 696261 696529 696885 699127 702203 703839 706479 713050 715054 718902 723760 723746 724017 726321 728917 732081 732697 733850 733989 735994 742840 745682 745493 745668 747457 750611 751055 753811 761999 769335 769041 770801 776949 777865 778313 780924 787522 795238 800402 802670 803426 806282 814122 813788 814352 814768 817670 819076 819701 821223 824147 824055 825091 829823 837819 845753 853019 861545 868521 871797 875269 878825 882871 886553 885979 887297 887587 888740 893145 897415 897121 898514 903555 903411 904639 908882 914178 920006 921490 922736 922402 923174 928470 929457 931473 931989 932089 933660 935018 936894 940218 942264 943997 945333 946297 947285 949965 953441 952821 953961 957289 957677 958896 960251 964395 966831 970867 978839 986935 987345 988141 987953 989049 991727 991985 994298 1001160 1008030 1013572 1014916 1016918 1022865 1023388 1023522 1024030 1024826 1026226 1025750 1027082 1026090 1026590 1027491 1030095 1033651 1039423 1041599 1045015 1047171 1049239 1050574 1053155 1057644 1057435 1057815 1058299 1061231 1060387 1060565 1060896 1061059 1061687 1064567 1071171 1069970 1070810 1071524 1074625 1075376 1076397 1078448 1080723 1084152 1090990 1100536 1105591 1108485 1109473 1109189 1109929 1113535 1116885 1116487 1117386 1118752 1120834 1120616 1121736 1123542 1125217 1125014 1125546 1126534 1130272 1134668 1140168 1142484 1144648 1146500 1151168 1157178 1159981 1164020 1167492 1168520 1170602 1176052 1184168 1184040 1184686 1186906 1186814 1188738 1196834 1201738 1207334 1212577 1212311 1213805 1217133 1218673 1219457 1221813 1224223 1227994 1230422 1231346 1232508 1233622 1234968 1236966 1238712 1242724 1246220 1245867 1246994 1250039 1255240 1261211 1264810 1264043 1265401 1273700 1278643 1283414 1284500 1286368 1289876 1290072 1289891 1290423 1294103 1302279 1308747 1308859 1308731 1308943 1309284 1309810 1313046 1313458 1313594 1313816 1316013 1321350 1321789 1324651 1333739 1333299 1333803 1333705 1333691 1333689 1334599 1339555 1347335 1355984 1357785 1360647 1367773 1373219 1376145 1376404 1377151 1378992 1379503 1379534 1380374 1384154 1391526 1392676 1392357 1393435 1401002 1401416 1402812 1402600 1402708 1404968 1414170 1413189 1414677 1420905 1428153 1434839 1439820 1444747 1447833 1452989 1455237 1456937 1460373 1465653 1473589 1476293 1476939 1478800 1479215 1479783 1479739 1480683 1485405 1489136 1489143 1491489 1495333 1497869 1498132 1499082 1501870 1507842 1513030 1518166 1520594 1524482 1525272 1528324 1534344 1537260 1542168 1545484 1547710 1551182 1551138 1552709 1556889 1563089 1565104 1567640 1567676 1568184 1570380 1570342 1570488 1572660 1579304 1581660 1583052 1585339 1589675 1592951 1592643 1592779 1594075 1597871 1602747 1608399 1612825 1616546 1619967 1624707 1629043 1635371 1634559 1636351 1635987 1636827 1641111 1642418 1644564 1646476 1645976 1645977 1647209 1652709 1659465 1663291 1666476 1665979 1667391 1669335 1673009 1673103 1672927 1673781 1675177 1678805 1685679 1685329 1687329 1694455 1700111 1703299 1704239 1705115 1705131 1706623 1706737 1707959 1711983 1712609 1714785 1722109 1727210 1732662 1737258 1742206 1749734 1754488 1756104 1759228 1758623 1759864 1762965 1763098 1763699 1764841 1768587 1775911 1777307 1779983 1778925 1779835 1780505 1783591 1793166 1794361 1795778 1796218 1797534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</si>
  <si>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123552 418176 178200 254232 416328 552508 419056 492976 545864 760936 786896 679873 808897 586334 664670 710990 722558 792254 769982 828158 942686 1084446 1076862 1070910 1123134 1206078 1230206 1263982 229488 242736 253770 245616 260952 282516 302109 323385 336993 349203 361395 345843 371655 390375 414855 443061 446970 436113 456378 444987 444000 445815 452784 445848 462888 456408 466776 468936 463866 481614 462804 484116 475554 471558 487866 506622 527004 545574 529647 535713 536901 559791 569181 582609 598107 614733 616371 613986 622032 649266 635085 630942 657354 651726 671793 664149 677289 679692 693777 708546 688845 694893 709203 716985 469560 475128 486310 492028 502810 503874 517826 522882 517290 533442 526758 526002 540102 548846 546286 563694 552422 560684 559712 560504 570884 565466 567518 584730 585958 581322 589132 604374 603258 618654 623692 626934 619340 625046 625934 637670 647852 644240 653600 645824 644384 663416 668978 656910 659406 664540 683496 683692 701254 703810 704542 703556 712230 726434 720302 723974 725510 722438 740654 756412 753754 764086 769558 783430 784516 776636 791668 797850 816596 809938 826592 814314 821192 840180 839212 857644 840748 843180 856236 863916 858028 869964 856932 870180 859242 876438 865854 873798 882302 877350 874070 892702 878710 892606 895990 893702 904326 917958 905592 908274 914772 921642 921954 935898 933680 930832 930672 949976 963704 968096 972452 973072 974474 976396 985684 986332 987754 999478 1000314 496593 497553 498395 498797 500717 497901 506627 500883 509651 500823 502359 505303 504455 513789 518566 514600 514468 522694 528250 524566 531325 539857 539109 535815 545337 535840 538624 542090 549408 551643 556575 555787 561204 563085 565392 572143 580134 586390 593846 603426 599256 607242 607358 608054 604994 611636 614544 612364 621226 627607 635053 637353 647185 641309 641440 650091 641729 645849 642325 650228 654074 657782 662574 672282 671358 671614 670206 675280 678182 687851 692582 687433 694723 703417 695245 696661 697099 704015 704631 705611 710137 719824 716170 725512 727008 723304 724067 731701 730771 736477 732911 736032 733711 741292 748384 747700 744723 745390 752099 753203 751187 760175 767871 774879 768435 776181 781837 778325 778691 786386 792738 801602 803978 804770 804050 811826 820322 813182 815468 814982 824198 819782 820407 823815 827559 823531 827765 835531 844019 851543 858563 868319 873245 874471 879337 882073 887185 889801 884881 892513 887473 891250 898607 900663 896351 902992 908033 902887 907969 913360 918902 925058 922442 924590 921386 925602 935244 929835 935541 932121 931647 937974 935970 939978 943794 944118 946179 946777 947413 948565 954197 956525 951641 958603 960045 957727 961406 961613 971087 968275 977231 984547 993217 987313 989585 987101 992543 994319 991871 1000088 1006376 1013656 1017804 1015868 1020248 1029311 1023438 1023162 1024818 1025860 1028326 1024570 1032708 1024910 1027952 1028525 1034491 1036735 1045951 1042879 1050559 1048615 1052241 1051772 1057305 1061794 1056829 1058275 1058759 1067267 1059371 1060287 1061110 1060781 1062803 1069373 1076879 1068626 1074386 1071902 1081235 1075590 1078251 1081122 1083233 1088302 1097518 1107310 1108921 1111405 1110261 1108009 1112521 1117849 1119805 1115553 1120224 1120032 1124000 1119928 1124984 1125232 1127399 1124244 1126662 1127814 1136390 1137752 1146368 1143928 1147814 1148272 1158024 1161164 1162491 1168990 1170248 1169390 1174178 1181678 1190532 1183598 1185966 1190318 1186290 1194446 1203116 1205150 1213288 1216399 1211623 1218447 1219889 1220199 1220245 1226045 1226241 1233128 1232194 1232298 1234198 1234902 1236822 1239558 1240566 1248432 1248730 1244933 1250816 1252877 1261358 1265525 1267976 1262699 1272011 1279490 1282301 1288220 1285124 1289780 1293452 1289876 1288547 1292195 1299401 1308971 1313143 1308581 1307551 1308829 1309498 1310434 1319410 1313426 1313234 1313702 1321475 1325500 1321839 1331507 1339939 1332611 1334755 1332935 1332675 1332591 1337847 1344935 1353617 1362266 1358819 1365535 1373891 1377123 1378819 1376290 1378513 1381666 1379717 1378928 1382474 1389206 1397726 1393218 1391013 1398405 1407448 1401384 1405896 1401912 1402184 1411824 1420452 1412091 1420713 1425465 1434681 1439481 1444134 1449225 1450425 1459353 1456599 1459365 1464605 1470541 1480445 1477901 1477481 1482294 1479265 1480571 1479051 1483275 1491195 1491810 1488701 1498345 1497761 1500871 1498018 1501018 1505610 1513878 1516770 1523300 1522366 1530108 1525568 1535016 1538412 1539852 1548204 1547748 1550384 1555250 1550696 1557023 1560629 1569371 1566302 1571708 1567316 1568972 1574284 1569900 1570128 1578696 1584192 1583432 1584742 1588505 1594399 1595625 1591791 1592337 1597487 1601775 1607471 1613287 1616483 1620204 1623297 1629759 1632537 1642063 1633625 1643043 1635381 1638927 1646901 1643124 1648468 1648084 1644632 1644633 1653081 1656777 1665993 1665801 1670298 1665045 1672443 1670697 1678881 1672825 1671583 1677439 1676293 1685005 1690649 1684641 1693857 1699425 1704835 1705891 1705027 1706313 1704607 1710855 1706459 1710879 1716543 1712823 1719509 1728555 1730704 1738370 1740670 1747422 1755934 1757818 1757548 1764034 1757689 1764178 1765639 1762820 1764733 1766449 1774213 1781619 1778095 1784871 1777581 1783821 1780801 1790365 1799776 1794903 1798288 1796350 1800208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</si>
  <si>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119691 95832 126720 231132 371074 336688 366718 408320 553168 635558 601249 653665 526430 558254 602750 627086 677630 684542 721742 807998 938814 975918 985470 1019454 1084158 1125614 1161214 218256 223638 232791 231306 239460 257091 277026 297789 313791 326856 339219 333585 345033 365463 388233 415242 426333 423000 432663 430506 430545 431676 435567 433248 441054 441072 447336 451377 450240 459096 451572 460230 460047 458787 466374 482223 501750 520833 516192 519351 521223 534366 547347 560091 574734 590847 597444 598479 603618 621789 619920 618513 630390 634167 647394 648129 656310 661449 671772 685515 677613 680070 688053 696690 462072 464334 471184 478042 487228 491370 501218 508782 507750 516150 516192 516462 523836 533606 535150 545718 542996 547382 548804 550052 556214 555584 557066 566868 572770 571896 576058 587196 590982 601476 609478 614088 611282 613796 615254 622316 632270 633332 639272 636968 636440 644642 654308 649422 650436 653062 664836 670618 683164 690166 692836 693446 698472 709598 709736 712382 714374 713582 722336 738778 741820 749074 755686 766708 771670 768692 775174 783408 798050 798916 808958 805344 808802 821520 826480 839212 832804 833868 840540 849132 848260 854724 849444 854826 850956 858690 856314 860610 867746 867354 866126 874156 869854 876568 882574 883250 889542 901236 897078 898392 902154 907884 910362 919404 921974 921520 921702 931088 946640 954110 959264 961594 963452 965374 971356 974398 976504 984010 987924 492849 493239 493682 494027 495149 494043 497696 496227 500663 497079 497703 499279 499457 504516 510661 509830 509926 513991 520174 519625 523306 530869 532914 531729 535950 532096 533227 535496 540933 544650 548955 550048 553641 556434 558855 563896 571317 578086 585200 594096 593973 598596 600992 602258 601079 603902 607494 607366 612181 619246 626407 630303 637741 636482 636727 641160 637871 639597 638296 641753 646568 650504 654954 662895 665106 666046 665721 668230 671303 678464 684677 683062 686533 694372 691273 691891 692272 695939 698265 699701 702916 710437 710716 716239 720072 718933 719354 723283 724804 728743 728084 729837 729226 732931 739852 741619 740580 740905 744194 746723 746417 751073 759111 766347 764178 767763 773761 773327 773750 777911 784434 792500 796814 798632 798938 803294 811334 808925 810014 810155 814982 814613 815238 817335 820509 819217 821228 826885 835031 842840 850031 858932 865283 867934 871831 875137 879508 882865 880966 884209 882874 884827 890132 893727 892208 895201 900242 898573 900976 905569 910940 916868 917102 918623 917414 919236 925857 924894 928035 927351 927276 930297 930630 933156 936630 938151 939984 941095 941959 942997 946577 949703 947783 950698 953451 953014 954983 955988 961757 962593 968129 975901 984172 982657 983903 983015 985436 987839 987272 991385 998072 1005067 1010184 1010528 1013255 1020152 1018725 1018734 1019592 1020463 1022188 1020712 1024119 1021052 1022327 1023128 1026757 1029913 1036735 1037311 1042027 1042933 1045476 1046261 1049742 1054231 1052572 1053277 1053761 1058393 1055399 1055802 1056283 1056296 1057349 1061354 1068233 1064882 1067222 1066961 1071962 1070763 1072284 1074585 1076810 1080739 1088302 1097923 1101928 1104697 1105035 1104151 1106041 1110172 1113097 1111524 1113573 1114464 1117121 1115728 1118048 1119379 1121204 1120101 1121208 1122246 1127459 1130930 1137380 1138246 1140935 1142362 1148580 1153715 1156068 1160857 1163654 1164107 1167014 1173089 1181430 1179227 1180398 1183268 1181976 1185800 1194071 1198100 1204471 1209064 1207423 1210542 1213295 1214460 1215019 1218425 1220160 1224881 1226284 1226958 1228345 1229334 1230855 1233078 1234599 1239786 1242307 1240904 1243481 1246226 1252427 1257848 1261097 1258955 1262738 1270787 1275080 1280201 1280012 1282730 1286288 1285334 1284803 1286285 1291040 1299641 1305409 1304096 1303693 1304230 1304671 1305322 1310308 1308770 1308806 1309103 1313000 1317937 1317126 1322063 1330951 1328411 1329415 1328792 1328703 1328676 1330911 1336517 1344572 1353221 1353422 1357459 1364960 1369731 1372282 1371691 1372888 1375129 1374890 1374671 1376336 1381016 1388738 1388163 1387269 1390272 1398289 1396728 1399074 1397712 1397870 1402380 1411407 1408176 1411839 1417617 1425465 1431576 1436457 1441434 1443945 1450251 1450974 1452999 1456985 1462465 1471001 1472105 1472426 1475187 1474552 1475345 1474851 1476795 1482492 1485273 1484330 1488901 1491395 1494106 1493419 1494994 1498332 1505004 1509492 1515053 1516456 1521519 1520684 1525686 1530906 1533372 1539330 1541496 1543847 1547744 1546325 1549346 1553351 1560326 1560791 1564202 1562888 1563746 1566892 1565529 1565700 1569822 1576116 1577522 1578889 1581626 1586437 1589088 1587705 1587966 1590437 1594383 1599509 1605211 1609262 1612983 1616304 1621569 1625430 1632733 1629596 1633713 1631124 1632789 1638198 1637955 1641076 1642288 1640888 1640889 1644321 1649271 1656777 1659378 1662963 1661016 1664253 1665072 1670121 1668340 1667839 1670218 1670839 1676017 1682516 1680441 1684641 1691292 1696873 1699411 1699801 1700802 1700293 1703235 1701974 1704171 1708695 1707996 1711547 1719396 1723597 1729724 1733620 1739118 1746946 1750825 1751866 1756015 1753660 1756501 1759102 1758335 1759336 1760653 1765624 1772973 1772869 1776795 1773837 1776372 1775917 1780978 1790503 1789848 1791865 1791580 1793671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</si>
  <si>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67518 93654 191070 332332 308374 333784 374198 511654 599984 574222 618574 505838 532766 577070 602750 651278 661262 696254 779534 909198 951006 962190 994254 1057038 1100318 1136110 214395 218949 227904 227121 234519 251736 271707 292416 308670 321825 334206 329616 339552 360162 382752 409635 421482 418941 427488 426303 426450 427509 431076 429243 436077 436779 442611 446850 446127 454047 447711 455037 455736 454764 461433 476976 496413 515550 512097 514950 516894 529011 542370 555042 569595 585654 592773 594168 599001 616218 615645 614526 624873 629640 642147 643764 651423 656850 666777 680412 673752 675831 683148 691875 459498 461412 467806 474784 483802 488268 497684 505512 504960 512544 513294 513672 520338 530216 532192 542040 540218 544196 545870 547166 552884 552758 554180 563202 569596 569118 572896 583602 587904 597882 606196 610950 608648 610826 612344 618914 628844 630398 635978 634250 633818 640880 650978 646848 647706 650068 661086 667456 679474 686944 689818 690596 695238 706040 706838 709376 711416 710864 718622 735136 738778 745708 752440 763162 768532 766070 771652 780102 794312 795970 805316 802614 805712 817770 823354 835486 830182 831102 837102 845790 845446 851334 846870 851424 848298 855036 853524 857436 864428 864516 863504 870418 867136 873094 879376 880364 886200 897690 894396 895566 899040 904650 907356 915882 918956 918754 918972 927314 943058 950852 956090 958600 960506 962428 968062 971356 973534 980596 984834 491562 491892 492293 492632 493670 492744 495863 494844 498824 495792 496320 497752 498038 502647 508936 508435 508555 512182 518431 518212 521569 529030 531369 530406 534069 530809 531766 533909 539148 543021 547260 548551 551952 554841 557274 562135 569496 576319 583397 592221 592524 596793 599429 600755 599774 602195 605859 605947 610336 617473 624604 628668 635854 635081 635338 639327 636572 638046 636979 639968 644885 648845 653259 661014 663555 664567 664356 666595 669686 676583 682952 681709 684778 692527 689962 690496 690871 694196 696702 698186 701263 708556 709249 714370 718449 717580 717965 721504 723283 727036 726683 728292 727861 731158 738061 740086 739251 739540 742469 745148 745022 749222 757296 764556 762837 765984 772018 771908 772337 776126 782667 790649 795167 797093 797507 801503 809495 807584 808547 808754 813119 813176 813801 815760 818874 817870 819647 825082 833192 841031 848240 857051 863552 866353 870148 873514 877807 881242 879661 882442 881497 883258 888347 892104 890879 893488 898529 897226 899347 903856 909209 915113 915647 917102 916103 917673 923976 923481 926352 925956 925923 928596 929175 931545 934983 936630 938439 939604 940492 941518 944882 948092 946484 948973 951864 951625 953414 954503 959882 961102 966278 974098 982327 981274 982412 981692 983795 986264 985895 989576 996305 1003270 1008489 1009073 1011626 1018295 1017336 1017375 1018149 1019002 1020649 1019413 1022322 1019753 1020842 1021667 1025050 1028302 1034872 1035832 1040236 1041442 1043871 1044788 1048053 1052542 1051231 1051858 1052342 1056566 1054088 1054437 1054882 1054931 1055882 1059617 1066430 1063595 1065575 1065548 1070093 1069362 1070763 1073004 1075241 1079050 1086439 1096042 1100299 1103098 1103592 1102852 1104466 1108471 1111498 1110207 1111980 1112985 1115504 1114393 1116425 1117870 1119659 1118772 1119741 1120767 1125626 1129319 1135541 1136755 1139318 1140847 1146693 1152038 1154499 1159108 1162067 1162658 1165367 1171292 1179579 1177874 1178919 1181633 1180629 1183997 1192226 1196465 1202650 1207399 1206088 1208817 1211708 1212963 1213576 1216730 1218627 1223120 1224769 1225503 1226836 1227855 1229334 1231503 1233078 1237983 1240738 1239587 1241816 1244633 1250594 1256147 1259480 1257668 1260869 1268978 1273427 1278464 1278581 1281095 1284641 1283963 1283516 1284770 1289267 1297766 1303702 1302731 1302394 1302853 1303270 1303891 1308457 1307387 1307447 1307726 1311215 1316248 1315737 1320176 1329112 1327076 1327960 1327463 1327392 1327371 1329288 1334738 1342727 1351376 1351961 1355716 1363127 1368060 1370701 1370314 1371403 1373548 1373489 1373330 1374797 1379261 1386899 1386738 1385982 1388523 1396432 1395345 1397463 1396377 1396523 1400493 1409562 1406871 1410012 1415898 1423602 1429851 1434756 1439721 1442370 1448400 1449489 1451436 1455290 1460722 1469114 1470602 1471001 1473546 1473163 1473902 1473516 1475220 1480683 1483692 1482977 1487014 1489832 1492501 1492042 1493467 1496673 1503177 1507833 1513292 1514941 1519722 1519277 1523811 1529223 1531797 1537503 1539945 1542266 1546061 1544972 1547645 1551692 1558481 1559318 1562519 1561529 1562303 1565221 1564176 1564341 1567995 1574373 1576007 1577380 1580009 1584706 1587507 1586382 1586613 1588802 1592712 1597778 1603468 1607609 1611330 1614675 1619814 1623789 1630858 1628279 1631838 1629783 1631250 1636389 1636518 1639405 1640785 1639601 1639602 1642506 1647588 1654914 1657809 1661298 1659699 1662498 1663587 1668306 1666975 1666552 1668565 1669372 1674178 1680767 1679106 1682778 1689543 1695142 1697836 1698358 1699329 1698946 1701540 1700609 1702572 1706976 1706595 1709816 1717539 1721956 1727921 1731985 1737351 1745107 1749196 1750375 1754278 1752343 1754800 1757521 1756970 1757875 1759150 1763827 1771170 1771426 1775052 1772550 1774695 1774510 1779097 1788634 1788423 1790296 1790185 1792090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</si>
  <si>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73656 232716 369094 269896 313434 365728 577104 606034 534424 651970 459440 535328 581552 593792 662480 634488 698816 811856 953040 947808 935416 993936 1075920 1100960 1134832 205188 218022 228957 221154 236112 257469 277080 298329 312063 324318 336519 321489 346545 365355 389745 417888 422175 411714 431421 420516 419583 421362 428169 421476 438030 431892 442044 444303 439440 456720 438504 459150 451029 447177 463026 481629 501966 520563 505230 511143 512367 534744 544323 557715 573168 589767 591666 589461 597354 624111 610578 606579 632226 627093 646800 639597 652476 655023 668910 683625 664545 670404 684381 692208 453360 458754 469708 475486 486184 487410 501146 506334 500982 516726 510396 509694 523440 532238 529894 546942 536120 544178 543332 544148 554306 549140 551162 567984 569458 565020 572638 587664 586806 601944 607138 610452 603110 608648 609566 621056 631226 627860 637040 629552 628160 646622 652400 640710 643128 648130 666708 667198 684496 687286 688120 687218 695700 709742 703940 707558 709118 706166 723884 739678 737320 747490 753022 766744 768034 760412 774994 781284 799814 793552 809858 798036 804734 823392 822736 840868 824524 826884 839604 847332 841708 853356 840732 853566 843000 859698 849546 857298 865730 861018 857846 875920 862438 875956 879478 877346 887742 901272 889338 891948 898302 905112 905538 919224 917258 914536 914394 933176 947000 951554 955952 956662 958088 960010 969124 969898 971356 982858 983856 488493 489423 490244 490643 492521 489795 498254 492735 501275 492723 494211 497083 496289 505398 510247 506446 506326 514333 519922 516403 523000 531481 530880 527697 536940 527740 530437 533840 541059 543372 548271 547582 552903 554832 557145 563806 571767 578050 585488 595032 591075 598884 599120 599846 596885 603326 606270 604198 612847 619264 626695 629079 638785 633152 633289 641718 633623 637617 634210 641879 645776 649496 654270 663885 663126 663418 662067 667006 669917 679454 684263 679300 686389 695038 687133 688507 688942 695687 696393 697397 701854 711427 707980 717121 718740 715171 715916 723355 722554 728167 724754 727803 725572 732949 740032 739477 736602 737251 743780 744959 743033 751793 759507 766527 760308 767835 773509 770159 770528 778037 784398 793220 795698 796544 795878 803474 811946 805055 807278 806825 815810 811607 812232 815571 819285 815401 819518 827173 835643 843182 850211 859922 864923 866224 871039 873805 878878 881533 876772 884173 879328 883009 890258 892395 888230 894679 899720 894757 899698 905047 910580 916724 914258 916373 913274 917364 926847 921672 927243 923967 923514 929667 927786 931716 935514 935901 937950 938575 939223 940369 945893 948263 943535 950284 951795 949576 953165 953414 962693 960073 968849 976189 984838 979165 981383 978983 984266 986075 983726 991727 998036 1005301 1009500 1007684 1011977 1020926 1015287 1015026 1016640 1017673 1020100 1016464 1024353 1016804 1019753 1020338 1026181 1028473 1037563 1034683 1042207 1040413 1043982 1043579 1049004 1053493 1048702 1050109 1050593 1058897 1051259 1052148 1052953 1052642 1054613 1061048 1068521 1060526 1066106 1063739 1072844 1067433 1070034 1072875 1074992 1080001 1089130 1098913 1100650 1103149 1102083 1099903 1104277 1109542 1111549 1107438 1111971 1111836 1115735 1111804 1116716 1117021 1119170 1116123 1118472 1119618 1128017 1129490 1137992 1135726 1139549 1140058 1149624 1152869 1154250 1160659 1161998 1161209 1165898 1173323 1182150 1175465 1177770 1182044 1178160 1186088 1194737 1196876 1204921 1208110 1203499 1210128 1211639 1211994 1212067 1217741 1218018 1224791 1223980 1224114 1225987 1226706 1228605 1231314 1232349 1240074 1240489 1236818 1242527 1244624 1252985 1257218 1259711 1254599 1263620 1271129 1274018 1279895 1276952 1281506 1285172 1281734 1280447 1283981 1291058 1300577 1304833 1300442 1299445 1300684 1301341 1302262 1311028 1305278 1305098 1305557 1313126 1317199 1313688 1323107 1331563 1324487 1326571 1324814 1324563 1324482 1329579 1336589 1345238 1353887 1350632 1357207 1365518 1368831 1370572 1368145 1370314 1373419 1371560 1370801 1374248 1380872 1389350 1385049 1382913 1390074 1399063 1393236 1397634 1393788 1394054 1403424 1412073 1403982 1412343 1417149 1426293 1431162 1435827 1440912 1442181 1450971 1448400 1451127 1456301 1462213 1472045 1469693 1469312 1474017 1471114 1472393 1470927 1475031 1482834 1483563 1480568 1489945 1489523 1492612 1489873 1492798 1497324 1505508 1508484 1514963 1514152 1521753 1517408 1526622 1530114 1531608 1539834 1539516 1542137 1546952 1542563 1548716 1552343 1560992 1558109 1563410 1559180 1560794 1565992 1561767 1561992 1570326 1575864 1575218 1576531 1580240 1586077 1587378 1583673 1584204 1589213 1593483 1599149 1604959 1608200 1611921 1615026 1621425 1624260 1633669 1625510 1634649 1627254 1630701 1638540 1634949 1640176 1639876 1636532 1636533 1644717 1648479 1657605 1657560 1662009 1656930 1664109 1662498 1670517 1664686 1663483 1669156 1668103 1676629 1682318 1676517 1685469 1691094 1696513 1697647 1696849 1698120 1696477 1702551 1698320 1702623 1708227 1704666 1711187 1720170 1722427 1730012 1732396 1739082 1747558 1749547 1749346 1755709 1749574 1755871 1757392 1754681 1756546 1758241 1765858 1773261 1769917 1776543 1769481 1775526 1772641 1781968 1791385 1786734 1790047 1788196 1791961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</si>
  <si>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64944 207460 224884 241824 275704 372504 493504 491458 521026 426704 444656 488608 516752 561584 577200 608144 685968 813520 863952 878128 906672 965936 1012560 1048704 199050 202086 210678 211182 217194 233652 253689 274299 291015 304335 316749 314073 321237 342177 364437 391089 404322 403233 409734 410331 410676 411603 414576 413634 418686 420642 425682 430284 430320 436524 432366 437250 439566 439122 444108 459090 478362 497598 496323 498615 500691 510927 524979 537519 551907 567867 575943 577998 582270 597738 599541 598950 606492 613074 624261 627495 634197 640152 649353 662790 658407 659793 665889 674781 449268 450544 456102 463300 472010 477070 485694 494006 494334 500422 502470 503046 508414 518490 521258 529786 529614 532844 534980 536364 541268 542066 543378 550970 558266 558514 561588 571502 576750 585782 594668 599686 598308 599870 601498 607166 617052 619508 624428 623756 623500 628472 639362 636618 637190 639068 648700 656148 667198 675526 678774 679860 683798 694006 696014 698354 700482 700370 706302 722948 727690 734026 740978 751150 757268 755752 759684 768530 781948 785058 793128 792098 794536 805384 812112 823144 819864 820520 825288 834152 834776 839608 836640 839676 837914 842826 842898 846106 852834 853802 853186 858054 856642 861214 868002 869562 874562 885678 883968 884874 887820 893210 896334 903914 907912 908172 908456 914884 930980 939368 944760 947600 949594 951516 956512 960268 962578 968826 973658 486447 486667 486991 487319 488203 487607 489747 489553 492697 490677 491029 492197 492681 496465 503018 503122 503286 506110 512480 512866 515629 522903 525781 525225 527865 525694 526332 528244 533120 537279 541397 543051 546100 549165 551620 556151 563402 570324 577336 586028 587112 590732 593808 595244 594626 596310 600106 600590 604198 611467 618543 622915 629639 629757 630036 633211 631435 632447 631809 633940 639044 643048 647396 654810 657956 659100 659098 660842 663966 670379 677034 676473 678805 686389 684803 685183 685547 688245 691081 692653 695477 702352 703804 708188 712718 712344 712663 715487 717739 721151 721359 722704 722603 725152 732022 734520 734059 734282 736551 739505 739709 743073 751213 758517 757623 759967 766067 766551 766991 770098 776672 784500 789392 791516 792128 795464 803368 802370 803102 803430 806948 807786 808411 810117 813121 812645 813993 819021 827065 834959 842201 850847 857623 860699 864307 867783 871933 875511 874513 876447 876217 877626 882319 886373 885687 887592 892633 892001 893605 897960 903280 909140 910224 911558 910944 912052 917772 918135 920511 920643 920687 922722 923752 925836 929208 931086 932851 934115 935047 936051 939019 942383 941347 943055 946199 946323 947782 949025 953689 955613 960129 968037 976189 975983 976923 976511 978031 980621 980615 983504 990310 997220 1002626 1003650 1005884 1012135 1012034 1012128 1012748 1013568 1015072 1014276 1016272 1014616 1015364 1016233 1019165 1022593 1028701 1030365 1034197 1035953 1038173 1039332 1042201 1046690 1046017 1046501 1046985 1050461 1048929 1049179 1049558 1049673 1050437 1053677 1060369 1058480 1059800 1060202 1063911 1064038 1065219 1067350 1069609 1073198 1080268 1089838 1094557 1097411 1098191 1097715 1098823 1102597 1105811 1105037 1106304 1107518 1109784 1109190 1110694 1112348 1114071 1113580 1114296 1115300 1119510 1123610 1129414 1131266 1133598 1135314 1140478 1146208 1148867 1153146 1156402 1157246 1159592 1165242 1173430 1172638 1173452 1175880 1175404 1177936 1186088 1190712 1196556 1201591 1200885 1202899 1206043 1207463 1208175 1210867 1213061 1217136 1219236 1220080 1221314 1222388 1223790 1225860 1227534 1231922 1235106 1234417 1236008 1238957 1244478 1250273 1253760 1252553 1254687 1262906 1267641 1272524 1273202 1275342 1278866 1278694 1278401 1279237 1283261 1291573 1297817 1297473 1297257 1297573 1297946 1298512 1302308 1302096 1302200 1302446 1305187 1310396 1310435 1313961 1322985 1321873 1322537 1322271 1322233 1322223 1323557 1328721 1336589 1345238 1346527 1349765 1357011 1362241 1365047 1365034 1365925 1367894 1368165 1368116 1369220 1373288 1380772 1381370 1380867 1382561 1390272 1390054 1391754 1391174 1391298 1394278 1403424 1401723 1403907 1409991 1417431 1423933 1428882 1433825 1436727 1442251 1444011 1445815 1449427 1454771 1462899 1465091 1465633 1467782 1467861 1468501 1468313 1469577 1474611 1478038 1477741 1480799 1484211 1486803 1486762 1487912 1490876 1497072 1502036 1507308 1509408 1513672 1513942 1517618 1523382 1526154 1531398 1534346 1536612 1540220 1539736 1541771 1545895 1552343 1553862 1556678 1556282 1556902 1559402 1558940 1559094 1561890 1568422 1570474 1571858 1574289 1578777 1581853 1581201 1581377 1583049 1586893 1591849 1597517 1601823 1605544 1608933 1613841 1618025 1624665 1623109 1625645 1624569 1625673 1630317 1631128 1633586 1635274 1634486 1634487 1636423 1641747 1648743 1652177 1655490 1654529 1656525 1658109 1662223 1661717 1661437 1662779 1663927 1668051 1674805 1673903 1676607 1683581 1689213 1692193 1692957 1693873 1693721 1695677 1695351 1696885 1701069 1701271 1703887 1711379 1716192 1721860 1726232 1731356 1738980 1743454 1744886 1748338 1747173 1748926 1751867 1751712 1752441 1753639 1757777 1765109 1766025 1769101 1767435 1768865 1769175 1772893 1782452 1783055 1784664 1784872 1786436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</si>
  <si>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233208 207460 235180 276188 417340 502700 480502 528886 414032 443408 487808 512816 562352 570800 606896 691664 821904 861360 871728 904752 968496 1010864 1046560 196674 201642 210696 209562 217338 234762 254715 275451 291579 304689 317061 311949 322641 343161 365841 392787 404256 401319 410424 408753 408846 409941 413670 411594 418914 419274 425322 429462 428532 436920 429990 437982 438240 437124 444252 459948 479430 498540 494493 497499 499407 512037 525207 537915 552513 568599 575457 576672 581658 599352 598131 596868 607980 612252 625119 626295 634215 639498 649623 663312 656031 658299 665949 674631 447684 449772 456394 463312 472414 476718 486350 494046 493254 501246 501642 501966 508986 518810 520570 530778 528506 532688 534236 535508 541448 541070 542522 551934 558082 557406 561376 572298 576342 586578 594736 599418 596864 599210 600698 607514 617456 618764 624524 622508 622028 629660 639542 635034 635970 638464 649860 655936 668218 675454 678226 678920 683754 694718 695186 697778 699794 699122 707378 723856 727198 734290 740962 751834 757000 754280 760312 768654 783080 784342 794036 790878 794156 806544 811816 824248 818392 819384 825720 834360 833752 839928 835056 840024 836526 843762 841818 845922 852986 852834 851714 859186 855394 861730 867874 868706 874770 886362 882636 883878 887496 893166 895758 904542 907364 907036 907236 916100 931748 939380 944576 946996 948878 950800 956608 959776 961918 969202 973278 485655 486015 486437 486779 487859 486843 490229 488985 493193 489885 490461 491965 492197 497031 503248 502582 502690 506536 512752 512368 515887 523399 525591 524517 528459 524902 525946 528152 533490 537285 541557 542749 546246 549087 551514 556465 563856 570652 577748 586608 586698 591144 593660 594956 593876 596498 600126 600106 604708 611809 618955 622935 630247 629231 629482 633693 630671 632271 631087 634310 639176 643124 647556 655404 657780 658756 658488 660862 663944 670973 677264 675835 679105 686899 684067 684643 685021 688517 690933 692393 695539 702946 703432 708754 712710 711706 712109 715843 717493 721339 720833 722514 721993 725494 732406 734302 733365 733672 736781 739385 739169 743597 751653 758901 756957 760323 766339 766067 766493 770468 777000 785024 789440 791312 791672 795848 803864 801704 802730 802904 807500 807344 807969 809997 813141 811993 813887 819433 827561 835385 842585 851441 857867 860593 864439 867775 872107 875503 873763 876775 875635 877492 882689 886365 884993 887794 892835 891349 893611 898162 903524 909440 909824 911312 910208 911904 918366 917637 920643 920103 920049 922896 923352 925800 929256 930840 932661 933799 934675 935707 939179 942347 940583 943285 946107 945769 947648 948695 954269 955297 960653 968449 976699 975415 976607 975803 978065 980501 980033 983930 990638 997618 1002786 1003250 1005890 1012673 1011480 1011504 1012320 1013182 1014868 1013512 1016670 1013852 1015034 1015847 1019353 1022557 1029253 1030021 1034581 1035637 1038123 1038974 1042347 1046836 1045351 1046017 1046501 1050929 1048193 1048569 1049032 1049063 1050065 1053935 1060781 1057688 1059848 1059704 1064477 1063512 1064973 1067244 1069475 1073344 1080820 1090432 1094563 1097347 1097763 1096951 1098703 1102771 1105747 1104315 1106226 1107174 1109762 1108510 1110686 1112074 1113881 1112886 1113924 1114956 1119992 1123574 1129910 1130950 1133576 1135054 1141086 1146326 1148733 1153432 1156310 1156832 1159640 1165640 1173954 1172000 1173108 1175900 1174752 1178348 1186598 1190732 1197010 1201681 1200205 1203129 1205951 1207161 1207747 1211027 1212843 1217450 1218976 1219680 1221040 1222044 1223544 1225740 1227288 1232334 1234972 1233695 1236098 1238879 1244960 1250447 1253738 1251761 1255253 1263332 1267703 1272782 1272746 1275362 1278914 1278098 1277609 1278977 1283603 1292153 1298005 1296863 1296493 1296991 1297420 1298056 1302832 1301528 1301576 1301864 1305557 1310542 1309881 1314569 1323481 1321193 1322137 1321577 1321497 1321473 1323549 1329077 1337099 1345748 1346141 1350037 1357493 1362345 1364941 1364452 1365595 1367788 1367639 1367450 1369016 1373588 1381268 1380900 1380075 1382847 1390810 1389486 1391718 1390494 1390646 1394886 1403934 1400973 1404375 1410207 1417983 1424163 1429056 1434027 1436607 1442775 1443681 1445667 1449587 1455043 1463507 1464803 1465163 1467816 1467307 1468073 1467633 1469457 1475037 1477932 1477103 1481407 1484063 1486753 1486180 1487680 1490952 1497540 1502112 1507622 1509148 1514070 1513430 1518198 1523514 1526034 1531866 1534170 1536506 1540352 1539098 1541945 1545971 1552853 1553504 1556810 1555658 1556474 1559506 1558302 1558470 1562358 1568694 1570214 1571584 1574267 1579021 1581747 1580493 1580739 1583069 1586997 1592093 1597789 1601885 1605606 1608939 1614141 1618059 1625245 1622387 1626225 1623903 1625469 1630743 1630686 1633690 1634986 1633694 1633695 1636863 1641879 1649295 1652043 1655580 1653807 1656825 1657779 1662663 1661107 1660645 1662841 1663555 1668547 1675091 1673223 1677159 1683867 1689457 1692073 1692529 1693515 1693069 1695837 1694741 1696821 1701285 1700745 1704131 1711917 1716226 1722272 1726252 1731684 1739476 1743460 1744570 1748596 1746451 1749100 1751761 1751102 1752055 1753351 1758175 1765521 1765597 1769373 1766643 1768983 1768663 1773487 1783018 1782585 1784530 1784332 1786330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</si>
  <si>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142516 205656 255772 453596 493416 428946 539154 366800 433712 479584 494288 559280 544176 597200 704784 843856 847248 845104 892848 971312 999696 1033920 187818 199134 209706 203190 216762 237360 257037 278187 292383 304803 317037 303921 326205 345345 369405 397317 402990 393981 411642 402519 401784 403431 409644 403842 418614 413730 423090 425712 421608 437172 421134 439338 432834 429510 443676 461718 481890 500586 487431 492783 494139 514635 524907 538167 553455 569955 572811 571266 578598 603606 592449 588978 611820 608502 626889 621303 633225 636300 649461 663978 647175 652341 665097 673089 441780 446536 456654 462652 473042 474862 487806 493478 489006 503254 498222 497718 510166 519162 517610 533338 524166 531476 531092 531996 541340 537098 539010 554402 556778 553066 559980 574214 574302 588494 594260 597838 591420 596342 597370 607958 618084 615620 624140 617708 616492 632864 639434 629130 631262 635780 652972 654540 670870 674518 675726 675132 682910 696358 691766 695186 696834 694322 710214 726140 724882 734458 740210 753382 755420 748744 761676 768362 786100 781290 796320 786170 792208 809656 810144 827176 812856 814952 826440 834344 829688 840280 829152 840468 831266 846138 837570 844618 852786 848954 846178 862206 850594 862726 866754 865194 874754 887910 877560 879906 885732 892322 893166 905906 904864 902604 902528 919396 933572 938720 943272 944312 945826 947748 956224 957460 959050 969738 971330 482703 483523 484267 484655 486379 483983 491463 486769 494473 486933 488245 490853 490257 498541 503654 500458 500382 507586 513296 510382 516385 524679 524617 521841 530061 521950 524328 527500 534356 536955 541733 541407 546376 548481 550816 557147 564998 571380 578752 588164 584988 592148 592824 593660 591062 596766 599842 598166 606034 612583 619959 622651 631895 627153 627312 634927 627811 631343 628365 635176 639260 643024 647732 657006 656852 657276 656134 660578 663522 672575 677670 673389 679741 688225 681299 682519 682943 689061 690097 691189 695393 704548 701860 710264 712334 709260 709939 716663 716335 721607 718755 721540 719639 726268 733318 733236 730735 731318 737187 738641 737045 744969 752749 759813 754419 761143 766883 764127 764507 771334 777728 786396 789248 790292 789824 796760 805144 799166 801158 800826 808964 805542 806167 809253 812857 809501 813189 820437 828841 836435 843497 853043 858319 859895 864523 867399 872329 875127 870949 877503 873373 876702 883555 885989 882363 888108 893149 888857 893281 898476 903976 910076 908160 910154 907440 911068 919968 915651 920727 917979 917603 923118 921688 925332 929064 929682 931687 932411 933103 934227 939355 941879 937723 943691 945455 943599 946858 947261 955825 953909 962025 969453 978025 973199 975219 973127 977827 979757 977771 984980 991366 998576 1002962 1001586 1005560 1014091 1009310 1009104 1010564 1011564 1013848 1010652 1017628 1010992 1013600 1014229 1019621 1022089 1030717 1028541 1035493 1034249 1037609 1037448 1042477 1046966 1042813 1044077 1044561 1052117 1045425 1046215 1046954 1046709 1048493 1054433 1061785 1054736 1059656 1057718 1065987 1061434 1063815 1066546 1068685 1073474 1082284 1092034 1094233 1096787 1096007 1094091 1097959 1102993 1105187 1101593 1105620 1105694 1109340 1105926 1110310 1110824 1112907 1110256 1112352 1113476 1121226 1123106 1131190 1129562 1133154 1133850 1142734 1146364 1147943 1154022 1155658 1155122 1159448 1166598 1175326 1169554 1171628 1175616 1172260 1179352 1187924 1190448 1198152 1201627 1197621 1203535 1205299 1205819 1205991 1211203 1211777 1218132 1217772 1218016 1219790 1220564 1222386 1224996 1226130 1233338 1234182 1230973 1236044 1238273 1246194 1250669 1253316 1248809 1256763 1264382 1267557 1273280 1270898 1275078 1278722 1275790 1274657 1277773 1284377 1293709 1298273 1294509 1293633 1294729 1295342 1296208 1304204 1299312 1299176 1299602 1306423 1310672 1307711 1316217 1324761 1318609 1320473 1318947 1318729 1318659 1323173 1329897 1338425 1347074 1344523 1350581 1358727 1362337 1364243 1362190 1364161 1367090 1365561 1364912 1367996 1374224 1382548 1379006 1377123 1383437 1392228 1387270 1391250 1387910 1388154 1396534 1405260 1398159 1405563 1410567 1419447 1424569 1429278 1434341 1435863 1444147 1442247 1444831 1449763 1455587 1465155 1463507 1463269 1467578 1465137 1466317 1465049 1468713 1476087 1477234 1474657 1483055 1483227 1486239 1483918 1486568 1490852 1498728 1502012 1508304 1507944 1515028 1511398 1519754 1523598 1525290 1533054 1533242 1535808 1540436 1536652 1542167 1545871 1554179 1551978 1556894 1553258 1554718 1559498 1555856 1556070 1563546 1569238 1569010 1570334 1573845 1579473 1581049 1577817 1578293 1582785 1586989 1592545 1598333 1601739 1605460 1608609 1614777 1617821 1626801 1619665 1627781 1621365 1624449 1631793 1628884 1633682 1633690 1630742 1630743 1637959 1641963 1650759 1651253 1655526 1651085 1657461 1656345 1663759 1658753 1657693 1662695 1661983 1669827 1675681 1670639 1678623 1684457 1689909 1691329 1690773 1691989 1690577 1696013 1692387 1696261 1701645 1698667 1704583 1713335 1715988 1723276 1725968 1732412 1740756 1743130 1743182 1749094 1743729 1749322 1751063 1748748 1750437 1752055 1759133 1766525 1763841 1769917 1763691 1769021 1766631 1775089 1784528 1780691 1783740 1782208 1785632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</si>
  <si>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60830 110352 304480 347270 292908 397210 263152 327616 373392 388768 452752 434504 491104 597200 735696 741440 735432 786896 864400 893696 928016 168384 179286 189759 183594 196788 217179 236874 257997 272319 284784 297027 284433 305961 325191 349161 377010 383061 374448 391551 382914 382233 383844 389895 384336 398622 394080 403224 405945 402048 417144 401700 419238 413175 409995 423702 441591 461718 480441 467880 473079 474471 494454 504915 518139 533382 549855 552972 551607 558786 583317 572808 569481 591558 588735 606762 601617 613278 616497 629460 643923 627741 632718 645141 653178 428824 433406 443296 449354 459660 461642 474370 480174 475942 489782 485104 484654 496748 505798 504462 519830 511108 518214 517956 518884 528006 524016 525898 540900 543522 540008 546730 560748 561094 575028 580950 584600 578434 583188 584246 594588 604702 602484 610824 604680 603512 619314 626100 616174 618228 622614 639428 641290 657356 661238 662548 662038 669624 682910 678648 682014 683686 681294 696688 712650 711692 721106 726918 739940 742182 735764 748246 755040 772562 768148 782830 773136 778994 796112 796912 813644 799876 801900 813052 821004 816612 826916 816196 827098 818268 832642 824506 831362 839458 835866 833198 848668 837566 849320 853486 852082 861414 874468 864550 866824 872506 879036 879994 892476 891686 889552 889494 905840 920112 925422 930016 931146 932684 934606 942908 944270 945896 956362 958116 476225 477015 477738 478123 479805 477499 484712 480243 487719 480455 481719 484255 483713 491772 496957 493926 493862 500847 506590 503841 509682 517925 518010 515345 523286 515472 517763 520872 527629 530306 535051 534824 539697 541850 544191 550432 558253 564662 572016 581392 578429 585412 586208 587074 584575 590078 593190 591622 599277 605862 613223 615999 625117 620618 620783 628176 621327 624733 621872 628449 632584 636360 641050 650231 650242 650702 649617 653926 656879 665800 670973 666878 673029 681468 674809 675987 676408 682355 683481 684597 688732 697773 695292 703495 705688 702749 703410 709939 709740 714919 712220 714933 713122 719547 726588 726635 724236 724801 730490 732019 730513 738209 746007 753083 747914 754419 760177 757583 757966 764607 771010 779636 782590 783688 783274 790030 798390 792661 794590 794291 802198 798989 799614 802631 806205 802993 806564 813701 822087 829696 836767 846268 851619 853270 857847 860753 865644 868481 864462 870785 866850 870083 876828 879343 875864 881417 886458 882349 886632 891785 897276 903364 901598 903559 900950 904452 913193 909110 914051 911447 911092 916433 915126 918692 922406 923087 925080 925831 926535 927653 932673 935239 931239 936994 938827 937070 940239 940684 949053 947329 955265 962717 971268 966673 968639 966631 971172 973135 971248 978241 984648 991843 996280 995024 998911 1007328 1002781 1002590 1004008 1004999 1007244 1004168 1010895 1004508 1007023 1007664 1012933 1015449 1023951 1021967 1028763 1027669 1030972 1030877 1035798 1040287 1036308 1037533 1038017 1045369 1038935 1039698 1040419 1040192 1041925 1047730 1055049 1048258 1052998 1051177 1059218 1054899 1057220 1059921 1062066 1066795 1075518 1085259 1087584 1090153 1089451 1087607 1091337 1096308 1098553 1095100 1098989 1099120 1102697 1099424 1103664 1104235 1106300 1103757 1105784 1106902 1114475 1116466 1124436 1122982 1126511 1127258 1135956 1139691 1141324 1147313 1149030 1148563 1152790 1159865 1168566 1163043 1165054 1168964 1165752 1172616 1181167 1183796 1191407 1194960 1191119 1196838 1198671 1199236 1199435 1204521 1205176 1211417 1211180 1211454 1213201 1213990 1215791 1218374 1219535 1226602 1227563 1224480 1229377 1231642 1239443 1243984 1246673 1242331 1249994 1257643 1260896 1266577 1264348 1268426 1272064 1269270 1268179 1271181 1277656 1286937 1291585 1287992 1287149 1288206 1288807 1289658 1297444 1292786 1292662 1293079 1299696 1303993 1301182 1309439 1318007 1312107 1313911 1312448 1312239 1312172 1316527 1323173 1331668 1340317 1337958 1343875 1351976 1355667 1357618 1355667 1357584 1360465 1359026 1358407 1361392 1367512 1375794 1372459 1370645 1376728 1385465 1380744 1384610 1381408 1381646 1389756 1398503 1391672 1398815 1403873 1412681 1417872 1422593 1427650 1429241 1437387 1435670 1438215 1443081 1448881 1458377 1456921 1456722 1460923 1458608 1459761 1458547 1462091 1469348 1470609 1468146 1476277 1476611 1479602 1477395 1479970 1484188 1491980 1495348 1501589 1501352 1508295 1504860 1512982 1516922 1518668 1526306 1526632 1529183 1533760 1530141 1535482 1539207 1547422 1545407 1550218 1546744 1548162 1552828 1549345 1549556 1556798 1562532 1562418 1563745 1567202 1572773 1574424 1571321 1571782 1576133 1580319 1585845 1591627 1595078 1598799 1601960 1608065 1611166 1620029 1613172 1621009 1614860 1617845 1625054 1622331 1627012 1627104 1624264 1624265 1631217 1635287 1643993 1644634 1648859 1644592 1650749 1649768 1657017 1652236 1651215 1656034 1655415 1663073 1668972 1664137 1671857 1677748 1683209 1684707 1684217 1685418 1684069 1689331 1685870 1689627 1694951 1692132 1697883 1706572 1709333 1716540 1719316 1725694 1734002 1736481 1736602 1742391 1737236 1742637 1744438 1742231 1743872 1745469 1752400 1759789 1757285 1763211 1757213 1762348 1760093 1768314 1777759 1774144 1777121 1775676 1779007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</si>
  <si>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33880 130680 251680 256410 285978 235344 253296 297248 325392 370224 385840 416784 494608 622160 672592 686768 715312 774576 821200 857344 163170 166206 174798 175302 181314 197772 217809 238419 255135 268455 280869 278193 285357 306297 328557 355209 368442 367353 373854 374451 374796 375723 378696 377754 382806 384762 389802 394404 394440 400644 396486 401370 403686 403242 408228 423210 442482 461718 460443 462735 464811 475047 489099 501639 516027 531987 540063 542118 546390 561858 563661 563070 570612 577194 588381 591615 598317 604272 613473 626910 622527 623913 630009 638901 425348 426624 432182 439380 448090 453150 461774 470086 470414 476502 478550 479126 484494 494570 497338 505866 505694 508924 511060 512444 517348 518146 519458 527050 534346 534594 537668 547582 552830 561862 570748 575766 574388 575950 577578 583246 593132 595588 600508 599836 599580 604552 615442 612698 613270 615148 624780 632228 643278 651606 654854 655940 659878 670086 672094 674434 676562 676450 682382 699028 703770 710106 717058 727230 733348 731832 735764 744610 758028 761138 769208 768178 770616 781464 788192 799224 795944 796600 801368 810232 810856 815688 812720 815756 813994 818906 818978 822186 828914 829882 829266 834134 832722 837294 844082 845642 850642 861758 860048 860954 863900 869290 872414 879994 883992 884252 884536 890964 907060 915448 920840 923680 925674 927596 932592 936348 938658 944906 949738 474487 474707 475031 475359 476243 475647 477787 477593 480737 478717 479069 480237 480721 484505 491058 491162 491326 494150 500520 500906 503669 510943 513821 513265 515905 513734 514372 516284 521160 525319 529437 531091 534140 537205 539660 544191 551442 558364 565376 574068 575152 578772 581848 583284 582666 584350 588146 588630 592238 599507 606583 610955 617679 617797 618076 621251 619475 620487 619849 621980 627084 631088 635436 642850 645996 647140 647138 648882 652006 658419 665074 664513 666845 674429 672843 673223 673587 676285 679121 680693 683517 690392 691844 696228 700758 700384 700703 703527 705779 709191 709399 710744 710643 713192 720062 722560 722099 722322 724591 727545 727749 731113 739253 746557 745663 748007 754107 754591 755031 758138 764712 772540 777432 779556 780168 783504 791408 790410 791142 791470 794988 795826 796451 798157 801161 800685 802033 807061 815105 822999 830241 838887 845663 848739 852347 855823 859973 863551 862553 864487 864257 865666 870359 874413 873727 875632 880673 880041 881645 886000 891320 897180 898264 899598 898984 900092 905812 906175 908551 908683 908727 910762 911792 913876 917248 919126 920891 922155 923087 924091 927059 930423 929387 931095 934239 934363 935822 937065 941729 943653 948169 956077 964229 964023 964963 964551 966071 968661 968655 971544 978350 985260 990666 991690 993924 1000175 1000074 1000168 1000788 1001608 1003112 1002316 1004312 1002656 1003404 1004273 1007205 1010633 1016741 1018405 1022237 1023993 1026213 1027372 1030241 1034730 1034057 1034541 1035025 1038501 1036969 1037219 1037598 1037713 1038477 1041717 1048409 1046520 1047840 1048242 1051951 1052078 1053259 1055390 1057649 1061238 1068308 1077878 1082597 1085451 1086231 1085755 1086863 1090637 1093851 1093077 1094344 1095558 1097824 1097230 1098734 1100388 1102111 1101620 1102336 1103340 1107550 1111650 1117454 1119306 1121638 1123354 1128518 1134248 1136907 1141186 1144442 1145286 1147632 1153282 1161470 1160678 1161492 1163920 1163444 1165976 1174128 1178752 1184596 1189631 1188925 1190939 1194083 1195503 1196215 1198907 1201101 1205176 1207276 1208120 1209354 1210428 1211830 1213900 1215574 1219962 1223146 1222457 1224048 1226997 1232518 1238313 1241800 1240593 1242727 1250946 1255681 1260564 1261242 1263382 1266906 1266734 1266441 1267277 1271301 1279613 1285857 1285513 1285297 1285613 1285986 1286552 1290348 1290136 1290240 1290486 1293227 1298436 1298475 1302001 1311025 1309913 1310577 1310311 1310273 1310263 1311597 1316761 1324629 1333278 1334567 1337805 1345051 1350281 1353087 1353074 1353965 1355934 1356205 1356156 1357260 1361328 1368812 1369410 1368907 1370601 1378312 1378094 1379794 1379214 1379338 1382318 1391464 1389763 1391947 1398031 1405471 1411973 1416922 1421865 1424767 1430291 1432051 1433855 1437467 1442811 1450939 1453131 1453673 1455822 1455901 1456541 1456353 1457617 1462651 1466078 1465781 1468839 1472251 1474843 1474802 1475952 1478916 1485112 1490076 1495348 1497448 1501712 1501982 1505658 1511422 1514194 1519438 1522386 1524652 1528260 1527776 1529811 1533935 1540383 1541902 1544718 1544322 1544942 1547442 1546980 1547134 1549930 1556462 1558514 1559898 1562329 1566817 1569893 1569241 1569417 1571089 1574933 1579889 1585557 1589863 1593584 1596973 1601881 1606065 1612705 1611149 1613685 1612609 1613713 1618357 1619168 1621626 1623314 1622526 1622527 1624463 1629787 1636783 1640217 1643530 1642569 1644565 1646149 1650263 1649757 1649477 1650819 1651967 1656091 1662845 1661943 1664647 1671621 1677253 1680233 1680997 1681913 1681761 1683717 1683391 1684925 1689109 1689311 1691927 1699419 1704232 1709900 1714272 1719396 1727020 1731494 1732926 1736378 1735213 1736966 1739907 1739752 1740481 1741679 1745817 1753149 1754065 1757141 1755475 1756905 1757215 1760933 1770492 1771095 1772704 1772912 1774476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</si>
  <si>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154000 326700 240240 287280 223024 251584 295952 321184 370384 379344 415072 499344 629392 669632 680272 712976 776400 819072 854800 160860 165690 174711 173694 181344 198699 218658 239385 255555 268680 281055 276117 286557 307107 329757 356682 368277 365472 374391 372882 372993 374076 377751 375756 382914 383388 389364 393537 392676 400908 394176 401946 402351 401283 408258 423903 443370 462489 458640 461595 463515 475974 489207 501903 516486 532563 539508 540783 545718 563253 562248 561033 571890 576327 589074 590397 598230 603561 613620 627291 620217 622422 629961 638658 423808 425838 432384 439322 448396 452754 462314 470054 469342 477198 477712 478054 484956 494798 496630 506718 504596 508710 510300 511580 517446 517152 518594 527876 534106 533496 537402 548252 552382 562532 570742 575448 572978 575268 576766 583500 593438 594828 600528 598608 598144 605586 615540 611158 612068 614518 625788 631962 644156 651470 654276 654998 659768 670678 671256 673830 675854 675222 683312 699802 703244 710282 716974 727796 733030 730396 736278 744656 759010 760404 769982 766976 770194 782472 787848 800180 794508 795476 801700 810356 809836 815916 811180 816010 812636 819706 817906 821946 828986 828914 827830 835116 831494 837704 843894 844778 850766 862324 858742 859960 863530 869180 871810 880508 883414 883128 883334 892024 907704 915390 920600 923050 924940 926862 932612 935822 937976 945186 949316 473717 474067 474482 474823 475889 474903 478200 477031 481163 477947 478507 479987 480237 484996 491237 490626 490738 494511 500738 500409 503874 511369 513610 512573 516422 512964 513979 516164 521469 525290 529551 530776 534241 537098 539527 544448 551829 558634 565724 574572 574733 579120 581676 582982 581935 584490 588130 588146 592677 599790 606931 610939 618209 617274 617527 621664 618731 620289 619144 622289 627172 631124 635550 643367 645798 646786 646537 648866 651951 658936 665253 663886 667089 674868 672125 672687 673064 676503 678949 680417 683540 690909 691464 696719 700716 699757 700154 703823 705516 709331 708876 710533 710042 713475 720384 722323 721420 721721 724770 727399 727213 731565 739627 746879 745010 748303 754325 754107 754534 758447 764982 772992 777442 779332 779710 783826 791834 789757 790762 790947 795466 795381 796006 798011 801145 800045 801900 807409 815531 823360 830563 839404 845855 848606 852435 855781 860100 863509 861822 864757 863682 865507 870668 874371 873048 875785 880826 879401 881616 886153 891512 897424 897858 899335 898266 899920 906329 905678 908639 908147 908100 910889 911386 913808 917258 918863 920680 921827 922707 923737 927173 930355 928643 931274 934119 933814 935663 936724 942233 943325 948621 956425 964668 963461 964635 963859 966068 968515 968080 971905 978620 985595 990780 991284 993895 1000640 999525 999554 1000356 1001215 1002888 1001572 1004647 1001912 1003063 1003880 1007345 1010565 1017219 1018051 1022559 1023665 1026132 1027005 1030342 1034831 1033404 1034057 1034541 1038901 1036251 1036618 1037075 1037112 1038097 1041922 1048757 1045750 1047850 1047745 1052442 1051555 1052996 1055257 1057490 1061339 1068786 1078395 1082568 1085357 1085799 1085011 1086717 1090764 1093757 1092372 1094237 1095204 1097769 1096564 1098692 1100099 1101900 1100941 1101956 1102986 1107963 1111582 1117880 1118978 1121583 1123078 1129048 1134323 1136748 1141417 1144322 1144867 1147642 1153617 1161922 1160051 1161138 1163904 1162804 1166324 1174567 1178736 1184983 1189680 1188259 1191118 1193963 1195188 1195783 1199021 1200864 1205433 1207000 1207714 1209065 1210074 1211567 1213754 1215311 1220310 1222987 1221752 1224097 1226890 1232931 1238440 1241745 1239823 1243218 1251307 1255704 1260769 1260784 1263366 1266916 1266146 1265671 1267001 1271584 1280117 1285997 1284912 1284553 1285038 1285463 1286094 1290800 1289574 1289626 1289911 1293536 1298537 1297926 1302531 1311451 1309247 1310171 1309632 1309555 1309532 1311555 1317057 1325068 1333717 1334174 1338023 1345464 1350343 1352954 1352499 1353624 1355801 1355682 1355503 1357036 1361572 1369238 1368939 1368137 1370832 1378777 1377532 1379726 1378548 1378698 1382848 1391903 1389032 1392347 1398197 1405949 1412152 1417049 1422018 1424621 1430743 1431710 1433683 1437581 1443029 1451469 1452829 1453202 1455819 1455352 1456109 1455687 1457471 1463012 1465945 1465154 1469369 1472079 1474762 1474227 1475702 1478952 1485512 1490112 1495605 1497172 1502047 1501472 1506162 1511510 1514048 1519838 1522188 1524519 1528348 1527149 1529938 1533971 1540822 1541535 1544806 1543708 1544510 1547504 1546353 1546520 1550330 1556680 1558238 1559609 1562274 1567009 1569760 1568549 1568790 1571073 1574995 1580081 1585775 1589886 1593607 1596944 1602125 1606062 1613209 1610444 1614189 1611956 1613489 1618718 1618723 1621688 1623012 1621756 1621757 1624837 1629875 1637261 1640058 1643579 1641864 1644809 1645808 1650637 1649156 1648707 1650842 1651587 1656517 1663076 1661277 1665125 1671852 1677445 1680087 1680565 1681546 1681121 1683831 1682790 1684831 1689275 1688788 1692119 1699884 1704229 1710248 1714256 1719666 1727446 1731465 1732598 1736583 1734508 1737093 1739774 1739151 1740088 1741377 1746152 1753497 1753633 1757359 1754705 1756980 1756705 1761450 1770983 1770624 1772545 1772376 1774343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</si>
  <si>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242000 207900 267036 198384 234288 278944 302160 354384 358736 397776 486512 618288 651472 659664 695248 761552 801488 836928 156240 162312 171630 169560 178344 196320 216225 237033 252825 265815 278163 271659 284367 304647 327567 354681 365142 361149 371742 368775 368724 369915 374076 371352 379968 379416 386040 389916 388434 398070 389556 399324 398406 396906 405258 421362 440964 460002 454371 457785 459597 473595 486261 499065 513783 529941 536103 536838 542232 561198 558249 556602 569754 572706 586533 586533 595149 600048 610701 624534 615597 618369 626907 635469 420728 423280 430510 437268 446594 450466 460674 468018 466586 475666 475118 475298 483262 492942 494126 505294 501822 506548 507760 508968 515500 514450 515982 526434 531926 530722 535204 546702 550058 560982 568724 573214 569988 572782 574190 581662 591636 592288 598528 595744 595136 604288 613594 608078 609222 612068 624472 629764 642750 649362 651862 652332 657678 669074 668662 671398 673350 672358 681942 698324 700866 708390 714902 726174 730796 727388 734620 742674 757676 757882 768504 764130 767888 781156 785596 798828 791500 792684 799916 808428 807116 814060 808100 814172 809682 818246 815150 819766 827022 826230 824822 833782 828630 835974 841750 842166 848838 860702 855824 857258 861260 867090 869378 878850 881000 880336 880488 890744 906136 913336 918420 920600 922418 924340 930612 933444 935490 943366 947010 472177 472617 473095 473445 474637 473381 477479 475635 480451 476407 477111 478807 478895 484329 490354 489248 489324 493754 499882 499058 503009 510657 512457 511087 515773 511424 512700 515074 520676 524263 528623 529551 533304 536017 538428 543619 551090 557814 564958 573914 573436 578354 580550 581766 580422 583580 587112 586804 591974 598979 606165 609921 617569 615905 616140 620943 617209 619145 617649 621496 626226 630142 634622 642718 644654 645534 645114 647848 650906 658287 664370 662445 666251 674165 670621 671309 671695 675647 677823 679219 682549 690260 690194 696052 699680 698316 698767 703021 704327 708421 707507 709380 708619 712664 719600 721152 719943 720298 723887 726291 725835 730871 738879 746095 743551 747501 753469 752765 753183 757654 764162 772298 776442 778170 778386 783042 791122 788298 789492 789578 794790 794066 794691 796903 800127 798595 800801 806643 814819 822603 829779 838755 844981 847507 851489 854745 859181 862473 860309 863937 862277 864390 869875 873335 871571 874884 879925 877951 880589 885252 890638 896586 896570 898146 896762 898794 905680 904327 907693 906769 906659 909970 910098 912754 916258 917674 919527 920593 921437 922485 926245 929301 927121 930391 933029 932427 934546 935481 941575 942091 947927 955659 963965 962065 963401 962373 965059 967407 966675 971148 977800 984820 989852 989996 992868 999955 998138 998122 999050 999936 1001726 1000050 1003872 1000390 1001820 1002601 1006435 1009511 1016543 1016799 1021775 1022431 1025069 1025744 1029405 1033894 1031945 1032715 1033199 1038171 1034747 1035195 1035706 1035689 1036827 1041057 1047991 1044210 1046850 1046394 1051775 1050186 1051807 1054158 1056373 1060402 1068110 1077746 1081541 1084285 1084493 1083489 1085609 1089845 1092685 1090877 1093156 1093952 1096724 1095096 1097656 1098892 1100747 1099464 1100686 1101734 1107242 1110528 1117168 1117744 1120538 1121880 1128408 1133368 1135631 1140570 1143232 1143570 1146642 1152842 1161228 1158610 1159886 1162886 1161354 1165558 1173864 1177718 1184244 1188707 1186791 1190235 1192873 1193963 1194477 1198093 1199693 1204604 1205802 1206426 1207858 1208822 1210378 1212646 1214122 1219544 1221870 1220257 1223124 1225809 1232210 1237521 1240700 1238283 1242551 1250550 1254713 1259904 1259460 1262348 1265916 1264732 1264131 1265803 1270773 1279459 1285087 1283489 1283031 1283633 1284094 1284770 1290106 1288178 1288194 1288506 1292743 1297600 1296539 1301891 1310739 1307779 1308883 1308155 1308051 1308019 1310519 1316255 1324365 1333014 1332895 1337167 1344743 1349379 1351855 1351094 1352381 1354702 1354313 1354044 1355874 1360734 1368526 1367606 1366597 1369985 1378092 1376136 1378672 1377080 1377248 1382208 1391200 1387519 1391617 1397305 1405273 1411269 1416130 1421117 1423513 1430049 1430467 1432557 1436653 1442173 1450829 1451613 1451869 1454810 1453965 1454803 1454219 1456363 1462255 1464846 1463713 1468729 1470953 1473699 1472822 1474522 1477970 1484782 1489130 1494776 1495974 1501272 1500112 1505504 1510564 1512940 1519108 1521044 1523420 1527402 1525708 1529019 1532989 1540119 1540274 1543860 1542276 1543204 1546540 1544912 1545088 1549600 1555824 1557040 1558402 1561229 1566135 1568661 1567063 1567349 1570055 1574031 1579207 1584919 1588895 1592616 1595917 1601287 1605053 1612551 1608949 1613531 1610497 1612327 1617961 1617408 1620724 1621796 1620216 1620217 1624089 1628929 1636585 1638941 1642606 1640369 1643971 1644565 1649889 1647733 1647167 1649851 1650317 1655805 1662229 1659809 1664449 1671005 1676571 1678979 1679259 1680285 1679671 1682903 1681367 1683759 1688383 1687419 1691245 1699199 1703220 1709482 1713238 1718846 1726734 1730438 1731364 1735718 1733013 1736174 1738675 1737728 1738809 1740161 1745377 1752731 1752327 1756503 1753165 1756025 1755345 1760801 1770316 1769291 1771428 1770998 1773244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</si>
  <si>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115500 249900 127984 209584 256032 266704 337744 313424 373072 489584 632112 621392 614352 667856 752080 774992 808640 143040 156840 168006 159384 175224 197064 216633 237945 251385 263535 275715 259467 286287 304887 329487 357777 361182 349797 370806 358767 357708 359571 366756 359496 377184 370248 380904 382932 377586 395958 376356 398556 389406 385218 402138 421098 441540 460074 443355 449625 450765 474339 483477 496953 512511 529173 530463 527838 536088 563958 548913 544578 572010 565722 586269 578037 591525 593736 608085 622926 602397 608697 623451 631173 411928 417728 429214 434852 445746 446594 460834 465714 459802 476498 469342 468514 483086 491758 488910 506798 494926 503460 502320 503080 513756 508002 510094 527826 528726 523826 531892 547422 545962 561702 566532 569678 561748 567678 568526 580590 590788 586848 596448 588288 586784 606576 611850 599278 601878 607188 626648 626452 644366 646610 647206 646108 655038 669458 662886 666630 668134 664902 683782 699492 696434 706982 712374 726446 727260 719036 734668 740706 759740 752554 769672 756786 763904 783332 781948 800780 783148 785676 799180 806796 800556 812876 799300 813100 801666 819526 808366 816566 825166 819894 816470 835846 821174 835574 838774 836278 847206 860974 848032 850810 857500 864450 864610 878898 876344 873328 873144 893144 906744 910920 915220 915720 917090 919012 928532 929012 930386 942406 943026 467777 468777 469647 470053 472029 469093 478175 472131 481203 472007 473607 476647 475727 485361 490042 485856 485708 494226 499738 495834 502809 511409 510465 507023 516917 507024 509924 513474 520924 523055 528031 527111 532656 534473 536772 543643 551674 557894 565374 575002 570548 578770 578726 579382 576190 583100 585960 583636 592782 599115 606581 608769 618769 612569 612692 621639 612921 617209 613529 621744 625522 629214 634030 643862 642718 642926 641442 646696 649586 659431 664058 658661 666219 674973 666445 667917 668359 675503 675999 676947 681565 691404 687474 697084 698416 694532 695319 703213 702111 707941 704171 707388 704947 712800 719904 719048 715935 716626 723575 724579 722443 731735 739407 746399 739655 747693 753325 749597 749959 757902 764242 773162 775402 776122 775330 783346 791874 784402 786772 786242 795766 791066 791691 795191 798975 794755 799145 807059 815571 823075 830083 839899 844725 845851 850785 853481 858645 861209 856077 864017 858717 862622 870123 872071 867563 874460 879501 874111 879381 884828 890382 896554 893738 895930 892586 896970 906824 901103 906989 903377 902875 909434 907266 911378 915218 915458 917535 918097 918717 919877 925653 927925 922833 930079 931429 928979 932778 932929 942663 939595 948791 956075 964773 958561 960905 958309 963963 965695 963115 971620 977880 985180 989260 987164 991660 1000875 994690 994394 996106 997160 999678 995762 1004232 996102 999268 999825 1005955 1008135 1017519 1014191 1022079 1019935 1023637 1023080 1028757 1033246 1028049 1029547 1030031 1038811 1030571 1031523 1032370 1032017 1034107 1040857 1048407 1039810 1045810 1043170 1052807 1046850 1049591 1052502 1054605 1059754 1069086 1078890 1080333 1082797 1081549 1079201 1083897 1089309 1091197 1086757 1091612 1091344 1095404 1091144 1096392 1096564 1098755 1095456 1097966 1099126 1107938 1109152 1117920 1115248 1119218 1119608 1129608 1132608 1133863 1140482 1141632 1140682 1145602 1153202 1162092 1154826 1157278 1161734 1157514 1165974 1174672 1176566 1184828 1187835 1182839 1189923 1191273 1191523 1191533 1197501 1197589 1204628 1203530 1203594 1205530 1206214 1208162 1210934 1211906 1219960 1220102 1216137 1222252 1224265 1232906 1236985 1239380 1233883 1243583 1251022 1253729 1259704 1256404 1261196 1264876 1261116 1259731 1263531 1270909 1280547 1284607 1279817 1278743 1280073 1280758 1281714 1290970 1284674 1284466 1284946 1292991 1296952 1293091 1303091 1311491 1303827 1306051 1304147 1303875 1303787 1309255 1316447 1325173 1333822 1330119 1337023 1345439 1348563 1350199 1347534 1349829 1353046 1350977 1350148 1353826 1360702 1369278 1364494 1362197 1369897 1379012 1372632 1377296 1373128 1373408 1383408 1392008 1383287 1392257 1396937 1406249 1410957 1415594 1420693 1421801 1430913 1427915 1430733 1436061 1442029 1452029 1449229 1448757 1453714 1450517 1451859 1450267 1454651 1462727 1463190 1459929 1469929 1469129 1472267 1469262 1472362 1477042 1485422 1488202 1494800 1493702 1501632 1496832 1506592 1509860 1511228 1519748 1519108 1521764 1526698 1521924 1528483 1532061 1540927 1537610 1543156 1538548 1540260 1545724 1541128 1541360 1550240 1555680 1554768 1556074 1559909 1565879 1567005 1562999 1563565 1568903 1573215 1578951 1584775 1587911 1591632 1594709 1601255 1603957 1613639 1604829 1614619 1606601 1610279 1618433 1614408 1619908 1619412 1615816 1615817 1624617 1628225 1637561 1637173 1641734 1636249 1643939 1642013 1650417 1644061 1642767 1648867 1647597 1656557 1662141 1655857 1665425 1670917 1676315 1677267 1676315 1677621 1675831 1682311 1677695 1682271 1688015 1684083 1690989 1700119 1702124 1709898 1712086 1718926 1727486 1729230 1728868 1735518 1728893 1735638 1737019 1734056 1736033 1737777 1745737 1753147 1749383 1756359 1748765 1755265 1752065 1761945 1771348 1766179 1769660 1767606 1771588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</si>
  <si>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73920 39984 84864 129872 150624 206544 203892 248352 342544 476432 500992 504820 545296 615120 651712 686800 126540 134130 143811 140454 150624 169359 189198 210105 225435 238260 250575 242157 257637 277587 300837 328182 337257 331812 344451 339702 339453 340776 345531 341916 352314 350508 357924 361437 359196 370548 359856 372066 369531 367503 377538 394203 413970 432909 425100 429075 430755 446634 458607 471543 486426 502683 507888 507963 513918 534633 529308 527133 543090 544227 559374 557757 567330 571701 583080 597111 585897 589362 599121 607518 400928 404118 412184 418722 428356 431634 442634 449494 447182 457758 455912 455894 465156 474638 475030 487518 482396 487870 488620 489740 497086 495112 496754 508636 513226 511296 516482 528772 531182 543052 550222 554448 550298 553708 555006 563380 573398 573148 580048 576208 575424 586666 595180 588278 589708 593038 606828 611042 624996 630750 632876 633038 639088 651078 649456 652390 654254 652822 664232 680482 681924 690042 696334 708156 712030 707676 716558 724216 740010 738764 750662 744616 749034 763512 766808 781140 771788 773236 781700 790036 787756 795756 788300 795890 790036 800426 795746 801066 808586 806914 805110 816116 809094 817824 823094 822938 830446 842684 836222 837920 842450 848500 850370 860788 862014 860888 860974 873144 888184 894790 899720 901570 903300 905222 912132 914502 916416 925106 928156 462277 462827 463382 463743 465089 463503 468580 465911 471563 466507 467387 469347 469237 475496 481257 479546 479578 484811 490818 489389 493934 501769 503030 501253 506962 501524 503119 505724 511689 514990 519471 520036 524141 526678 529067 534588 542169 548794 556004 565092 563833 569400 571156 572262 570555 574450 577850 577146 583097 589970 597211 600659 608769 606214 606427 612044 607331 609729 607804 612509 617052 620924 625470 633907 635238 635986 635357 638586 641611 649476 655273 652666 657209 665288 660765 661607 662004 666583 668429 669737 673320 681449 680624 687219 690396 688537 689054 694023 694856 699291 697816 699953 698862 703655 710624 711703 710120 710541 714790 716919 716133 722005 729947 737119 733750 738503 744405 743107 743514 748667 755142 763432 767202 768732 768750 774066 782234 778497 779922 779887 785946 784441 785066 787531 790865 788805 791440 797689 805931 813660 820803 829944 835895 838146 842315 845461 850040 853189 850442 854917 852542 855007 860888 864051 861748 865765 870806 868161 871316 876133 881552 887544 886978 888675 886906 889400 896869 894658 898519 897067 896880 900829 900506 903448 907018 908203 910100 911067 911867 912937 917093 919995 917243 921294 923679 922714 925163 925944 932753 932565 939061 946705 955088 952341 953875 952539 955808 958035 956940 962205 968780 975855 980700 980404 983595 991100 988425 988354 989436 990355 992288 990172 994907 990512 992283 993020 997305 1000205 1007699 1007251 1012799 1012905 1015752 1016185 1020242 1024731 1022144 1023057 1023541 1029261 1024891 1025438 1026015 1025932 1027257 1031982 1039037 1034310 1037610 1036725 1042942 1040495 1042336 1044797 1046990 1051239 1059266 1068935 1072268 1074957 1074879 1073611 1076237 1080704 1083357 1081032 1083817 1084404 1087429 1085284 1088372 1089399 1091320 1089641 1091116 1092186 1098343 1101222 1108280 1108218 1111243 1112398 1119608 1124183 1126248 1131517 1133882 1133967 1137402 1143877 1152362 1148831 1150338 1153624 1151564 1156604 1164987 1168456 1175323 1179500 1176979 1181138 1183523 1184448 1184863 1188941 1190244 1195573 1196320 1196834 1198365 1199274 1200907 1203274 1204651 1210590 1212487 1210412 1213917 1216470 1223311 1228380 1231405 1228383 1233718 1241607 1245484 1250829 1249824 1253086 1256676 1254986 1254231 1256321 1261764 1270637 1275957 1273732 1273153 1273898 1274403 1275134 1281240 1278454 1278426 1278771 1283756 1288437 1286826 1293091 1301851 1297967 1299291 1298332 1298195 1298152 1301235 1307257 1315488 1324137 1323314 1328103 1335844 1340183 1342494 1341359 1342844 1345341 1344622 1344243 1346436 1351692 1359638 1357959 1356697 1360932 1369237 1366412 1369366 1367268 1367458 1373408 1382323 1377652 1382707 1388197 1396429 1402172 1406989 1411998 1414141 1421183 1420930 1423163 1427501 1433109 1442029 1442109 1442222 1445559 1444252 1445189 1444407 1446991 1453312 1455485 1453934 1459929 1461559 1464382 1463087 1465062 1468752 1475872 1479912 1485745 1486492 1492307 1490432 1496682 1501390 1503568 1510198 1511628 1514059 1518228 1515929 1519878 1523771 1531242 1530715 1534686 1532508 1533590 1537344 1535133 1535320 1540690 1546760 1547558 1548909 1551934 1557049 1559300 1557229 1557570 1560793 1564835 1570121 1575855 1579666 1583387 1586644 1592245 1595802 1603729 1599104 1604709 1600696 1602889 1609018 1607783 1611528 1612292 1610316 1610317 1615157 1619755 1627741 1629558 1633399 1630524 1634929 1635028 1640957 1637976 1637267 1640622 1640747 1646917 1653176 1649997 1655605 1661952 1667485 1669607 1669645 1670726 1669881 1673751 1671610 1674431 1679275 1677728 1682159 1690344 1693969 1700528 1703976 1709826 1717846 1721165 1721838 1726643 1723168 1727033 1729314 1727971 1729228 1730657 1736412 1743777 1742713 1747439 1743265 1746840 1745665 1751990 1761483 1759644 1762045 1761296 1763883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</si>
  <si>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21504 38640 82560 110928 155424 171552 201540 279456 406816 458032 472480 500704 559648 606576 642752 123075 125973 134532 135153 141039 157428 177471 198072 214830 228165 240582 238080 244992 265962 288192 314823 328182 327225 333540 334299 334662 335577 338496 337635 342525 344595 349563 354198 354303 360351 356391 361053 363516 363120 367953 382884 402141 421386 420309 422550 424638 434703 448818 461346 475719 491670 499833 501948 506169 521478 523497 522954 530241 536988 548055 551436 558051 564054 573189 586608 582432 583755 589740 598647 398618 399836 405318 412536 421218 426332 434884 443240 443648 449600 451766 452360 457610 467704 470544 478952 478930 482092 484270 485662 490492 491374 492676 500138 507516 507830 510840 520682 526016 534962 543900 548942 547648 549154 550792 556378 566260 568798 573658 573082 572842 577624 588586 585968 586514 588348 597854 605400 616362 624768 628050 629164 633038 643192 645310 647632 649768 649696 655462 672120 676962 683244 690216 700338 706524 705094 708876 717758 731104 734346 742300 741422 743800 754538 761370 772302 769206 769838 774494 783374 784086 788822 785990 788888 787250 791996 792212 795356 802060 803108 802528 807210 805968 810414 817248 818860 823784 834866 833300 834182 837080 842450 845612 853106 857188 857490 857780 864034 880162 888604 894010 896880 898882 900804 905742 909540 911862 918036 922922 461122 461332 461649 461976 462846 462280 464331 464212 467280 465352 465688 466832 467334 471043 477620 477779 477947 480698 487079 487520 490229 497486 500413 499894 502441 500369 500978 502869 507712 511897 516004 517691 520708 523789 526246 530747 537988 544919 551925 560605 561760 565321 568437 569883 569298 570915 574723 575243 578780 586061 593132 597532 604214 604413 604694 607795 606108 607078 606479 608532 613653 617661 622003 629386 632587 633743 633760 635459 638586 644955 651636 651137 653402 660971 659474 659840 660203 662844 665710 667290 670091 676928 678449 682766 687337 687008 687321 690080 692375 695756 696015 697336 697265 699746 706613 709154 708727 708944 711153 714132 714366 717654 725800 733108 732289 734560 740666 741204 741645 744690 751267 759081 764007 766149 766779 770055 777951 777036 777747 778086 781527 782436 783061 784744 787738 787310 788619 793610 801648 809547 816792 825423 832224 835325 838916 842402 846539 850130 849185 851042 850877 852254 856911 860992 860355 862196 867237 866666 868223 872564 877881 883737 884871 886194 885615 886681 892348 892789 895120 895300 895351 897328 898399 900457 903823 905722 907483 908756 909692 910694 913626 917004 916020 917657 920824 920981 922410 923667 928266 930254 934710 942626 950771 950642 951564 951180 952647 955248 955275 958092 964905 971810 977233 978297 980502 986715 986692 986791 987397 988214 989705 988949 990862 989289 990006 990879 993770 997214 1003280 1005008 1008788 1010594 1012795 1013976 1016809 1021298 1020683 1021154 1021638 1025046 1023600 1023841 1024214 1024335 1025082 1028277 1034958 1033155 1034415 1034856 1038489 1038694 1039855 1041976 1044237 1047806 1054847 1064414 1069175 1072034 1072840 1072388 1073450 1077203 1080434 1079707 1080928 1082161 1084404 1083857 1085313 1086986 1088703 1088248 1088941 1089943 1094094 1098231 1103997 1105907 1108218 1109951 1115053 1120818 1123495 1127744 1131027 1131894 1134207 1139832 1148011 1147302 1148095 1150497 1150069 1152525 1160670 1165329 1171142 1176203 1175552 1177501 1180668 1182103 1182824 1185474 1187695 1191732 1193873 1194727 1195952 1197031 1198426 1200487 1202170 1206511 1209734 1209087 1210620 1213581 1219062 1224879 1228380 1227228 1229265 1237494 1242255 1247124 1247853 1249959 1253481 1253355 1253076 1253874 1257855 1266150 1272422 1272135 1271930 1272233 1272602 1273163 1276889 1276755 1276863 1277106 1279779 1285004 1285093 1288536 1297568 1296540 1297184 1296939 1296904 1296895 1298176 1303314 1311171 1319820 1321173 1324364 1331595 1336852 1339673 1339694 1340567 1342520 1342821 1342782 1343853 1347885 1355355 1356022 1355542 1357159 1364852 1364713 1366375 1365841 1365963 1368853 1378006 1376395 1378492 1384594 1392010 1398535 1403488 1408429 1411354 1416832 1418653 1420444 1424034 1429370 1437474 1439730 1440285 1442398 1442519 1443150 1442980 1444204 1449199 1452664 1452405 1455374 1458840 1461425 1461422 1462547 1465489 1471657 1476649 1481904 1484045 1488262 1488597 1492195 1497991 1500781 1505983 1508977 1511238 1514829 1514400 1516377 1520508 1526925 1528506 1531287 1530945 1531551 1534013 1533604 1533757 1536475 1543021 1545111 1546496 1548909 1553378 1556479 1555870 1556041 1557666 1561504 1566450 1572116 1576437 1580158 1583551 1588438 1592641 1599242 1597779 1600222 1599235 1600306 1604905 1605778 1608197 1609913 1609161 1609162 1611010 1616356 1623322 1626805 1630102 1629199 1631122 1632751 1636810 1636379 1636112 1637393 1638572 1642634 1649403 1648570 1651186 1658179 1663814 1666820 1667606 1668517 1668386 1670284 1670013 1671508 1675672 1675927 1678488 1685959 1690808 1696449 1700849 1705951 1713563 1718072 1719527 1722938 1721843 1723532 1726493 1726374 1727087 1728278 1732367 1739698 1740674 1743700 1742110 1743475 1743830 1747469 1757030 1757707 1759292 1759529 1761062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</si>
  <si>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52224 97520 116256 175200 169312 215712 314368 449984 467488 470240 512224 584928 618784 653584 119043 127875 137853 133443 144747 164103 183888 204876 219828 232518 244806 234822 252570 272250 295770 323304 331245 324612 338925 332718 332307 333738 338979 334635 346491 343659 351723 354939 352077 364833 352359 366567 362709 360249 371661 388785 408687 427545 417954 422388 423960 441378 452784 465828 480846 497184 501606 501141 507555 529701 522432 519825 538077 537729 553956 551016 561372 565311 577284 591477 578400 582432 593190 601452 395930 399642 408392 414750 424636 427428 439076 445540 442508 454308 451400 451220 461544 470864 470608 484176 477704 483790 484162 485210 493222 490492 492224 505276 509128 506604 512366 525304 526940 539584 546286 550296 545390 549304 550512 559624 569678 568690 576130 571426 570498 583450 591316 583280 584944 588670 603594 606926 621672 626724 628544 628454 635080 647556 644944 648040 649832 648040 660944 677086 677628 686232 692344 704616 707878 702750 712982 720316 736758 734324 747266 739852 744810 760278 762638 777870 766862 768526 777998 786190 783118 791982 783302 792134 785164 797048 791072 796968 804704 802312 800184 812864 804312 814176 819032 818408 826600 839144 831386 833300 838262 844492 846020 857212 857682 856178 856210 869946 884698 890818 895622 897202 898860 900782 908214 910206 912012 921368 923932 459778 460418 461036 461406 462878 461022 466900 463556 469892 464008 465032 467208 466936 473870 479415 477209 477205 483095 489003 487079 492110 500098 500918 498808 505354 499025 500881 503675 509937 513004 517584 517852 522245 524638 527009 532800 540471 547015 554279 563475 561577 567675 569071 570087 568083 572581 575873 574845 581435 588200 595486 598682 607170 603886 604081 610364 604850 607626 605350 610757 615147 618983 623583 632299 633135 633775 632975 636609 639607 647868 653431 650266 655412 663626 658302 659270 659676 664768 666344 667580 671370 679841 678395 685593 688401 686137 686708 692262 692708 697422 695488 697841 696480 701885 708881 709573 707684 708159 712948 714852 713796 720352 728240 735376 731332 736742 742590 740806 741204 746915 753363 761779 765243 766611 766467 772323 780563 776079 777693 777559 784311 782167 782792 785464 788888 786396 789382 795964 804260 811944 819060 828336 834062 836088 840410 843466 848162 851194 847970 853138 850178 852931 859136 862056 859312 863905 868946 865752 869330 874273 879719 885747 884731 886527 884443 887315 895261 892348 896614 894730 894480 898951 898259 901435 905059 906055 907988 908874 909638 910726 915206 917982 914762 919452 921630 920368 923087 923742 931136 930372 937408 944980 953426 949986 951682 950094 953840 955968 954576 960489 967001 974121 978813 978157 981609 989456 986079 985963 987171 988117 990167 987691 993173 988031 990081 990782 995436 998192 1006064 1005040 1011056 1010712 1013730 1013965 1018346 1022835 1019726 1020756 1021240 1027572 1022428 1023056 1023687 1023550 1025028 1030158 1037312 1031811 1035651 1034415 1041316 1038167 1040188 1042739 1044914 1049343 1057631 1067327 1070282 1072926 1072614 1071130 1074170 1078826 1081326 1078578 1081777 1082193 1085425 1082857 1086377 1087233 1089208 1087205 1088887 1089975 1096663 1099209 1106609 1106025 1109239 1110241 1118009 1122269 1124172 1129711 1131833 1131711 1135443 1142143 1150709 1146431 1148127 1151647 1149155 1154879 1163325 1166479 1173625 1177568 1174552 1179296 1181474 1182264 1182598 1187054 1188114 1193785 1194163 1194587 1196199 1197063 1198759 1201207 1202503 1208865 1210411 1207958 1211985 1214430 1221631 1226502 1229401 1225884 1232092 1239891 1243534 1249005 1247541 1251109 1254717 1252613 1251732 1254164 1259994 1269020 1274088 1271350 1270672 1271534 1272075 1272851 1279587 1276099 1276035 1276407 1282004 1286541 1284480 1291492 1300180 1295540 1297044 1295896 1295732 1295680 1299240 1305496 1313826 1322475 1321076 1326288 1334164 1338260 1340436 1338995 1340642 1343283 1342294 1341825 1344315 1349895 1357967 1355667 1354198 1359126 1367593 1364057 1367353 1364841 1365049 1371809 1380661 1375180 1381018 1386346 1394794 1400330 1405111 1410138 1412074 1419530 1418728 1421078 1425614 1431294 1440430 1439934 1439930 1443591 1441906 1442924 1441980 1444924 1451596 1453427 1451534 1458330 1459474 1462360 1460723 1462923 1466811 1474183 1477971 1483957 1484335 1490573 1488113 1495065 1499485 1501501 1508509 1509525 1512001 1516323 1513529 1518000 1521830 1529580 1528495 1532781 1530117 1531325 1535421 1532733 1532929 1539001 1544945 1545401 1546743 1549930 1555216 1557242 1554784 1555170 1558816 1562912 1568288 1574040 1577716 1581437 1584658 1590448 1593834 1602112 1596650 1603092 1598278 1600768 1607302 1605509 1609605 1610117 1607817 1607818 1613450 1617850 1626106 1627482 1631467 1628070 1633132 1632826 1639250 1635594 1634768 1638672 1638518 1645246 1651370 1647570 1653970 1660146 1665652 1667540 1667380 1668506 1667472 1671864 1669228 1672400 1677424 1675400 1680326 1688700 1692001 1698803 1701999 1708047 1716175 1719179 1719645 1724819 1720714 1725155 1727256 1725589 1726990 1728482 1734678 1742052 1740448 1745624 1740766 1744926 1743346 1750382 1759857 1757352 1759969 1758959 1761825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</si>
  <si>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43248 76320 113760 140640 163488 230400 353728 421408 441568 463072 515296 568608 605456 115971 118179 126573 127779 133035 149079 169152 189708 206676 220086 232518 230886 236538 257658 279738 306264 320253 319956 325341 326910 327363 328218 330867 330411 334491 337131 341739 346539 346989 352257 349287 352839 356037 355881 359949 374625 393807 413097 413010 414996 417144 426354 440784 453252 467550 483456 492054 494469 498435 512949 516048 515745 521757 529329 539796 543912 550092 556335 565140 578469 575328 576336 581766 590748 393882 394810 399912 407230 415772 421156 429348 437924 438732 444004 446760 447444 452104 462288 465488 473296 474024 476846 479234 480666 485126 486428 487680 494492 502280 502924 505614 515096 520860 529376 538574 543736 542862 544088 545776 550952 560814 563762 568322 568226 568066 571898 583220 581232 581648 583262 592138 600174 610696 619492 622944 624198 627752 637636 640304 642536 644712 644840 649776 666494 671836 677848 684920 694792 701318 700318 703350 712412 725398 729300 736674 736556 738634 748822 756174 766606 764430 764942 769038 777998 779150 783406 781254 783462 782444 786360 787296 790120 796704 798152 797752 801504 801112 804928 811992 813864 818408 829320 828474 829236 831894 837164 840516 847580 852082 852594 852914 858298 874586 883298 888774 891794 893836 895758 900406 904414 906796 912600 917756 458754 458914 459196 459518 460318 459902 461508 461764 464452 462984 463240 464264 464856 468190 474887 475321 475509 477895 484331 485047 487486 494658 497830 497496 499578 498001 498465 500251 504929 509244 513296 515148 518005 521166 523633 527984 535175 542151 549127 557747 559257 562523 565839 567335 566915 568197 572065 572765 575947 583288 590334 594874 601346 601950 602241 604972 603730 604490 604086 605749 610955 614983 619295 626523 629999 631215 631327 632801 635943 642092 648903 648714 650644 658138 657086 657382 657740 660096 663112 664732 667418 674065 675931 679913 684689 684585 684868 687302 689812 693038 693552 694753 694832 696973 703825 706581 706324 706511 708420 711524 711908 714816 722992 730320 729876 731782 737918 738726 739172 741907 748499 756243 761339 763571 764291 767267 775123 774623 775229 775623 778679 779943 780568 782136 785080 784892 786006 790812 798820 806744 814004 822560 829486 832712 836218 839754 843826 847482 846802 848274 848434 849651 854128 858344 857952 859473 864514 864248 865570 869841 875143 880979 882363 883631 883227 884083 889485 890316 892422 892842 892928 894615 895891 897819 901155 903159 904900 906218 907174 908166 910918 914366 913642 914924 918206 918528 919807 921134 925408 927716 931872 939828 947938 948194 949026 948782 949984 952640 952832 955289 962137 969017 974525 975789 977849 983872 984239 984363 984899 985701 987127 986571 988069 986911 987473 988366 991052 994576 1000432 1002480 1006000 1008056 1010162 1011453 1014106 1018595 1018270 1018676 1019160 1022228 1021212 1021408 1021751 1021902 1022564 1025534 1032160 1030787 1031747 1032383 1035636 1036231 1037292 1039363 1041634 1045103 1051999 1061551 1066522 1069406 1070342 1070010 1070842 1074490 1077806 1077314 1078305 1079633 1081761 1081449 1082665 1084433 1086120 1085845 1086423 1087415 1091271 1095593 1101169 1103369 1105575 1107393 1112185 1118125 1120892 1124991 1128409 1129391 1131539 1137039 1145173 1144879 1145567 1147839 1147651 1149727 1157837 1162671 1168329 1173520 1173144 1174768 1178050 1179560 1180326 1182766 1185122 1188969 1191315 1192219 1193399 1194503 1195863 1197879 1199607 1203713 1207131 1206694 1207937 1210958 1216239 1222166 1225737 1224860 1226412 1234691 1239582 1244381 1245365 1247301 1250813 1250917 1250708 1251316 1255082 1263292 1269704 1269702 1269552 1269790 1270139 1270675 1274051 1274307 1274435 1274663 1276996 1282301 1282640 1285668 1294740 1294132 1294676 1294536 1294516 1294512 1295528 1300536 1308338 1316987 1318660 1321616 1328772 1334164 1337060 1337251 1338034 1339907 1340358 1340369 1341275 1345127 1352527 1353539 1353174 1354406 1362009 1362265 1363737 1363433 1363545 1365985 1375173 1374012 1375674 1381866 1389162 1395802 1400775 1405706 1408746 1413994 1416120 1417846 1421326 1426622 1434606 1437182 1437802 1439735 1440066 1440652 1440572 1441596 1446396 1450051 1449982 1452506 1456242 1458792 1458979 1459979 1462811 1468839 1473971 1479141 1481487 1485469 1486129 1489337 1495293 1498173 1503165 1506389 1508625 1512131 1511977 1513664 1517830 1524092 1525983 1528589 1528517 1529053 1531325 1531181 1531329 1533657 1540273 1542553 1543943 1546266 1550640 1553866 1553472 1553618 1555008 1558816 1563712 1569368 1573764 1577485 1580898 1585680 1589978 1596384 1595386 1597364 1596822 1597728 1602102 1603285 1605509 1607365 1606793 1606794 1608202 1613658 1620474 1624202 1627419 1626806 1628364 1630218 1634002 1633946 1633744 1634720 1636054 1639806 1646650 1646162 1648338 1655426 1661076 1664212 1665108 1665994 1665968 1667576 1667580 1668880 1672944 1673464 1675750 1683116 1688145 1693651 1698191 1703183 1710735 1715419 1716989 1720195 1719450 1720819 1723880 1723941 1724574 1725730 1729574 1736900 1738176 1740952 1739742 1740782 1741362 1744606 1754177 1755224 1756689 1757071 1758449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</si>
  <si>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105417 224757 199080 271908 433272 666232 714700 716296 784840 904792 970956 1032584 113523 120561 130110 127221 136887 155346 175209 196080 211578 224463 236790 229068 243540 263610 286740 314001 323580 318663 330558 326457 326280 327555 332094 328803 338553 337203 344331 347976 346011 356739 346947 358269 356295 354378 363801 380262 399969 418944 411927 415698 417426 432621 444846 457734 472557 488778 494331 494646 500397 520476 516015 514032 528969 530766 545433 544404 553629 558192 569307 583266 572988 576138 585453 593910 392250 395208 402970 409588 419110 422604 433316 440352 438360 448392 447018 447072 455862 465416 466096 478104 473582 478784 479702 480854 487904 486266 487868 499230 504148 502482 507412 519414 522168 533694 541072 545394 541580 544766 546104 554150 564152 564230 570890 567434 566714 577196 585998 579600 580926 584080 597366 601972 615574 621640 623902 624176 629970 641744 640562 643424 645320 644048 654794 671092 672934 680836 687208 698830 702976 698966 707248 715050 730556 729838 741272 735834 740012 754050 757762 771694 763078 764430 772446 780846 778918 786534 779622 786660 781302 791028 786924 791988 799412 798060 796400 806662 800320 808546 814000 814052 821256 833358 827472 829074 833412 839382 841404 851478 853040 852082 852192 863666 878834 885656 890642 892612 894374 896296 902974 905512 907474 915868 919134 457938 458448 458975 459332 460622 459156 463877 461508 466856 462168 462984 464848 464810 470769 476626 475135 475183 480124 486175 484966 489295 497062 498519 496890 502227 497185 498664 501185 507018 510423 514860 515557 519534 522135 524532 529933 537474 544135 551321 560361 559386 564717 566633 567779 566204 569831 573279 572719 578386 585307 592528 596088 604030 601799 602020 607341 602984 605214 603445 607838 612449 616337 620859 629172 630723 631519 630966 634015 637052 644741 650642 648283 652558 660577 656410 657196 657589 661940 663906 665246 668737 676714 676165 682492 685833 684154 684647 689356 690361 694672 693401 695442 694471 698992 705949 707200 705753 706150 710159 712388 711722 717290 725256 732444 729375 733836 739762 738680 739091 743996 750483 758717 762623 764225 764315 769391 777527 774122 775463 775472 781223 780002 780627 783000 786294 784426 786905 793006 801224 808973 816128 825209 831260 833611 837712 840898 845425 848626 846091 850258 848143 850480 856217 859488 857381 861142 866183 863782 866749 871510 876917 882893 882527 884180 882551 884877 892134 890235 893916 892656 892497 896214 896055 898893 902439 903708 905589 906592 907408 908470 912482 915440 912896 916663 919140 918307 920636 921473 928022 928090 934346 942022 950377 947938 949400 948176 951233 953504 952541 957518 964121 971176 976089 975953 979028 986381 984018 983967 984993 985900 987781 985825 990228 986165 987812 988565 992686 995650 1002976 1002784 1008124 1008430 1011201 1011722 1015635 1020124 1017769 1018630 1019114 1024562 1020536 1021047 1021600 1021541 1022798 1027343 1034354 1029971 1033031 1032302 1038215 1036080 1037841 1040262 1042463 1046632 1054543 1064200 1067701 1070410 1070436 1069264 1071706 1076089 1078810 1076673 1079274 1079937 1082870 1080913 1083809 1084912 1086809 1085274 1086657 1087719 1093640 1096667 1103573 1103743 1106684 1107907 1114869 1119584 1121721 1126870 1129343 1129520 1132823 1139198 1147647 1144448 1145871 1149053 1147185 1151921 1160276 1163885 1170628 1174909 1172608 1176507 1178984 1179969 1180420 1184330 1185741 1190918 1191829 1192383 1193878 1194807 1196412 1198743 1200156 1205907 1207960 1206053 1209326 1211927 1218608 1223765 1226846 1224044 1228991 1236920 1240901 1246190 1245389 1248515 1252097 1250591 1249892 1251830 1257101 1265906 1271338 1269341 1268806 1269499 1269988 1270699 1276525 1274051 1274039 1274372 1279085 1283830 1282419 1288352 1297144 1293596 1294840 1293965 1293840 1293801 1296672 1302590 1310777 1319426 1318859 1323460 1331141 1335588 1337959 1336960 1338373 1340806 1340207 1339868 1341929 1347041 1354931 1353528 1352358 1356285 1364518 1362009 1364811 1362897 1363079 1368669 1377612 1373301 1378008 1383570 1391706 1397541 1402374 1407375 1409610 1416468 1416459 1418640 1422890 1428466 1437290 1437626 1437791 1440984 1439845 1440746 1440036 1442460 1448625 1450950 1449551 1455190 1457036 1459831 1458688 1460563 1464165 1471173 1475325 1481090 1482001 1487628 1486013 1491951 1496787 1499037 1505499 1507113 1509524 1513625 1511546 1515263 1519184 1526531 1526252 1530083 1528121 1529147 1532749 1530750 1530933 1535991 1542117 1543067 1544422 1547375 1552414 1554765 1552866 1553187 1556222 1560240 1565486 1571212 1575083 1578804 1582077 1587594 1591227 1598998 1594745 1599978 1596321 1598382 1604331 1603344 1606933 1607809 1605977 1605978 1610466 1615152 1623018 1625031 1628808 1626165 1630278 1630557 1636266 1633585 1632928 1636039 1636288 1642210 1648529 1645626 1650882 1657305 1662850 1665076 1665202 1666263 1665502 1669140 1667219 1669884 1674648 1673313 1677524 1685625 1689394 1695845 1699405 1705167 1713139 1716598 1717363 1722004 1718809 1722418 1724779 1723580 1724773 1726174 1731733 1739094 1738270 1742796 1738926 1742241 1741246 1747255 1756756 1755213 1757518 1756885 1759348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</si>
  <si>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124020 123396 199080 362180 595812 641536 640612 711844 832916 898016 959532 105414 112728 122343 119220 129138 147735 167586 188475 203889 216744 229065 220995 235971 255981 279171 306474 315801 310620 322887 318462 318249 319548 324195 320742 330816 329238 336510 340089 337986 349026 338838 350604 348336 346323 356052 372615 392352 411309 403896 407769 409473 425010 437109 450021 464874 481113 486492 486687 492540 512937 508044 505965 521412 522879 537786 536463 545862 550329 561576 575571 564879 568155 577692 586119 386844 389918 397832 404410 413988 417374 428230 435178 433026 443330 441720 441738 450764 460282 460818 473066 468244 473582 474416 475552 482750 480944 482566 494188 498942 497144 502202 514348 516930 528628 535902 540176 536194 539492 540810 549020 559030 558944 565724 562076 561324 572186 580844 574194 575572 578814 592352 596762 610540 616450 618644 618862 624784 636666 635264 638162 640042 638690 649768 666042 667684 675694 682026 693748 697758 693576 702158 709888 725538 724556 736222 730480 734778 749036 752540 766672 757688 759088 767328 775696 773592 781400 774216 781530 775924 785982 781590 786782 794254 792742 791010 801644 794962 803440 808802 808750 816106 828276 822102 823752 828186 834196 836142 846388 847782 846740 846838 858660 873764 880478 885436 887346 889092 891014 897808 900262 902200 910742 913900 455235 455765 456306 456665 457983 456457 461356 458837 464337 459465 460313 462225 462151 468260 474069 472468 472508 477595 483624 482305 486742 494543 495902 494199 499722 494482 496019 498582 504481 507834 512293 512924 516965 519534 521927 527388 534949 541592 548790 557854 556737 562186 564022 565148 563507 567268 570692 570060 575869 582766 589997 593501 601527 599134 599351 604820 600285 602599 600752 605301 609878 613758 618292 626667 628108 628880 628289 631428 634459 642236 648085 645602 650011 658060 653715 654529 654924 659389 661295 662619 666156 674209 673522 679983 683242 681473 681978 686817 687736 692109 690736 692825 691794 696451 703414 704579 703064 703473 707602 709781 709055 714775 722729 729909 726690 731297 737211 736021 736430 741459 747940 756202 760040 761606 761660 766856 775008 771437 772820 772807 778712 777349 777974 780393 783707 781743 784300 790475 798705 806444 813593 822704 828705 831006 835141 838307 842860 846035 843394 847715 845470 847871 853680 856897 854692 858581 863622 861099 864160 868949 874362 880346 879880 881555 879856 882266 889629 887574 891345 889989 889816 893649 893408 896298 899856 901083 902972 903957 904765 905831 909915 912845 910197 914106 916537 915638 918027 918836 925515 925455 931831 939491 947860 945267 946765 945485 948648 950897 949868 954989 961578 968643 973522 973306 976439 983868 981349 981288 982342 983255 985162 983126 987695 983466 985175 985920 990123 993055 1000465 1000145 1005589 1005795 1008604 1009081 1013066 1017555 1015084 1015971 1016455 1022039 1017841 1018370 1018935 1018864 1020155 1024790 1031823 1027268 1030448 1029641 1035706 1033415 1035216 1037657 1039854 1044063 1052032 1061695 1065112 1067811 1067785 1066565 1069099 1073524 1076211 1073980 1076673 1077298 1080277 1078226 1081218 1082283 1084192 1082585 1084014 1085080 1091119 1094072 1101054 1101108 1104091 1105280 1112366 1117011 1119112 1124321 1126740 1126871 1130240 1136665 1145132 1141767 1143232 1146466 1144502 1149390 1157759 1161298 1168103 1172332 1169921 1173950 1176381 1177336 1177769 1181763 1183120 1188373 1189202 1189736 1191249 1192168 1193787 1196136 1197531 1203376 1205351 1203360 1206749 1209326 1216087 1221200 1224253 1221341 1226482 1234391 1238320 1243637 1242734 1245928 1249514 1247916 1247189 1249203 1254560 1263399 1268775 1266664 1266107 1266826 1267323 1268044 1274010 1271380 1271360 1271699 1276548 1281261 1279750 1285849 1294625 1290909 1292193 1291276 1291145 1291104 1294081 1300051 1308260 1316909 1316214 1320909 1328620 1333013 1335354 1334287 1335736 1338201 1337542 1337183 1339310 1344494 1352412 1350871 1349655 1353736 1362005 1359338 1362216 1360210 1360396 1366166 1375095 1370604 1375485 1381011 1389195 1394984 1399809 1404814 1407003 1413953 1413822 1416029 1420323 1425915 1434787 1434995 1435134 1438399 1437176 1438095 1437349 1439853 1446096 1448345 1446870 1452687 1454425 1457234 1456015 1457940 1461586 1468650 1472746 1478545 1479374 1485095 1483350 1489444 1494216 1496430 1502976 1504498 1506919 1511054 1508865 1512698 1516605 1524014 1523611 1527512 1525442 1526496 1530174 1528069 1528254 1533468 1539566 1540440 1541793 1544782 1549859 1552160 1550175 1550506 1553635 1557665 1562931 1568661 1572502 1576223 1579488 1585047 1588642 1596491 1592052 1597471 1593636 1595763 1601802 1600691 1604358 1605178 1603274 1603275 1607939 1612581 1620507 1622422 1626231 1623472 1627731 1627920 1633739 1630908 1630225 1633458 1633645 1639691 1645980 1642939 1648371 1654756 1660295 1662469 1662551 1663622 1662819 1666573 1664542 1667285 1672089 1670648 1674969 1683112 1686809 1693314 1696818 1702624 1710620 1714009 1714728 1719451 1716116 1719853 1722174 1720903 1722128 1723543 1729200 1736563 1735619 1740245 1736223 1739668 1738583 1744750 1754247 1752556 1754909 1754218 1756743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</si>
  <si>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65520 121212 272160 501088 566020 582736 635152 748384 820932 883232 99213 104595 113748 112263 120417 138048 157983 178746 194748 207813 220176 214542 225990 246420 269190 296199 307290 303957 313620 311463 311502 312633 316524 314205 322011 322029 328293 332334 331197 340053 332637 341295 341085 339744 347331 363180 382707 401790 397149 400308 402180 415323 428304 441048 455691 471804 478401 479436 484575 502746 500877 499470 511347 515124 528351 529086 537267 542406 552729 566472 558678 561072 569055 577692 382710 384972 391822 398680 407866 412008 421856 429420 428388 436788 436830 437100 444474 454244 455788 466356 463634 468020 469442 470690 476852 476222 477704 487506 493408 492534 496696 507834 511620 522114 530116 534726 531920 534434 535892 542954 552908 553970 559910 557606 557078 565280 574946 570060 571074 573700 585474 591256 603802 610804 613474 614084 619110 630236 630374 633020 635012 634220 642974 659416 662458 669712 676324 687346 692308 689330 695812 704046 718688 719554 729596 725982 729440 742158 747118 759850 753442 754506 761178 769770 768898 775362 770082 775464 771594 779328 776952 781248 788384 787992 786764 794794 790492 797206 803212 803888 810180 821874 817716 819030 822792 828522 831000 840042 842612 842158 842340 851726 867278 874748 879902 882232 884090 886012 891994 895036 897142 904648 908562 453168 453558 454001 454346 455468 454362 458015 456546 460982 457398 458022 459598 459776 464835 470980 470149 470245 474310 480493 479944 483625 491188 493233 492048 496269 492415 493546 495815 501252 504969 509274 510367 513960 516753 519174 524215 531636 538405 545519 554415 554292 558915 561311 562577 561398 564221 567813 567685 572500 579565 586726 590622 598060 596801 597046 601479 598190 599916 598615 602072 606887 610823 615273 623214 625425 626365 626040 628549 631622 638783 644996 643381 646852 654691 651592 652210 652591 656258 658584 660020 663235 670756 671035 676558 680391 679252 679673 683602 685123 689062 688403 690156 689545 693250 700171 701938 700899 701224 704513 707042 706736 711392 719430 726666 724497 728082 734080 733646 734069 738230 744753 752819 757133 758951 759257 763613 771653 769244 770333 770474 775301 774932 775557 777654 780828 779536 781547 787204 795350 803159 810350 819251 825602 828253 832150 835456 839827 843184 841285 844528 843193 845146 850451 854046 852527 855520 860561 858892 861295 865888 871259 877187 877421 878942 877733 879555 886176 885213 888354 887670 887595 890616 890949 893475 896949 898470 900303 901414 902278 903316 906896 910022 908102 911017 913770 913333 915302 916307 922076 922912 928448 936220 944491 942976 944222 943334 945755 948158 947591 951704 958391 965386 970503 970847 973574 980471 979044 979053 979911 980782 982507 981031 984438 981371 982646 983447 987076 990232 997054 997630 1002346 1003252 1005795 1006580 1010061 1014550 1012891 1013596 1014080 1018712 1015718 1016121 1016602 1016615 1017668 1021673 1028552 1025201 1027541 1027280 1032281 1031082 1032603 1034904 1037129 1041058 1048621 1058242 1062247 1065016 1065354 1064470 1066360 1070491 1073416 1071843 1073892 1074783 1077440 1076047 1078367 1079698 1081523 1080420 1081527 1082565 1087778 1091249 1097699 1098565 1101254 1102681 1108899 1114034 1116387 1121176 1123973 1124426 1127333 1133408 1141749 1139546 1140717 1143587 1142295 1146119 1154390 1158419 1164790 1169383 1167742 1170861 1173614 1174779 1175338 1178744 1180479 1185200 1186603 1187277 1188664 1189653 1191174 1193397 1194918 1200105 1202626 1201223 1203800 1206545 1212746 1218167 1221416 1219274 1223057 1231106 1235399 1240520 1240331 1243049 1246607 1245653 1245122 1246604 1251359 1259960 1265728 1264415 1264012 1264549 1264990 1265641 1270627 1269089 1269125 1269422 1273319 1278256 1277445 1282382 1291270 1288730 1289734 1289111 1289022 1288995 1291230 1296836 1304891 1313540 1313741 1317778 1325279 1330050 1332601 1332010 1333207 1335448 1335209 1334990 1336655 1341335 1349057 1348482 1347588 1350591 1358608 1357047 1359393 1358031 1358189 1362699 1371726 1368495 1372158 1377936 1385784 1391895 1396776 1401753 1404264 1410570 1411293 1413318 1417304 1422784 1431320 1432424 1432745 1435506 1434871 1435664 1435170 1437114 1442811 1445592 1444649 1449220 1451714 1454425 1453738 1455313 1458651 1465323 1469811 1475372 1476775 1481838 1481003 1486005 1491225 1493691 1499649 1501815 1504166 1508063 1506644 1509665 1513670 1520645 1521110 1524521 1523207 1524065 1527211 1525848 1526019 1530141 1536435 1537841 1539208 1541945 1546756 1549407 1548024 1548285 1550756 1554702 1559828 1565530 1569581 1573302 1576623 1581888 1585749 1593052 1589915 1594032 1591443 1593108 1598517 1598274 1601395 1602607 1601207 1601208 1604640 1609590 1617096 1619697 1623282 1621335 1624572 1625391 1630440 1628659 1628158 1630537 1631158 1636336 1642835 1640760 1644960 1651611 1657192 1659730 1660120 1661121 1660612 1663554 1662293 1664490 1669014 1668315 1671866 1679715 1683916 1690043 1693939 1699437 1707265 1711144 1712185 1716334 1713979 1716820 1719421 1718654 1719655 1720972 1725943 1733292 1733188 1737114 1734156 1736691 1736236 1741297 1750822 1750167 1752184 1751899 1753990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</si>
  <si>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254856 490840 526960 533680 604912 729904 791280 851620 92193 100473 110319 106377 117177 136257 156066 177018 192138 204888 217188 207900 224640 244440 267840 295290 303735 297630 311199 305640 305301 306684 311709 307689 318897 316521 324297 327645 325059 337191 325617 338937 335640 333291 344091 361011 380853 399747 390948 395178 396798 413532 425190 438186 453144 469446 474216 473991 480201 501711 495306 492891 510123 510435 526182 523830 533838 537969 549678 563799 551658 555375 565689 574011 378030 381510 389956 396394 406168 409176 420536 427176 424464 435720 433284 433176 443028 452420 452452 465540 459668 465482 466022 467102 474818 472424 474116 486648 490828 488568 494074 506724 508704 521004 527914 532020 527450 531140 532388 541172 551210 550550 557750 553430 552566 564758 572912 565380 566940 570490 584910 588634 603028 608392 610348 610370 616740 629000 626828 629852 631676 630044 642284 658474 659416 667804 673996 686068 689602 684818 694450 701928 718082 716176 728654 721848 726566 741594 744370 759202 748930 750498 759522 767778 765058 773538 765402 773682 767208 778428 773028 778668 786308 784236 782252 794188 786316 795676 800716 800300 808188 820596 813414 815232 820002 826152 827832 838680 839486 838150 838206 851246 866126 872462 877322 879022 880712 882634 889834 891994 893848 902908 905688 450828 451428 452018 452384 453800 452064 457586 454542 460574 455058 456018 458098 457898 464532 470173 468187 468199 473797 479749 478045 482860 490780 491796 489834 496008 490075 491815 494525 500655 503826 508362 508762 513027 515484 517863 523534 531165 537745 544985 554133 552519 558381 559937 560993 559121 563351 566691 565807 572113 578926 586192 589500 597820 594860 595063 601050 595892 598500 596380 601475 605933 609785 614361 622953 624009 624697 623973 627427 630437 638522 644189 641272 646150 654304 649336 650248 650650 655514 657210 658478 662176 670495 669325 676255 679227 677143 677690 682984 683602 688192 686462 688719 687478 692611 699595 700459 698706 699157 703706 705710 704774 711026 718938 726090 722346 727464 733336 731768 732170 737633 744093 752453 756053 757493 757421 763037 771245 767093 768623 768533 774977 773117 773742 776322 779706 777406 780236 786670 794942 802646 809774 818990 824816 826942 831196 834292 838936 842020 839008 843868 841168 843793 849854 852882 850334 854671 859712 856762 860152 865039 870473 876485 875669 877421 875477 878181 885915 883314 887400 885708 885486 889725 889197 892269 895869 896949 898866 899788 900568 901648 905984 908816 905804 910210 912480 911350 913949 914660 921794 921286 928082 935686 944104 940972 942596 941120 944654 946826 945566 951191 957731 964831 969591 969095 972431 980126 977061 976965 978117 979051 981049 978733 983883 979073 980999 981716 986206 989026 996730 995962 1001770 1001626 1004568 1004891 1009128 1013617 1010740 1011718 1012202 1018262 1013462 1014054 1014661 1014548 1015958 1020908 1028018 1022861 1026461 1025381 1031978 1029141 1031082 1033593 1035776 1040125 1048297 1057981 1061104 1063768 1063560 1062172 1065028 1069600 1072168 1069608 1072623 1073115 1076255 1073875 1077203 1078135 1080086 1078227 1079817 1080897 1087349 1090043 1097291 1096939 1100069 1101139 1108659 1113059 1115034 1120453 1122683 1122653 1126253 1132853 1141383 1137437 1139049 1142465 1140165 1145585 1154003 1157297 1164319 1168366 1165570 1170054 1172324 1173174 1173544 1177832 1179000 1184519 1185061 1185525 1187101 1187985 1189653 1192065 1193397 1199571 1201273 1198988 1202783 1205276 1212317 1217276 1220231 1216934 1222754 1230593 1234340 1239755 1238495 1241927 1245527 1243607 1242782 1245062 1250720 1259678 1264858 1262348 1261714 1262524 1263049 1263805 1270261 1267085 1267037 1267397 1272722 1277323 1275462 1282142 1290862 1286558 1287982 1286918 1286766 1286718 1290066 1296218 1304504 1313153 1312010 1317034 1324850 1329054 1331290 1329985 1331560 1334137 1333268 1332839 1335197 1340633 1348649 1346625 1345248 1349868 1358263 1355043 1358187 1355859 1356059 1362459 1371339 1366218 1371708 1377108 1385460 1391088 1395885 1400904 1402932 1410204 1409646 1411944 1416392 1422040 1431080 1430840 1430888 1434405 1432888 1433870 1432998 1435782 1442298 1444281 1442540 1448980 1450340 1453198 1451713 1453813 1457613 1464873 1468773 1474691 1475233 1481283 1479083 1485723 1490271 1492359 1499199 1500399 1502855 1507109 1504535 1508774 1512632 1520258 1519421 1523567 1521119 1522271 1526215 1523739 1523931 1529691 1535691 1536299 1537645 1540760 1545970 1548096 1545810 1546176 1549634 1553706 1559042 1564786 1568522 1572243 1575480 1581186 1584648 1592770 1587680 1593750 1589292 1591650 1598004 1596459 1600399 1601023 1598867 1598868 1604148 1608636 1616772 1618344 1622265 1619100 1623870 1623744 1629948 1626592 1625818 1629478 1629448 1635928 1642112 1638588 1644636 1650888 1656406 1658398 1658326 1659432 1658482 1662642 1660226 1663242 1668186 1666374 1671080 1679370 1682815 1689509 1692817 1698777 1706857 1710001 1710559 1715569 1711744 1715929 1718110 1716587 1717924 1719388 1725388 1732758 1731394 1736370 1731816 1735716 1734316 1741036 1750519 1748310 1750831 1749937 1752679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</si>
  <si>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117096 332920 451360 486640 524272 615664 708960 772660 87153 91017 99807 99609 106377 123249 143250 163914 180378 193608 206004 202284 210960 231720 254160 280938 293415 291534 299151 298776 299013 300012 303309 301881 307905 309177 314649 319053 318675 325815 320577 326793 328200 327387 333291 348579 367941 387123 384660 387258 389262 400524 414198 426810 441288 457302 464856 466551 471129 487551 488058 487179 496251 501843 513750 516102 523326 528993 538590 552135 546618 548319 555081 563883 374670 376294 382308 389386 398264 403000 412056 420104 419952 426856 428196 428664 434740 444708 447044 456292 455220 458858 460742 462078 467426 467720 469092 477464 484268 484120 487578 497924 502656 512204 520778 525652 523770 525668 527236 533396 543306 545270 550550 549302 548950 555062 565520 562020 562748 564890 575278 582138 593716 601576 604620 605538 609860 620392 621740 624188 626268 625916 632844 649418 653560 660220 667052 677524 683234 681202 686034 694664 708514 710832 719598 717656 720454 731962 738066 749698 745314 746114 751554 760322 760418 765826 762042 765906 763400 769308 768516 772108 778980 779468 778636 784620 782188 787516 794028 795276 800732 812052 809478 810528 813762 819272 822168 830264 833758 833766 834014 841486 857390 865454 870762 873422 875368 877290 882634 886138 888376 895068 899576 449148 449428 449794 450128 451096 450320 452994 452350 455950 453378 453826 455138 455514 459748 466157 465931 466071 469333 475637 475693 478780 486156 488740 487962 491160 488395 489207 491245 496319 500322 504506 505962 509203 512172 514615 519326 526637 533505 540553 549317 549975 553949 556785 558161 557345 559431 563155 563423 567457 574654 581760 585964 592940 592572 592839 596458 594148 595412 594540 597139 602141 606121 610505 618105 620921 621993 621877 623891 626997 633674 640173 639240 641974 649648 647528 647992 648362 651402 654058 655582 658544 665647 666685 671471 675755 675111 675466 678680 680674 684272 684174 685663 685382 688339 695227 697467 696802 697061 699690 702494 702518 706338 714442 721722 720378 723160 729224 729384 729818 733297 739853 747765 752453 754469 754973 758669 766621 765125 765983 766245 770225 770637 771262 773106 776170 775406 776988 782238 790318 798182 805406 814142 820768 823694 827404 830820 835048 838548 837232 839628 839008 840609 845518 849410 848430 850719 855760 854762 856648 861087 866425 872309 873093 874493 873669 875029 881067 880962 883608 883452 883454 885837 886621 888861 892269 894021 895810 897020 897928 898944 902128 905408 904060 906194 909200 909126 910765 911924 916978 918518 923394 931254 939448 938780 939828 939248 941086 943610 943406 946727 953491 960431 965735 966519 968927 975406 974837 974901 975605 976443 978025 976989 979483 977329 978263 979108 982286 985618 991978 993258 997402 998858 1001192 1002219 1005304 1009793 1008772 1009334 1009818 1013702 1011654 1011958 1012373 1012452 1013318 1016828 1023586 1021181 1022861 1023029 1027194 1026853 1028154 1030345 1032592 1036301 1043545 1053133 1057600 1060424 1061048 1060428 1061812 1065712 1068824 1067768 1069311 1070411 1072815 1071939 1073731 1075271 1077030 1076323 1077177 1078193 1082757 1086635 1092667 1094171 1096629 1098243 1103779 1109299 1111850 1116309 1119403 1120109 1122653 1128453 1136695 1135405 1136345 1138929 1138165 1141153 1149347 1153761 1159791 1164670 1163634 1166038 1169044 1170374 1171032 1173976 1176008 1180311 1182165 1182949 1184237 1185281 1186725 1188849 1190469 1195139 1198089 1197148 1199087 1201964 1207725 1213388 1216791 1215254 1217970 1226129 1230708 1235675 1236047 1238391 1241927 1241479 1241102 1242166 1246448 1254862 1260938 1260252 1259970 1260364 1260761 1261357 1265573 1264893 1264973 1265237 1268386 1273499 1273238 1277262 1286238 1284622 1285406 1285014 1284958 1284942 1286594 1291914 1299848 1308497 1309402 1312922 1320258 1325326 1328042 1327825 1328824 1330889 1330980 1330871 1332173 1336457 1344025 1344209 1343568 1345724 1353543 1352851 1354779 1353923 1354059 1357579 1366683 1364442 1367148 1373124 1380708 1387072 1391997 1396952 1399716 1405516 1406910 1408792 1412536 1417928 1426200 1428008 1428472 1430837 1430664 1431358 1431062 1432566 1437834 1441033 1440508 1444100 1447188 1449822 1449553 1450853 1453949 1460313 1465109 1470483 1472337 1476883 1476763 1480907 1486479 1489143 1494639 1497311 1499607 1503317 1502503 1504886 1508968 1515602 1516749 1519775 1519055 1519759 1522487 1521707 1521867 1525131 1531579 1533403 1534781 1537320 1541922 1544848 1543938 1544144 1546098 1549978 1554994 1560674 1564890 1568611 1571976 1577010 1581080 1587954 1585840 1588934 1587324 1588626 1593540 1593979 1596671 1598191 1597187 1597188 1599652 1604844 1612020 1615160 1618569 1617260 1619694 1621008 1625452 1624496 1624138 1625846 1626808 1631304 1637968 1636652 1639884 1646744 1652358 1655182 1655814 1656760 1656482 1658786 1658130 1659898 1664202 1664086 1667032 1674650 1679247 1685077 1689281 1694537 1702233 1706497 1707791 1711489 1709904 1712041 1714862 1714491 1715316 1716556 1720988 1728326 1728882 1732258 1730136 1731956 1731996 1736188 1745735 1745894 1747647 1747681 1749431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</si>
  <si>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393108 535050 451360 519904 639856 706020 767648 82869 89907 99456 96567 106233 124692 144555 165426 180924 193809 206136 198414 212886 232956 256086 283347 292926 288009 299904 295803 295626 296901 301440 298149 307899 306549 313677 317322 315357 326085 316293 327615 325641 323724 333147 349608 369315 388290 381273 385044 386772 401967 414192 427080 441903 458124 463677 463992 469743 489822 485361 483378 498315 500112 514779 513750 522975 527538 538653 552612 542334 545484 554799 563256 371814 374772 382534 389152 398674 402168 412880 419916 417924 427956 426582 426636 435426 444980 445660 457668 453146 458348 459266 460418 467468 465830 467432 478794 483712 482046 486976 498978 501732 513258 520636 524958 521144 524330 525668 533714 543716 543794 550454 546998 546278 556760 565562 559164 560490 563644 576930 581536 595138 601204 603466 603740 609534 621308 620126 622988 624884 623612 634358 650656 652498 660400 666772 678394 682540 678530 686812 694614 710120 709402 720836 715398 719576 733614 737326 751258 742642 743994 752010 760410 758482 766098 759186 766224 760866 770592 766488 771552 778976 777624 775964 786226 779884 788110 793564 793616 800820 812922 807036 808638 812976 818946 820968 831042 832604 831646 831756 843230 858398 865220 870206 872176 873938 875860 882538 885076 887038 895432 898698 447720 448230 448757 449114 450404 448938 453659 451290 456638 451950 452766 454630 454592 460551 466408 464917 464965 469906 475957 474748 479077 486844 488301 486672 492009 486967 488446 490967 496800 500205 504642 505339 509316 511917 514314 519715 527256 533917 541103 550143 549168 554499 556415 557561 555986 559613 563061 562501 568168 575089 582310 585870 593812 591581 591802 597123 592766 594996 593227 597620 602231 606119 610641 618954 620505 621301 620748 623797 626834 634523 640424 638065 642340 650359 646192 646978 647371 651722 653688 655028 658519 666496 665947 672274 675615 673936 674429 679138 680143 684454 683183 685224 684253 688774 695731 696982 695535 695932 699941 702170 701504 707072 715038 722226 719157 723618 729544 728462 728873 733778 740265 748499 752405 754007 754097 759173 767309 763904 765245 765254 771005 769784 770409 772782 776076 774208 776687 782788 791006 798755 805910 814991 821042 823393 827494 830680 835207 838408 835873 840040 837925 840262 845999 849270 847163 850924 855965 853564 856531 861292 866699 872675 872309 873962 872333 874659 881916 880017 883698 882438 882279 885996 885837 888675 892221 893490 895371 896374 897190 898252 902264 905222 902678 906445 908922 908089 910418 911255 917804 917872 924128 931804 940159 937720 939182 937958 941015 943286 942323 947300 953903 960958 965871 965735 968810 976163 973800 973749 974775 975682 977563 975607 980010 975947 977594 978347 982468 985432 992758 992566 997906 998212 1000983 1001504 1005417 1009906 1007551 1008412 1008896 1014344 1010318 1010829 1011382 1011323 1012580 1017125 1024136 1019753 1022813 1022084 1027997 1025862 1027623 1030044 1032245 1036414 1044325 1053982 1057483 1060192 1060218 1059046 1061488 1065871 1068592 1066455 1069056 1069719 1072652 1070695 1073591 1074694 1076591 1075056 1076439 1077501 1083422 1086449 1093355 1093525 1096466 1097689 1104651 1109366 1111503 1116652 1119125 1119302 1122605 1128980 1137429 1134230 1135653 1138835 1136967 1141703 1150058 1153667 1160410 1164691 1162390 1166289 1168766 1169751 1170202 1174112 1175523 1180700 1181611 1182165 1183660 1184589 1186194 1188525 1189938 1195689 1197742 1195835 1199108 1201709 1208390 1213547 1216628 1213826 1218773 1226702 1230683 1235972 1235171 1238297 1241879 1240373 1239674 1241612 1246883 1255688 1261120 1259123 1258588 1259281 1259770 1260481 1266307 1263833 1263821 1264154 1268867 1273612 1272201 1278134 1286926 1283378 1284622 1283747 1283622 1283583 1286454 1292372 1300559 1309208 1308641 1313242 1320923 1325370 1327741 1326742 1328155 1330588 1329989 1329650 1331711 1336823 1344713 1343310 1342140 1346067 1354300 1351791 1354593 1352679 1352861 1358451 1367394 1363083 1367790 1373352 1381488 1387323 1392156 1397157 1399392 1406250 1406241 1408422 1412672 1418248 1427072 1427408 1427573 1430766 1429627 1430528 1429818 1432242 1438407 1440732 1439333 1444972 1446818 1449613 1448470 1450345 1453947 1460955 1465107 1470872 1471783 1477410 1475795 1481733 1486569 1488819 1495281 1496895 1499306 1503407 1501328 1505045 1508966 1516313 1516034 1519865 1517903 1518929 1522531 1520532 1520715 1525773 1531899 1532849 1534204 1537157 1542196 1544547 1542648 1542969 1546004 1550022 1555268 1560994 1564865 1568586 1571859 1577376 1581009 1588780 1584527 1589760 1586103 1588164 1594113 1593126 1596715 1597591 1595759 1595760 1600248 1604934 1612800 1614813 1618590 1615947 1620060 1620339 1626048 1623367 1622710 1625821 1626070 1631992 1638311 1635408 1640664 1647087 1652632 1654858 1654984 1656045 1655284 1658922 1657001 1659666 1664430 1663095 1667306 1675407 1679176 1685627 1689187 1694949 1702921 1706380 1707145 1711786 1708591 1712200 1714561 1713362 1714555 1715956 1721515 1728876 1728052 1732578 1728708 1732023 1731028 1737037 1746538 1744995 1747300 1746667 1749130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</si>
  <si>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346860 334264 444472 581784 631456 691348 70323 81639 92211 85695 99267 119865 139542 160692 174888 187308 199542 186426 208710 227850 251910 279822 285495 276486 294147 285024 284289 285936 292149 286347 301119 296235 305595 308217 304113 319677 303747 321951 315420 312015 326181 344223 364395 383091 369936 375288 376644 397140 407412 420672 435960 452460 455316 453771 461103 486111 474954 471483 494325 491007 509394 503808 515730 518805 531966 546483 529788 534891 547647 555639 363450 368206 378324 384322 394712 396532 409476 415148 410676 424924 419892 419388 431836 440832 439280 455008 445836 453146 452762 453666 463010 458768 460680 476072 478448 474736 481650 495884 495972 510164 515930 519508 513090 518012 519040 529628 539754 537290 545810 539378 538162 554534 561104 550800 552932 557450 574642 576210 592540 596188 597396 596802 604580 618028 613436 616856 618504 615992 631884 647810 646552 656128 661880 675052 677090 670414 683346 690032 707770 702960 717990 707840 713878 731326 731814 748846 734526 736622 748110 756014 751358 761950 750822 762138 752936 767808 759240 766288 774456 770624 767848 783876 772264 784396 788424 786864 796424 809580 799230 801576 807402 813992 814836 827576 826534 824274 824198 841066 855242 860390 864942 865982 867496 869418 877894 879130 880720 891408 893000 443538 444358 445102 445490 447214 444818 452298 447604 455308 447768 449080 451688 451092 459376 464489 461293 461217 468421 474131 471217 477220 485514 485452 482676 490896 482785 485163 488335 495191 497790 502568 502242 507211 509316 511651 517982 525833 532215 539587 548999 545823 552983 553659 554495 551897 557601 560677 559001 566869 573418 580794 583486 592730 587988 588147 595762 588646 592178 589200 596011 600095 603859 608567 617841 617687 618111 616969 621413 624357 633410 638505 634224 640576 649060 642134 643354 643778 649896 650932 652024 656228 665383 662695 671099 673169 670095 670774 677498 677170 682442 679590 682375 680474 687103 694153 694071 691570 692153 698022 699476 697880 705804 713584 720648 715254 721978 727718 724962 725342 732169 738563 747231 750083 751127 750659 757595 765979 760001 761993 761661 769799 766377 767002 770088 773692 770336 774024 781272 789676 797270 804332 813878 819154 820730 825358 828234 833164 835962 831784 838338 834208 837537 844390 846824 843198 848943 853984 849692 854116 859311 864811 870911 868995 870989 868275 871903 880803 876486 881562 878814 878438 883953 882523 886167 889899 890517 892522 893246 893938 895062 900190 902714 898558 904526 906290 904434 907693 908096 916660 914744 922860 930288 938860 934034 936054 933962 938662 940592 938606 945815 952201 959411 963797 962421 966395 974926 970145 969939 971399 972399 974683 971487 978463 971827 974435 975064 980456 982924 991552 989376 996328 995084 998444 998283 1003312 1007801 1003648 1004912 1005396 1012952 1006260 1007050 1007789 1007544 1009328 1015268 1022620 1015571 1020491 1018553 1026822 1022269 1024650 1027381 1029520 1034309 1043119 1052869 1055068 1057622 1056842 1054926 1058794 1063828 1066022 1062428 1066455 1066529 1070175 1066761 1071145 1071659 1073742 1071091 1073187 1074311 1082061 1083941 1092025 1090397 1093989 1094685 1103569 1107199 1108778 1114857 1116493 1115957 1120283 1127433 1136161 1130389 1132463 1136451 1133095 1140187 1148759 1151283 1158987 1162462 1158456 1164370 1166134 1166654 1166826 1172038 1172612 1178967 1178607 1178851 1180625 1181399 1183221 1185831 1186965 1194173 1195017 1191808 1196879 1199108 1207029 1211504 1214151 1209644 1217598 1225217 1228392 1234115 1231733 1235913 1239557 1236625 1235492 1238608 1245212 1254544 1259108 1255344 1254468 1255564 1256177 1257043 1265039 1260147 1260011 1260437 1267258 1271507 1268546 1277052 1285596 1279444 1281308 1279782 1279564 1279494 1284008 1290732 1299260 1307909 1305358 1311416 1319562 1323172 1325078 1323025 1324996 1327925 1326396 1325747 1328831 1335059 1343383 1339841 1337958 1344272 1353063 1348105 1352085 1348745 1348989 1357369 1366095 1358994 1366398 1371402 1380282 1385404 1390113 1395176 1396698 1404982 1403082 1405666 1410598 1416422 1425990 1424342 1424104 1428413 1425972 1427152 1425884 1429548 1436922 1438069 1435492 1443890 1444062 1447074 1444753 1447403 1451687 1459563 1462847 1469139 1468779 1475863 1472233 1480589 1484433 1486125 1493889 1494077 1496643 1501271 1497487 1503002 1506706 1515014 1512813 1517729 1514093 1515553 1520333 1516691 1516905 1524381 1530073 1529845 1531169 1534680 1540308 1541884 1538652 1539128 1543620 1547824 1553380 1559168 1562574 1566295 1569444 1575612 1578656 1587636 1580500 1588616 1582200 1585284 1592628 1589719 1594517 1594525 1591577 1591578 1598794 1602798 1611594 1612088 1616361 1611920 1618296 1617180 1624594 1619588 1618528 1623530 1622818 1630662 1636516 1631474 1639458 1645292 1650744 1652164 1651608 1652824 1651412 1656848 1653222 1657096 1662480 1659502 1665418 1674170 1676823 1684111 1686803 1693247 1701591 1703965 1704017 1709929 1704564 1710157 1711898 1709583 1711272 1712890 1719968 1727360 1724676 1730752 1724526 1729856 1727466 1735924 1745363 1741526 1744575 1743043 1746467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</si>
  <si>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118440 244776 388808 432096 491316 47199 60171 71139 63219 78303 99729 119334 140592 154284 166524 178722 163518 188826 207606 232026 260190 264351 253758 273651 262584 261633 263424 270285 263511 280227 273975 284199 286425 281493 298929 280623 301491 293196 289215 305217 323871 344223 362811 347280 353244 354456 377004 386520 399924 415392 432000 433812 431547 439491 466407 452658 448611 474513 469215 489042 481692 494658 497157 511110 525843 506664 512523 526611 534423 348034 353486 364516 370274 381000 382172 395980 401124 395692 411572 405124 404404 418268 427048 424632 441800 430828 438954 438066 438874 449106 443856 445888 462840 464232 459728 467410 482508 481564 496788 501930 505220 497794 503388 504296 515868 526042 522594 531834 524250 522842 541494 547200 535384 537828 542874 561578 561970 579356 582068 582868 581938 590484 604580 598668 602304 603856 600864 618748 634530 632072 642296 647808 661580 662802 655094 669826 676080 694682 688288 704710 692736 699494 718262 717502 735734 719206 721590 734422 742134 736422 748166 735406 748378 737688 754552 744256 752072 760528 755736 752528 770788 757136 770780 774256 772072 782544 796108 784030 786664 793066 799896 800284 814056 812006 809242 809094 828050 841842 846342 850726 851406 852824 854746 863918 864650 866096 877672 878616 435830 436770 437598 437998 439890 437134 445682 440088 448704 440060 441564 444460 443648 452832 457657 453801 453677 461757 467335 463761 470412 478910 478260 475040 484376 475077 477803 481227 488479 490766 495676 494954 500307 502220 504531 511222 519193 525467 532911 542467 538439 546307 546503 547219 544225 550733 553665 551557 560277 566682 574118 576474 586222 580508 580643 589146 580962 584998 581552 589299 593179 596895 601675 611321 610507 610787 609417 614401 617309 626890 631673 626648 633804 642468 634474 635862 636298 643100 643776 644772 649252 658863 655347 664555 666133 662519 663270 670774 669930 675574 672110 675183 672922 680367 687453 686855 683946 684601 691190 692344 690388 699224 706932 713948 707654 715254 720922 717518 717886 725457 731815 740651 743095 743923 743239 750895 759375 752401 754645 754181 763243 758969 759594 762956 766680 762748 766904 774596 783072 790606 797632 807358 812334 813610 818442 821198 826284 828926 824112 831590 826680 830393 837678 839788 835574 842087 847128 842104 847092 852455 857991 864139 861623 863749 860615 864747 874283 869030 874646 871322 870862 877073 875151 879107 882911 883277 885330 885946 886590 887738 893298 895654 890874 897694 899182 896930 900549 900784 910128 907444 916280 923612 932268 926518 928754 926326 931662 933460 931078 939151 945453 952723 956905 955049 959371 968358 962641 962375 964003 965039 967479 963803 971775 964143 967123 967704 973588 975864 984996 982052 989628 987784 991372 990947 996408 1000897 996048 997468 997952 1006324 998600 999498 1000309 999992 1001980 1008460 1015944 1007863 1013503 1011097 1020278 1014789 1017410 1020261 1022376 1027405 1036563 1046349 1048044 1050538 1049446 1047242 1051662 1056948 1058938 1054780 1059359 1059205 1063127 1059149 1064109 1064395 1066550 1063467 1065839 1066987 1075445 1076881 1085421 1083097 1086941 1087433 1097061 1100271 1101634 1108073 1109385 1108573 1113295 1120745 1129581 1122813 1125139 1129439 1125507 1133511 1142167 1144271 1152347 1155510 1150844 1157538 1159026 1159366 1159430 1165146 1165396 1172207 1171355 1171479 1173361 1174075 1175981 1178699 1179725 1187497 1187873 1184160 1189927 1192012 1200413 1204624 1207103 1201936 1211054 1218553 1221416 1227307 1224313 1228901 1232569 1229085 1227784 1231356 1238476 1248012 1252240 1247792 1246784 1248036 1248697 1249623 1258459 1252631 1252447 1252909 1260546 1264603 1261042 1270544 1278992 1271832 1273936 1272158 1271904 1271822 1276972 1284008 1292668 1301317 1297998 1304620 1312946 1316232 1317958 1315497 1317684 1320805 1318916 1318147 1321627 1328287 1336779 1332409 1330250 1337488 1346495 1340589 1345025 1341133 1341401 1350861 1359503 1351322 1359770 1364558 1373726 1378572 1383233 1388320 1389566 1398402 1395770 1398510 1403706 1409626 1419482 1417066 1416672 1421413 1418468 1419756 1418272 1422416 1430258 1430949 1427916 1437382 1436906 1440002 1437225 1440175 1444723 1452935 1455883 1462379 1461527 1469175 1464765 1474057 1477517 1478993 1487261 1486897 1489523 1494355 1489911 1496122 1499742 1508422 1505477 1510813 1506529 1508157 1513393 1509115 1509341 1517753 1523277 1522593 1523905 1527632 1533488 1534764 1531016 1531552 1536608 1540884 1546560 1552372 1555598 1559319 1562420 1568840 1571656 1581104 1572852 1582084 1574600 1578080 1585964 1582311 1587577 1587249 1583869 1583870 1592142 1595882 1605038 1604944 1609409 1604272 1611524 1609868 1617942 1612036 1610820 1616554 1615470 1624058 1629732 1623862 1632902 1638508 1643924 1645032 1644212 1645488 1643824 1649956 1645670 1650012 1655636 1652022 1658598 1667602 1669823 1677435 1679791 1686499 1694987 1696941 1696717 1703121 1696916 1703277 1704778 1702031 1703912 1705614 1713280 1720684 1717280 1723956 1716818 1722928 1719998 1729404 1738819 1734094 1737431 1735551 1739347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</si>
  <si>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60480 177072 246428 308392 34509 40719 50070 47883 56793 74838 94737 115554 131304 144279 156624 149946 162906 183156 206106 233241 243576 239451 250230 247101 247032 248235 252450 249645 258423 257757 264453 268296 266745 276537 267933 277923 276831 275202 283707 299862 319479 338508 332679 336144 337944 352113 364716 377532 392265 408432 414507 415182 420627 439752 436587 434892 448299 451086 465033 464886 473589 478440 489159 503010 493974 496746 505395 513942 339574 342184 349490 356228 365582 369400 379680 386980 385468 394684 394018 394180 402262 411924 413036 424324 420702 425496 426666 427866 434472 433338 434880 445462 450872 449602 454148 465718 468988 479998 487688 492154 488844 491694 493092 500646 510624 511194 517494 514614 513990 523332 532566 526924 528094 530984 543514 548708 561782 568316 570782 571224 576634 588084 587562 590316 592260 591228 600978 617348 619790 627368 633860 645182 649736 646242 653624 661642 676716 676790 687528 683002 686820 700198 704534 717866 710354 711562 718906 727402 726002 733042 726946 733156 728542 737272 734032 738712 745992 745120 743676 752822 747500 754970 760700 761064 767812 779710 774688 776146 780196 786046 788296 797854 799920 799214 799360 809790 825150 832296 837366 839516 841326 843248 849578 852368 854402 862352 865942 431600 432050 432535 432886 434092 432806 436993 435074 439966 435830 436550 438270 438340 443849 449850 448689 448761 453264 459381 458502 462507 470172 471923 470516 475295 470847 472152 474547 480182 483743 488114 489009 492794 495491 497900 503121 510602 517317 524467 533435 532886 537863 540019 541225 539848 543073 546593 546249 551490 558483 565674 569402 577092 575347 575580 580457 576634 578612 577077 581002 585715 589627 594113 602240 604121 604989 604550 607329 610384 617809 623866 621879 625752 633681 630048 630750 631137 635146 637292 638680 642033 649782 649647 655572 659159 657750 658207 662526 663789 667914 666949 668846 668055 672168 679107 680616 679373 679734 683383 685762 685276 690388 698390 705602 702983 707006 712968 712210 712627 717160 723665 731815 735925 737635 737833 742549 750637 747730 748945 749020 754309 753514 754139 756374 759608 758028 760273 766152 774334 782113 789286 798277 804478 806979 810978 814224 818673 821952 819735 823440 821715 823860 829381 832814 831001 834378 839419 837384 840069 844746 850135 856087 856021 857608 856189 858263 865202 863771 867182 866210 866093 869462 869549 872231 875741 877136 878993 880050 880890 881940 885736 888778 886546 889887 892502 891867 894016 894937 901096 901548 907444 915168 923481 921504 922858 921802 924541 926878 926113 930658 937303 944328 949343 949447 952348 959473 957578 957557 958499 959388 961191 959475 963380 959815 961276 962053 965928 968988 976062 976254 981282 981888 984545 985198 988895 993384 991377 992160 992644 997684 994174 994631 995148 995125 996280 1000555 1007500 1003633 1006333 1005838 1011295 1009628 1011269 1013630 1015843 1019892 1027629 1037268 1041021 1043760 1043942 1042914 1045080 1049337 1052160 1050305 1052630 1053407 1056202 1054527 1057135 1058352 1060213 1058894 1060139 1061189 1066756 1070005 1076683 1077201 1080016 1081341 1087931 1092856 1095101 1100070 1102705 1103020 1106125 1112350 1120745 1118044 1119341 1122367 1120787 1125067 1133380 1137199 1143756 1148193 1146222 1149731 1152346 1153421 1153926 1157584 1159157 1164106 1165263 1165877 1167318 1168277 1169840 1172117 1173584 1179053 1181340 1179685 1182610 1185283 1191724 1197013 1200178 1197706 1202071 1210060 1214197 1219402 1218907 1221829 1225399 1224169 1223554 1225264 1230277 1238980 1244580 1242925 1242456 1243071 1243536 1244217 1249623 1247617 1247629 1247944 1252249 1257090 1255979 1261414 1270254 1267210 1268334 1267585 1267478 1267445 1269998 1275760 1283881 1292530 1292347 1296666 1304257 1308866 1311327 1310532 1311837 1314174 1313755 1313476 1315339 1320235 1328041 1327052 1326020 1329485 1337610 1335575 1338149 1336511 1336681 1341731 1350716 1346945 1351130 1356800 1364792 1370765 1375622 1380611 1382984 1389566 1389923 1392026 1396144 1401672 1410352 1411072 1411315 1414292 1413405 1414252 1413650 1415834 1421765 1424318 1423147 1428252 1430422 1433175 1432260 1433985 1437455 1444295 1448615 1454278 1455435 1460780 1459555 1465025 1470053 1472411 1478621 1480511 1482892 1486891 1485142 1488511 1492474 1499635 1499728 1503349 1501711 1502653 1506027 1504346 1504523 1509113 1515323 1516501 1517862 1520707 1525632 1528133 1526492 1526783 1529536 1533518 1538704 1544418 1548379 1552100 1555397 1560788 1564535 1572072 1568377 1573052 1569929 1571792 1577471 1576856 1580211 1581255 1579639 1579640 1583600 1588418 1596104 1598411 1602092 1599797 1603472 1604021 1609400 1607169 1606590 1609335 1609770 1615320 1621729 1619240 1623968 1630505 1636068 1638450 1638708 1639739 1639104 1642394 1640803 1643234 1647878 1646861 1650742 1658717 1662702 1668991 1672719 1678349 1686249 1689918 1690821 1695216 1692441 1695666 1698147 1697164 1698261 1699620 1704885 1712240 1711776 1716002 1712588 1715513 1714788 1720323 1729836 1728737 1730898 1730439 1732716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</si>
  <si>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91392 184688 249172 30729 34593 43383 43185 49953 66825 86826 107490 123954 137184 149580 145860 154536 175296 197736 224514 236991 235110 242727 242352 242589 243588 246885 245457 251481 252753 258225 262629 262251 269391 264153 270369 271776 270963 276867 292155 311517 330699 328236 330834 332838 344100 357774 370386 384864 400878 408432 410127 414705 431127 431634 430755 439827 445419 457326 459678 466902 472569 482166 495711 490194 491895 498657 507459 337054 338678 344692 351770 360648 365384 374440 382488 382336 389240 390580 391048 397124 407092 409428 418676 417604 421242 423126 424462 429810 430104 431476 439848 446652 446504 449962 460308 465040 474588 483162 488036 486154 488052 489620 495780 505690 507654 512934 511686 511334 517446 527904 524404 525132 527274 537662 544522 556100 563960 567004 567922 572244 582776 584124 586572 588652 588300 595228 611802 615944 622604 629436 639908 645618 643586 648418 657048 670898 673216 681982 680040 682838 694346 700450 712082 707698 708498 713938 722706 722802 728210 724426 728290 725784 731692 730900 734492 741364 741852 741020 747004 744572 749900 756412 757660 763116 774436 771862 772912 776146 781656 784552 792648 796142 796150 796398 803870 819774 827838 833146 835806 837752 839674 845018 848522 850760 857452 861960 430340 430620 430986 431320 432288 431512 434186 433542 437142 434570 435018 436330 436706 440940 447349 447123 447263 450525 456829 456885 459972 467348 469932 469154 472352 469587 470399 472437 477511 481514 485698 487154 490395 493364 495807 500518 507829 514697 521745 530509 531167 535141 537977 539353 538537 540623 544347 544615 548649 555846 562952 567156 574132 573764 574031 577650 575340 576604 575732 578331 583333 587313 591697 599297 602113 603185 603069 605083 608189 614866 621365 620432 623166 630840 628720 629184 629554 632594 635250 636774 639736 646839 647877 652663 656947 656303 656658 659872 661866 665464 665366 666855 666574 669531 676419 678659 677994 678253 680882 683686 683710 687530 695634 702914 701570 704352 710416 710576 711010 714489 721045 728957 733645 735661 736165 739861 747813 746317 747175 747437 751417 751829 752454 754298 757362 756598 758180 763430 771510 779374 786598 795334 801960 804886 808596 812012 816240 819740 818424 820820 820200 821801 826710 830602 829622 831911 836952 835954 837840 842279 847617 853501 854285 855685 854861 856221 862259 862154 864800 864644 864646 867029 867813 870053 873461 875213 877002 878212 879120 880136 883320 886600 885252 887386 890392 890318 891957 893116 898170 899710 904586 912446 920640 919972 921020 920440 922278 924802 924598 927919 934683 941623 946927 947711 950119 956598 956029 956093 956797 957635 959217 958181 960675 958521 959455 960300 963478 966810 973170 974450 978594 980050 982384 983411 986496 990985 989964 990526 991010 994894 992846 993150 993565 993644 994510 998020 1004778 1002373 1004053 1004221 1008386 1008045 1009346 1011537 1013784 1017493 1024737 1034325 1038792 1041616 1042240 1041620 1043004 1046904 1050016 1048960 1050503 1051603 1054007 1053131 1054923 1056463 1058222 1057515 1058369 1059385 1063949 1067827 1073859 1075363 1077821 1079435 1084971 1090491 1093042 1097501 1100595 1101301 1103845 1109645 1117887 1116597 1117537 1120121 1119357 1122345 1130539 1134953 1140983 1145862 1144826 1147230 1150236 1151566 1152224 1155168 1157200 1161503 1163357 1164141 1165429 1166473 1167917 1170041 1171661 1176331 1179281 1178340 1180279 1183156 1188917 1194580 1197983 1196446 1199162 1207321 1211900 1216867 1217239 1219583 1223119 1222671 1222294 1223358 1227640 1236054 1242130 1241444 1241162 1241556 1241953 1242549 1246765 1246085 1246165 1246429 1249578 1254691 1254430 1258454 1267430 1265814 1266598 1266206 1266150 1266134 1267786 1273106 1281040 1289689 1290594 1294114 1301450 1306518 1309234 1309017 1310016 1312081 1312172 1312063 1313365 1317649 1325217 1325401 1324760 1326916 1334735 1334043 1335971 1335115 1335251 1338771 1347875 1345634 1348340 1354316 1361900 1368264 1373189 1378144 1380908 1386708 1388102 1389984 1393728 1399120 1407392 1409200 1409664 1412029 1411856 1412550 1412254 1413758 1419026 1422225 1421700 1425292 1428380 1431014 1430745 1432045 1435141 1441505 1446301 1451675 1453529 1458075 1457955 1462099 1467671 1470335 1475831 1478503 1480799 1484509 1483695 1486078 1490160 1496794 1497941 1500967 1500247 1500951 1503679 1502899 1503059 1506323 1512771 1514595 1515973 1518512 1523114 1526040 1525130 1525336 1527290 1531170 1536186 1541866 1546082 1549803 1553168 1558202 1562272 1569146 1567032 1570126 1568516 1569818 1574732 1575171 1577863 1579383 1578379 1578380 1580844 1586036 1593212 1596352 1599761 1598452 1600886 1602200 1606644 1605688 1605330 1607038 1608000 1612496 1619160 1617844 1621076 1627936 1633550 1636374 1637006 1637952 1637674 1639978 1639322 1641090 1645394 1645278 1648224 1655842 1660439 1666269 1670473 1675729 1683425 1687689 1688983 1692681 1691096 1693233 1696054 1695683 1696508 1697748 1702180 1709518 1710074 1713450 1711328 1713148 1713188 1717380 1726927 1727086 1728839 1728873 1730623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</si>
  <si>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159936 270480 26697 33321 42771 40233 49521 67773 87654 108498 124122 137052 149388 142188 155904 176064 199104 226302 236259 231738 243075 239460 239337 240576 244953 241905 251169 250161 257073 260817 259059 269319 260292 270948 269244 267471 276435 292743 312405 331407 324984 328602 330366 345048 357462 370314 385092 401286 407100 407595 413193 432795 428982 427143 441315 443607 457914 457326 466290 470997 481914 495819 486333 489123 498105 506607 334366 337150 344684 351362 360800 364456 374952 382120 380368 389992 388972 389080 397516 407124 408020 419668 415596 420594 421638 422814 429642 428256 429828 440800 445964 444496 449234 461020 464032 475300 482834 487228 483666 486684 488052 495852 505842 506166 512646 509478 508806 518718 527736 521716 522964 525986 538894 543794 557132 563432 565796 566154 571756 583368 582516 585324 587244 586092 596340 612674 614816 622556 628988 640460 644810 641058 648890 656800 672090 671768 682854 677872 681870 695578 699602 713234 705170 706450 714130 722578 720914 728242 721738 728362 723376 732604 728932 733804 741156 740044 738492 748196 742364 750212 755804 756012 762988 774988 769534 771064 775258 781168 783304 793120 794934 794102 794230 805182 820446 827430 832458 834518 836304 838226 844730 847394 849392 857564 860992 428996 429476 429982 430336 431584 430208 434662 432518 437638 433226 433994 435786 435802 441536 447465 446139 446199 450921 457005 455961 460128 467844 469448 467930 472988 468243 469635 472093 477827 481310 485714 486510 490391 493040 495443 500754 508265 514953 522121 531125 530363 535517 537553 538729 537253 540679 544163 543711 549165 556122 563328 566972 574788 572800 573027 578126 574036 576140 574488 578647 583309 587209 591713 599933 601649 602481 601985 604899 607945 615502 621481 619308 623382 631356 627456 628200 628590 632770 634826 636190 639612 647475 647133 653259 656723 655179 655654 660168 661302 665520 664402 666371 665490 669807 676755 678135 676790 677169 680998 683302 682726 688066 696050 703250 700406 704648 710592 709672 710086 714805 721301 729493 733501 735157 735301 740197 748309 745153 746431 746473 751993 750985 751610 753914 757178 755454 757816 763806 772006 779770 786934 795970 802096 804522 808572 811788 816276 819516 817140 821076 819156 821397 827026 830378 828418 831987 837028 834810 837636 842355 847753 853717 853501 855121 853597 855797 862895 861230 864776 863660 863522 867065 867029 869789 873317 874649 876518 877548 878376 879432 883336 886336 883948 887502 890048 889314 891553 892432 898786 899046 905122 912822 921156 918948 920356 919216 922114 924418 923554 928315 934939 941979 946943 946927 949915 957154 955025 954989 955973 956871 958713 956877 961031 957217 958771 959536 963534 966546 973746 973746 978930 979386 982100 982687 986492 990981 988800 989622 990106 995350 991582 992066 992601 992560 993766 998176 1005154 1001029 1003909 1003297 1008982 1007081 1008782 1011173 1013380 1017489 1025313 1034961 1038588 1041312 1041416 1040316 1042620 1046940 1049712 1047716 1050179 1050899 1053763 1051947 1054699 1055859 1057738 1056311 1057625 1058681 1064425 1067563 1074355 1074699 1077577 1078851 1085627 1090447 1092638 1097697 1100251 1100497 1103701 1110001 1118423 1115473 1116833 1119937 1118213 1122721 1131055 1134769 1141419 1145778 1143642 1147346 1149892 1150922 1151400 1155184 1156676 1161739 1162773 1163357 1164825 1165769 1167353 1169657 1171097 1176707 1178877 1177096 1180195 1182832 1189393 1194616 1197739 1195102 1199758 1207717 1211776 1217023 1216375 1219399 1222975 1221607 1220950 1222774 1227916 1236670 1242186 1240360 1239858 1240512 1240989 1241685 1247301 1245061 1245061 1245385 1249894 1254687 1253426 1259110 1267926 1264630 1265814 1265002 1264886 1264850 1267562 1273402 1281556 1290205 1289830 1294290 1301926 1306454 1308870 1307973 1309332 1311717 1311208 1310899 1312861 1317865 1325713 1324517 1323416 1327112 1335291 1333019 1335707 1333931 1334107 1339427 1348391 1344350 1348796 1354412 1362476 1368380 1373225 1378220 1380524 1387244 1387418 1389560 1393744 1399296 1408048 1408576 1408780 1411865 1410852 1411726 1411070 1413374 1419422 1421861 1420576 1425948 1427956 1430730 1429701 1431501 1435037 1441961 1446197 1451911 1452945 1458431 1457011 1462715 1467647 1469951 1476287 1478039 1480435 1484485 1482571 1486114 1490056 1497310 1497217 1500943 1499143 1500127 1503615 1501775 1501955 1506779 1512947 1514011 1515369 1518268 1523250 1525676 1523906 1524212 1527106 1531106 1536322 1542042 1545958 1549679 1552964 1558418 1562108 1569762 1565788 1570742 1567352 1569314 1575128 1574327 1577799 1578759 1577035 1577036 1581260 1586012 1593788 1595948 1599677 1597208 1601102 1601516 1607060 1604604 1603986 1606914 1607256 1612992 1619356 1616660 1621652 1628132 1633686 1635990 1636182 1637228 1636530 1639994 1638238 1640786 1645490 1644314 1648360 1656398 1660275 1666645 1670289 1675985 1683921 1687485 1688319 1692837 1689852 1693269 1695690 1694599 1695744 1697124 1702536 1709894 1709250 1713626 1709984 1713104 1712244 1718016 1727523 1726202 1728435 1727889 1730259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</si>
  <si>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156604 16905 26289 36399 31521 43329 62961 82722 103746 118530 131160 143436 132756 151512 171072 194712 222330 229767 222606 237663 230808 230325 231804 237261 232593 245097 241809 250161 253245 250107 263487 250500 265596 260952 258219 270243 287571 307533 326355 315972 320610 322134 340236 351390 364482 379560 395934 400008 399303 405921 428703 420570 417771 437043 436035 452742 449214 459918 463665 475902 490167 476541 480591 491793 499995 327838 331782 340836 347114 357112 359688 371624 377912 374560 386904 383524 383272 394068 403316 402772 416820 409748 416106 416310 417326 425634 422568 424340 437912 441436 438648 444666 457892 459184 472172 478666 482580 477338 481476 482644 492084 502154 500838 508518 503430 502438 516150 523728 515188 516956 520858 536286 539226 554324 559064 560748 560546 567428 580120 577068 580236 581996 580044 593612 609706 609848 618668 624700 637172 640162 634690 645522 652712 669442 666480 679886 671864 677062 692970 694914 710546 698802 700562 710482 718610 715186 724434 715210 724594 717128 729676 723124 729276 737108 734396 732124 745548 736316 746684 751356 750524 759020 771700 763366 765376 770530 776840 778216 789752 789886 788214 788222 802654 817278 823182 827930 829390 831016 832938 840602 842426 844184 853836 856184 425732 426412 427058 427432 428960 426984 433218 429574 436214 429962 431050 433322 432978 440212 445661 443235 443215 449397 455261 453117 458364 466420 467044 464786 471704 464979 466951 469829 476223 479186 483810 483946 488467 490796 493159 499070 506781 513289 520577 529821 527639 533973 535209 536185 534049 538815 542059 540887 547761 554478 561784 564868 573524 569916 570103 576682 570812 573756 571324 577043 581365 585185 589809 598649 599265 599857 598981 602795 605781 614218 619677 616264 621678 629952 624272 625296 625706 631026 632482 633686 637568 646191 644469 651935 654579 652135 652730 658544 658818 663656 661518 663967 662486 668163 675171 675691 673666 674165 679194 680998 679822 686682 694546 701666 697322 703024 708848 706848 707242 713201 719637 728109 731437 732733 732517 738613 746885 742069 743767 743589 750649 748221 748846 751610 755074 752390 755532 762262 770582 778246 785350 794686 800312 802238 806628 809644 814392 817372 813936 819412 816192 819073 825422 828234 825294 830143 835184 831746 835512 840511 845969 852013 850797 852637 850413 853453 861611 858386 862832 860756 860478 865181 864325 867605 871253 872165 874114 874964 875712 876808 881432 884152 880724 885698 887784 886390 889229 889828 897482 896462 903738 911278 919752 916004 917772 916072 920030 922114 920590 926791 933275 940415 945039 944223 947791 955790 952101 951965 953229 954187 956289 953653 959467 953993 956167 956852 961670 964362 972402 971122 977346 976802 979896 980043 984568 989057 985716 986798 987282 993886 988398 989062 989717 989556 991102 996412 1003610 997765 1001845 1000453 1007658 1004197 1006298 1008889 1011056 1015565 1023969 1033677 1036464 1039088 1038672 1037092 1040316 1045056 1047488 1044552 1047935 1048275 1051599 1048843 1052555 1053335 1055334 1053187 1054961 1056057 1062981 1065379 1072931 1072115 1075413 1076347 1084363 1088483 1090314 1095973 1097987 1097773 1101637 1108437 1117039 1112429 1114209 1117833 1115149 1121177 1129651 1132665 1139935 1143774 1140538 1145542 1147628 1148358 1148656 1153280 1154232 1160055 1160269 1160653 1162301 1163145 1164869 1167353 1168613 1175163 1176553 1173932 1178191 1180588 1187949 1192732 1195575 1191838 1198434 1206193 1209732 1215259 1213591 1217295 1220911 1218623 1217686 1220270 1226272 1235366 1240322 1237356 1236634 1237548 1238105 1238901 1245917 1242117 1242037 1242421 1248290 1252763 1250502 1257846 1266502 1261526 1263110 1261878 1261702 1261646 1265418 1271778 1280152 1288801 1287146 1292546 1300482 1304470 1306586 1305009 1306728 1309433 1308324 1307815 1310437 1316161 1324289 1321713 1320152 1325388 1333927 1330075 1333523 1330827 1331043 1338163 1346987 1341146 1347332 1352588 1361132 1366576 1371341 1376376 1378220 1385860 1384814 1387216 1391840 1397552 1406784 1406032 1405976 1409781 1407928 1408982 1407966 1411070 1417898 1419577 1417532 1424684 1425612 1428526 1426737 1429037 1433013 1440497 1444173 1450227 1450441 1456867 1454147 1461411 1465703 1467647 1474823 1475655 1478151 1482541 1479527 1484230 1488032 1495906 1494573 1498999 1496119 1497383 1501631 1498731 1498931 1505315 1511203 1511507 1512845 1516104 1521466 1523392 1520762 1521168 1525002 1529122 1534538 1540298 1543914 1547635 1550840 1556714 1560024 1568458 1562624 1569438 1564268 1566890 1573604 1571563 1575815 1576215 1573771 1573772 1579756 1584068 1592444 1593624 1597673 1594044 1599398 1598912 1605556 1601600 1600722 1604870 1604592 1611568 1617632 1613556 1620308 1626408 1631902 1633686 1633438 1634584 1633466 1638090 1635234 1638562 1643666 1641430 1646576 1655034 1658191 1665101 1668185 1674321 1682497 1685361 1685735 1691073 1686688 1691385 1693406 1691595 1693060 1694580 1700972 1708350 1706506 1711882 1706720 1711140 1709380 1716732 1726199 1723398 1726111 1724985 1727975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</si>
  <si>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6909 13671 23154 20499 29913 48234 68109 88962 104544 117459 129792 122418 136386 156516 179586 206805 216636 211983 223506 219729 219588 220839 225270 222141 231567 230445 237429 241140 239313 249729 240504 251382 249531 247710 256827 273186 292863 311856 305235 308904 310656 325509 337860 350724 365517 381720 387447 387882 393531 413292 409263 407376 421803 423930 438357 437622 446673 451332 462315 476238 466545 469398 478491 486978 321174 324016 331626 338284 347750 351352 361920 369044 367212 376972 375834 375924 384478 394068 394892 406660 402438 407504 408506 409674 416576 415106 416688 427790 432872 431338 436140 447998 450924 462278 469760 474130 470484 473558 474916 482798 492792 493034 499574 496310 495622 505724 514670 508524 509798 512864 525898 530700 544126 550348 552678 553008 558674 570340 569378 572204 574116 572924 583338 599660 601702 609496 615908 627430 631712 627874 635856 643730 659092 658638 669840 664706 668764 682582 686502 700234 691986 693290 701082 709514 707762 715186 708546 715308 710198 719592 715776 720712 728088 726896 725308 735198 729196 737170 742716 742872 749924 761958 756360 757914 762156 768086 770184 780086 781816 780942 781064 792190 807422 814352 819366 821396 823174 825096 831658 834280 836266 844512 847886 422400 422890 423403 423758 425020 423614 428157 425938 431134 426630 427414 429230 429228 435037 440942 439561 439617 444412 450485 449386 453607 461340 462895 461340 466491 461647 463068 465547 471314 474771 479186 479949 483862 486495 488896 494237 501758 508437 515611 524627 523794 529007 531003 532169 530660 534153 537625 537137 542662 549607 556818 560434 568292 566223 566448 571621 567442 569588 567897 572134 576779 580675 585185 593436 595097 595917 595402 598361 601404 609005 614958 612723 616864 624853 620864 621622 622013 626250 628276 629632 633077 640978 640567 646760 650183 648594 649075 653654 654745 658994 657825 659818 658907 663292 670243 671580 670201 670586 674475 676754 676148 681564 689542 696738 693819 698134 704072 703098 703511 708292 714785 722991 726965 728603 728729 733685 741805 738566 739865 739896 745493 744414 745039 747366 750640 748868 751269 757296 765502 773261 780422 789473 795574 797975 802042 805248 809749 812976 810547 814560 812575 814848 820513 823838 821829 825462 830503 828224 831097 835830 841231 847199 846933 848564 847005 849247 856398 854655 858246 857082 856937 860538 860461 863247 866781 868092 869965 870986 871810 872868 876808 879794 877354 880979 883502 882735 885004 885869 892288 892484 898620 906312 914653 912368 913794 912626 915577 917870 916973 921806 928423 935468 940415 940359 943376 950653 948446 948405 949403 950304 952159 950283 954520 950623 952208 952969 957008 960004 967246 967182 972418 972824 975557 976122 979963 984452 982213 983048 983532 988844 984990 985483 986024 985977 987200 991655 998644 994433 997373 996722 1002483 1000504 1002225 1004626 1006831 1010960 1018813 1028464 1032049 1034768 1034846 1033722 1036072 1040413 1043168 1041125 1043634 1044335 1047222 1045359 1048159 1049300 1051185 1049722 1051059 1052117 1057920 1061021 1067851 1068137 1071036 1072293 1079131 1083916 1086089 1091178 1093705 1093928 1097165 1103490 1111921 1108888 1110269 1113399 1111627 1116211 1124552 1128231 1134912 1139245 1137054 1140823 1143346 1144361 1144830 1148656 1150121 1155222 1156215 1156789 1158266 1159205 1160796 1163109 1164540 1170197 1172328 1170505 1173662 1176287 1182888 1188089 1191198 1188506 1193259 1201208 1205241 1210502 1209803 1212861 1216439 1215025 1214354 1216216 1221401 1230172 1235660 1233777 1233264 1233931 1234412 1235113 1240799 1238481 1238477 1238804 1243381 1248158 1246847 1252614 1261422 1258042 1259246 1258413 1258294 1258257 1261022 1266888 1275053 1283702 1283263 1287770 1295421 1299922 1302323 1301392 1302769 1305170 1304631 1304312 1306307 1311347 1319209 1317944 1316820 1320593 1328790 1326439 1329165 1327343 1327521 1332931 1341888 1337757 1342290 1347888 1355976 1361857 1366698 1371695 1373976 1380742 1380855 1383010 1387216 1392776 1401552 1402016 1402207 1405328 1404273 1405156 1404482 1406826 1412913 1415314 1413991 1419452 1421406 1424187 1423120 1424945 1428503 1435455 1439663 1445394 1446387 1451920 1450435 1456217 1461117 1463403 1469781 1471487 1473888 1477955 1475986 1479587 1483522 1490807 1490652 1494413 1492559 1493557 1497083 1495190 1495371 1500273 1506427 1507453 1508810 1511727 1516728 1519129 1517316 1517627 1520568 1524574 1529800 1535522 1539423 1543144 1546425 1551900 1555571 1563264 1559197 1564244 1560765 1562760 1568619 1567756 1571267 1572199 1570439 1570440 1574752 1579482 1587288 1589399 1593144 1590617 1594584 1594953 1600552 1598021 1597390 1600379 1600690 1606488 1612837 1610072 1615152 1621613 1627164 1629442 1629612 1630663 1629944 1633466 1631655 1634242 1638966 1637737 1641838 1649897 1653738 1660135 1663751 1669469 1677417 1680946 1681757 1686316 1683261 1686742 1689143 1688016 1689177 1690564 1696025 1703384 1702680 1707106 1703388 1706573 1705668 1711519 1721024 1719629 1721886 1721311 1723712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</si>
  <si>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6486 15903 13482 22644 40827 60714 81549 97215 110160 122499 115473 128937 149127 172137 199314 209397 205008 216159 212706 212601 213828 218151 215184 224286 223392 230232 234009 232320 242424 233595 244029 242472 240747 249558 265815 285462 304473 298248 301815 303591 318102 330579 343419 358182 374367 380268 380823 386370 405813 402216 400425 414342 416799 430986 430545 439422 444177 455028 468915 459636 462363 471234 479751 316568 319294 326752 333450 342860 346570 356994 364206 362534 372022 371120 371246 379564 389190 390158 401686 397764 402694 403780 404964 411718 410416 411978 422820 428066 426664 431338 443052 446150 457332 464918 469336 465841 468820 470198 477916 487902 488308 494728 491656 490930 500722 509812 503918 505140 508118 520900 525898 539148 545526 547924 548310 553848 565406 564664 567454 569382 568270 578352 594698 596940 604626 611078 622500 626918 623182 630934 638880 654098 653908 664878 660048 663986 677584 681712 695244 687294 688620 696188 704652 703076 710308 703940 710426 705564 714626 711098 715906 723234 722202 720616 730204 724542 732264 737902 738162 745062 757028 751718 753224 757370 763260 765434 775164 777062 776272 776406 787184 802480 809518 814560 816650 818444 820366 826812 829518 831528 839626 843108 420097 420567 421066 421419 422653 421307 425672 423603 428647 424327 425079 426847 426881 432540 438493 437222 437286 441935 448030 447041 451154 458853 460506 459025 463990 459344 460707 463144 468845 472354 476747 477576 481425 484090 486495 491776 499277 505974 513136 522128 521437 526532 528608 529794 528351 531710 535206 534790 540173 547142 554343 558015 565789 563882 564111 569136 565135 567197 565584 569665 574344 578248 582746 590935 592706 593550 593073 595942 598991 606504 612509 610398 614405 622364 618553 619283 619672 623795 625881 627253 630652 638477 638204 644263 647768 646269 646738 651187 652364 656551 655484 657429 656578 660827 667772 669195 667884 668257 672026 674355 673809 679073 687063 694267 691498 695667 701617 700751 701166 705823 712322 720500 724542 726216 726378 731214 739318 736245 737502 737555 742998 742061 742686 744967 748221 746545 748868 754821 763015 770784 777951 786972 793123 795574 799607 802833 807308 810561 808238 812097 810242 812451 818044 821423 819512 823017 828058 825901 828680 833385 838780 844740 844574 846183 844694 846852 853897 852310 855811 854743 854612 858097 858102 860836 864358 865711 867576 868615 869447 870501 874369 877383 875047 878530 881099 880398 882607 883500 889789 890113 896129 903837 912164 910033 911423 910311 913156 915471 914640 919329 925960 932995 937976 938000 940959 948160 946109 946078 947048 947943 949772 947976 952047 948316 949839 950608 954565 957593 964751 964815 969947 970453 973148 973757 977526 982015 979892 980701 981185 986361 982679 983154 983683 983648 984837 989202 996169 992130 994950 994377 999986 998163 999844 1002225 1004434 1008523 1016318 1025963 1029632 1032361 1032491 1031415 1033673 1037972 1040761 1038812 1041229 1041968 1044809 1043040 1045744 1046923 1048796 1047405 1048696 1049750 1055435 1058610 1065364 1065766 1068623 1069914 1076628 1081483 1083692 1088721 1091302 1091571 1094742 1101017 1109430 1106563 1107902 1110980 1109304 1113736 1122063 1125812 1132431 1136816 1134735 1138374 1140943 1141988 1142475 1146217 1147736 1152761 1153836 1154430 1155889 1156838 1158415 1160710 1162159 1167722 1169931 1168192 1171233 1173882 1180403 1185648 1188785 1186203 1190762 1198731 1202816 1208049 1207452 1210442 1214016 1212694 1212051 1213837 1218936 1227673 1233217 1231448 1230957 1231598 1232071 1232762 1238308 1236146 1236150 1236471 1240912 1245721 1244510 1250111 1258935 1255723 1256887 1256096 1255983 1255948 1258607 1264421 1272564 1281213 1280902 1285315 1292936 1297491 1299922 1299059 1300400 1302769 1302290 1301991 1303920 1308888 1316722 1315595 1314517 1318136 1326297 1324104 1326754 1325024 1325198 1330428 1339399 1335448 1339807 1345441 1353481 1359408 1364257 1369250 1371577 1378251 1378486 1380615 1384777 1390321 1399049 1399641 1399858 1402907 1401936 1402801 1402163 1404427 1410436 1412913 1411666 1416949 1419011 1421778 1420787 1422562 1426076 1432972 1437236 1442933 1444008 1449447 1448092 1453718 1458682 1461004 1467298 1469096 1471487 1475520 1473661 1477146 1481095 1488318 1488287 1491978 1490232 1491202 1494652 1492865 1493044 1497790 1503972 1505074 1506433 1509314 1514277 1516728 1515001 1515302 1518149 1522143 1527349 1533067 1536998 1540719 1544008 1549441 1553150 1560765 1556884 1561745 1558444 1560373 1566142 1565403 1568836 1569824 1568136 1568137 1572273 1577047 1584793 1587002 1590715 1588304 1592125 1592584 1598073 1595692 1595087 1597954 1598327 1604001 1610380 1607753 1612657 1619156 1624713 1627043 1627257 1628298 1627621 1631027 1629326 1631835 1636519 1635396 1639387 1647404 1651317 1657660 1661332 1667006 1674930 1678529 1679386 1683863 1680948 1684301 1686742 1685687 1686816 1688189 1693552 1700909 1700325 1704651 1701085 1704140 1703325 1709018 1718527 1717280 1719489 1718972 1721311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</si>
  <si>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7866 10944 14184 29124 49293 69705 87345 100995 113475 114627 116247 137847 159447 185637 201642 203457 205866 210027 210768 211431 213216 214056 215544 220008 223464 228792 230346 233118 233172 233838 238947 239478 241098 254958 273900 293334 296415 297585 299925 306399 321837 334113 348171 363933 373923 377298 380448 392418 398973 399438 401370 411582 420129 426597 431385 438396 446145 459186 459213 459402 463056 472278 316286 316460 320574 328152 336330 342416 349672 358820 360668 364172 368462 369380 372506 382924 387060 393308 395986 397924 400858 402394 405892 408286 409408 414530 423384 424886 426744 435290 442172 449570 459444 464918 465136 465631 467452 471562 481372 485386 489166 490318 490366 491554 503986 503636 503714 504756 511994 521304 530682 540492 544386 546004 548726 557908 562006 564004 566284 566932 569710 586584 593226 598536 605868 615090 622500 622618 623566 633230 645280 650898 656764 658622 659920 668678 677382 686514 686730 686922 689570 698738 701034 704042 703658 704072 704666 706424 709232 711224 717496 719984 720052 721216 723204 725382 733044 735592 739148 749618 750644 751094 753128 758138 761984 767930 773524 774582 774980 778102 794806 804220 809878 813288 815434 817356 821250 825804 828342 833184 839042 419956 419986 420177 420486 421104 421078 421527 422758 424458 424186 424234 424946 425772 428131 435140 436289 436529 437966 444545 445976 447713 454664 458473 458620 459493 459203 459290 460803 465052 469705 473614 475895 478336 481705 484198 488159 495220 502313 509211 517675 520108 522607 526443 528069 528078 528489 532513 533681 535940 543437 550418 555322 561248 562905 563222 564991 564906 565120 565223 565872 571299 575379 579613 586438 590629 592001 592360 593249 596430 602007 609156 609773 610832 618131 618236 618350 618695 620310 623716 625440 627827 633980 636743 639854 645163 645644 645849 647438 650507 653330 654507 655396 655865 657122 663935 667250 667435 667544 668673 672102 672876 674796 683050 690430 690961 691918 698132 699642 700101 702030 708661 716223 721761 724227 725181 727377 735129 735708 736041 736578 738633 740820 741445 742714 745528 745964 746571 750896 758826 766815 774114 782475 789726 793277 796562 800228 804131 807956 807965 808436 809441 810242 814251 818818 819063 819752 824793 825320 826031 830120 835383 841167 843201 844326 844377 844687 849400 851245 852766 853810 853987 854920 856729 858319 861577 863854 865543 866978 867986 868952 871236 874866 874818 875177 878758 879509 880398 881907 885336 888476 891852 899912 907931 909188 909786 909906 910419 913218 913839 915360 922299 929114 934843 936627 938310 943839 945220 945409 945763 946526 947783 947747 948166 948087 948246 949191 951344 955076 960386 963266 966110 968816 970675 972252 974437 978926 979355 979592 980076 982260 982362 982441 982706 982935 983376 985761 992244 991989 992169 993312 995577 997186 997987 999928 1002225 1005434 1011953 1021466 1026983 1029932 1031206 1031186 1031420 1034795 1038332 1038451 1038844 1040419 1042248 1042547 1043139 1045154 1046763 1046956 1047235 1048201 1051290 1056093 1061175 1064129 1066062 1068101 1072087 1078482 1081483 1085192 1088961 1090242 1091961 1097136 1105153 1105938 1106353 1108287 1108723 1109811 1117830 1123119 1128374 1133903 1134242 1135021 1138602 1140307 1141190 1143084 1145791 1149144 1152023 1153057 1154120 1155289 1156558 1158457 1160302 1163797 1167722 1167831 1168320 1171497 1176258 1182471 1186224 1186062 1186353 1194762 1199991 1204608 1206255 1207749 1211235 1211937 1211910 1212024 1215231 1223220 1229996 1230735 1230728 1230797 1231094 1231565 1234031 1235301 1235481 1235670 1237119 1242632 1243621 1245570 1254746 1255230 1255514 1255647 1255666 1255675 1256002 1260672 1268331 1276980 1279485 1281830 1288791 1294534 1297625 1298258 1298807 1300472 1301313 1301454 1301931 1305315 1312533 1314442 1314376 1314607 1321976 1323259 1324237 1324531 1324617 1325887 1335166 1335175 1335706 1342132 1349116 1356055 1361080 1365985 1369324 1373974 1376893 1378450 1381644 1386836 1394508 1397916 1398705 1400170 1401047 1401516 1401670 1402174 1406467 1410616 1411041 1412408 1416846 1419305 1419986 1420661 1423207 1428871 1434367 1439316 1442195 1445566 1447071 1449265 1455637 1458751 1463197 1467019 1469190 1472475 1473036 1473969 1478226 1484085 1486782 1488933 1489563 1489917 1491695 1492240 1492375 1493689 1500487 1503261 1504664 1506753 1510880 1514431 1514596 1514677 1515456 1519186 1523952 1529582 1534173 1537894 1541359 1545868 1550413 1556312 1556523 1557292 1557907 1558384 1562173 1564162 1565879 1568099 1567995 1567996 1568260 1574002 1580428 1584793 1587802 1587943 1588552 1590991 1594060 1594979 1594946 1595129 1596866 1599812 1606851 1607260 1608292 1615627 1621316 1624790 1625972 1626793 1627040 1627894 1628613 1629406 1633210 1634419 1635990 1643083 1648580 1653735 1658639 1663345 1670741 1675880 1677749 1680422 1680587 1681124 1684445 1684974 1685399 1686464 1689671 1696984 1699040 1701166 1700944 1701139 1702304 1704521 1714118 1716127 1717280 1718039 1719014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</si>
  <si>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47196 96876 205560 324918 449874 544122 621882 695934 226950 251790 292230 338190 392502 412920 404406 426336 419754 419580 422010 430548 424776 442656 441096 454632 462252 459012 478908 233118 243330 242118 240585 249243 265449 285081 304101 298074 301590 303378 317718 330258 343086 357834 374010 379998 380613 386109 405393 402012 400287 413949 416571 430638 430344 439134 443937 454722 468591 459186 462084 470844 479376 316010 318678 326060 332778 342160 345924 356276 363532 361940 371292 370508 370652 378852 388496 389536 400944 397172 402034 403162 404354 411034 409816 411368 422080 427408 426072 430682 442324 445508 456604 464242 468684 465290 468196 469584 477220 487202 487690 494050 491074 490434 499966 509128 503360 504556 507490 520146 525242 538404 544860 547292 547706 553180 564684 564052 566824 568760 567688 577604 593962 596304 603936 610408 621780 626266 622686 630218 638200 653346 653288 664142 659464 663342 676830 681062 694494 686798 688030 695486 703966 702478 709614 703382 709730 704992 713888 710504 715248 722552 721600 720120 729452 723960 731556 737240 737552 744376 756308 751142 752624 756722 762592 764804 774448 776430 775682 775822 786426 801754 808846 813902 816022 817824 819746 826134 828882 830904 838928 842464 419818 420278 420770 421122 422342 421026 425302 423308 428276 424048 424784 426528 426580 432164 438141 436925 436993 441569 447675 446741 450800 458482 460184 458740 463612 459065 460399 462815 468483 472018 476400 477262 481079 483760 486167 491418 498909 505615 512771 521751 521131 526167 528283 529479 528069 531361 534869 534489 539801 546782 553978 557678 565410 563584 563815 568766 564854 566874 565300 569303 573999 577907 582399 590557 592383 593239 592781 595605 598657 606126 612157 610108 614048 621992 618270 618986 619374 623440 625556 626936 630312 638099 637895 643887 647433 645979 646442 650826 652046 656202 655186 657107 656286 660467 667409 668875 667598 667965 671674 674028 673512 678700 686696 693904 691210 695306 701262 700450 700866 705461 711963 720127 724203 725895 726075 730851 738947 735957 737193 737257 742623 741757 742382 744640 747884 746256 748540 754456 762644 770418 777588 786594 792770 795246 799262 802498 806960 810226 807956 811738 809948 812125 817682 821088 819226 822667 827708 825612 828344 833035 838427 844383 844267 845865 844411 846527 853519 852010 855466 854446 854322 857749 857795 860503 864019 865393 867254 868302 869138 870190 874022 877050 874766 878178 880770 880102 882281 883188 889412 889800 895756 903472 911792 909738 911110 910026 912818 915144 914346 918963 925601 932631 937629 937693 940623 947786 945813 945787 946743 947635 949451 947695 951683 948035 949527 950300 954216 957260 964376 964504 969584 970140 972816 973447 977180 981669 979604 980400 980884 985992 982396 982862 983385 983356 984528 988848 995804 991851 994611 994077 999610 997865 999526 1001897 1004108 1008177 1015943 1025585 1029296 1032030 1032186 1031134 1033346 1037624 1040430 1038528 1040899 1041657 1044475 1042753 1045409 1046607 1048474 1047119 1048387 1049439 1055065 1058277 1064993 1065453 1068289 1069597 1076249 1081139 1083366 1088365 1090973 1091265 1094403 1100653 1109057 1106273 1107591 1110643 1109015 1113371 1121691 1125475 1132063 1136474 1134448 1138022 1140614 1141674 1142170 1145870 1147416 1152403 1153519 1154123 1155573 1156527 1158097 1160383 1161841 1167357 1169605 1167908 1170891 1173552 1180033 1185300 1188451 1185924 1190386 1198365 1202476 1207695 1207149 1210105 1213677 1212401 1211772 1213520 1218576 1227296 1232868 1231156 1230676 1231304 1231773 1232459 1237935 1235851 1235859 1236177 1240550 1245375 1244214 1249732 1258564 1255436 1256580 1255810 1255700 1255666 1258272 1264060 1272192 1280841 1280594 1284960 1292566 1297148 1299594 1298765 1300088 1302441 1301992 1301703 1303599 1308531 1316351 1315293 1314238 1317780 1325923 1323809 1326421 1324737 1324909 1330049 1339027 1335166 1339438 1345090 1353106 1359056 1363909 1368900 1371250 1377878 1378174 1380290 1384430 1389966 1398670 1399326 1399556 1402569 1401640 1402496 1401876 1404100 1410070 1412585 1411376 1416570 1418686 1421446 1420493 1422243 1425735 1432603 1436895 1442575 1443691 1449083 1447793 1453341 1458337 1460677 1466929 1468773 1471159 1475175 1473371 1476798 1480754 1487946 1487977 1491633 1489941 1490897 1494309 1492575 1492753 1497421 1503617 1504757 1506117 1508980 1513924 1516400 1514716 1515012 1517812 1521800 1526996 1532712 1536658 1540379 1543672 1549084 1552812 1560388 1556600 1561368 1558156 1560052 1565776 1565099 1568493 1569509 1567857 1567858 1571906 1576702 1584418 1586676 1590373 1588020 1591768 1592272 1597706 1595400 1594808 1597614 1598018 1603630 1610024 1607466 1612282 1618800 1624360 1626716 1626952 1627988 1627332 1630680 1629034 1631504 1636168 1635098 1639034 1647030 1650979 1657295 1660995 1666647 1674559 1678193 1679073 1683509 1680664 1683953 1686414 1685395 1686508 1687874 1693188 1700544 1700020 1704296 1700806 1703796 1703026 1708640 1718151 1716978 1719163 1718675 1720983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</si>
  <si>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61560 174798 293760 419310 510786 587556 661410 211218 241998 281778 328398 383172 400818 389400 415422 405276 404706 407400 417126 409572 431016 426948 442068 448962 444204 467532 225252 237906 235077 233016 243357 260124 279921 298842 290637 294714 296370 312591 324438 337398 352311 368586 373617 373572 379629 400662 394905 392652 409119 409926 425313 423402 433149 437424 448935 463002 451320 454911 464892 473259 310766 314072 322290 328788 338478 341648 352792 359564 357092 367940 365858 365804 375302 384748 384996 397724 392302 397912 398578 399682 407176 405034 406696 418838 423264 421202 426516 438950 441188 453230 460296 464474 460156 463678 464956 473494 483520 483106 490126 486094 485278 496900 505270 498116 499598 503016 517058 521076 535206 540804 542862 542968 549146 561244 559402 562372 564220 562708 574450 590676 591918 600144 606396 618318 622056 617530 626712 634298 650236 648726 660856 654506 659044 673742 676830 691362 681642 683138 691826 700130 697674 705866 698138 706004 699902 710624 705656 711104 718672 716840 714964 726342 718980 727962 733140 732880 740540 752846 746096 747842 752468 758558 760352 770942 772000 770790 770864 783382 798358 804856 809758 811548 813262 815184 822210 824496 826386 835224 838166 417196 417766 418335 418698 420072 418426 423681 420862 426666 421426 422338 424346 424200 430609 436322 434501 434525 439904 445889 444350 449003 456872 458035 456184 462079 456443 458096 460743 466774 470023 474526 475025 479194 481699 484084 489665 497266 503873 511095 520207 518806 524491 526167 527253 525480 529509 532885 532109 538202 545051 552302 555694 563888 561171 561380 567145 562254 564736 562733 567594 572103 575967 580525 589024 590245 590969 590302 593621 596640 604593 610338 607607 612284 620393 615692 616562 616961 621654 623440 624732 628361 636566 635603 642332 645427 643478 644007 649106 649853 654350 652773 654958 653807 658736 665711 666704 665053 665486 669855 671934 671088 677112 685042 692206 688687 693586 699476 698070 698475 703752 710221 718539 722241 723735 723717 729153 737337 733434 734901 734844 741057 739410 740035 742546 745900 743744 746457 752780 761034 768753 775890 785061 790962 793163 797366 800492 805097 808220 805367 809996 807491 810020 815973 819082 816681 820826 825867 823100 826349 831194 836619 842619 841953 843672 841833 844411 851986 849619 853570 852022 851821 855886 855481 858475 862057 863200 865105 866054 866846 867920 872148 875022 872166 876359 878698 877667 880176 880929 887868 887552 894168 901796 910193 907292 908862 907470 910845 913050 911889 917298 923859 930944 935755 935379 938628 946209 943378 943297 944407 945332 947291 945095 949996 945435 947268 947997 952364 955232 962810 962234 967886 967892 970777 971166 975295 979784 977081 978020 978504 984360 979818 980383 980972 980877 982236 987051 994128 989229 992649 991686 998055 995452 997333 999814 1002003 1006292 1014377 1024052 1027301 1029980 1029850 1028534 1031252 1035761 1038380 1035961 1038838 1039387 1042458 1040219 1043403 1044392 1046325 1044574 1046095 1047169 1053444 1056249 1063383 1063205 1066272 1067393 1074727 1079232 1081261 1086590 1088901 1088940 1092441 1098966 1107469 1103772 1105321 1108659 1106503 1111695 1120092 1123491 1130420 1134545 1131914 1136203 1138542 1139437 1139834 1143996 1145245 1150650 1151315 1151809 1153358 1154257 1155904 1158289 1159648 1165681 1167500 1165341 1168962 1171491 1178412 1183437 1186434 1183302 1188831 1196700 1200525 1205898 1204791 1208121 1211715 1209933 1209150 1211316 1216845 1225752 1231016 1228677 1228076 1228847 1229360 1230101 1236347 1233405 1233369 1233720 1238841 1243490 1241779 1248210 1256954 1252902 1254266 1253265 1253122 1253077 1256266 1262340 1270593 1279242 1278291 1283174 1290945 1295230 1297511 1296308 1297829 1300358 1299579 1299180 1301439 1306767 1314741 1312924 1311616 1316005 1324346 1321363 1324393 1322203 1322397 1328527 1337428 1332577 1337806 1343260 1351540 1357237 1362046 1367059 1369156 1376290 1375915 1378174 1382556 1388180 1397148 1397100 1397187 1400596 1399205 1400160 1399342 1402006 1408405 1410502 1408875 1415048 1416570 1419407 1418036 1420061 1423795 1430971 1434955 1440822 1441487 1447396 1445391 1451797 1456441 1458583 1465297 1466635 1469076 1473279 1470870 1474935 1478814 1486347 1485696 1489737 1487451 1488561 1492391 1490074 1490263 1495789 1501831 1502553 1503902 1506963 1512116 1514317 1512160 1512511 1515828 1519882 1525188 1530926 1534707 1538428 1541677 1547320 1550839 1558844 1554033 1559824 1555633 1557892 1564111 1562752 1566575 1567283 1565235 1565236 1570252 1574806 1582852 1584571 1588444 1585453 1590004 1590013 1596052 1592921 1592186 1595663 1595726 1602020 1608249 1604932 1610716 1617025 1622552 1624622 1624616 1625707 1624820 1628806 1626555 1629454 1634338 1632685 1637226 1645453 1649006 1655619 1659011 1664905 1672949 1676198 1676825 1681712 1678097 1682090 1684331 1682916 1684205 1685648 1691501 1698868 1697684 1702510 1698184 1701889 1700624 1707107 1716596 1714609 1717058 1716251 1718900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</si>
  <si>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89640 210654 333126 438966 520866 595746 205062 214782 256902 301182 354318 381792 380670 392184 394674 395508 397266 402780 401544 410352 415176 424680 434148 434772 445932 222174 226170 229074 228885 233259 248037 267249 286521 286038 288126 290250 299802 314106 326598 340926 356850 365274 367569 371637 386469 389136 388755 395277 402519 413226 417048 423402 429549 438486 451851 448242 449376 455028 463980 308714 309758 315012 322290 330888 336164 344500 352988 353636 359180 361700 362348 367244 377392 380448 388496 388924 391882 394186 395602 400210 401344 402616 409688 417312 417824 420642 430268 435860 444548 453642 458756 457714 459052 460720 466060 475930 478714 483394 483106 482914 487126 498304 496064 496532 498234 507362 515202 525900 534540 537924 539122 542804 552796 555244 557512 559672 559720 564988 581682 586824 592944 599976 609948 616338 615166 618498 627488 640618 644256 651862 651440 653638 664046 671190 681822 679278 679838 684158 693086 694062 698510 696086 698570 697304 701552 702200 705152 711784 713072 712600 716724 715992 720060 727032 728800 733496 744476 743342 744152 746906 752216 755492 762728 767062 767490 767798 773530 789754 798358 803806 806766 808792 810714 815478 819402 821760 827712 832760 416170 416350 416646 416970 417798 417322 419106 419212 422052 420400 420688 421760 422316 425800 432449 432773 432953 435485 441899 442505 445052 452258 455332 454924 457192 455417 455939 457767 462511 466774 470848 472634 475555 478684 481147 485558 492769 499727 506715 515359 516727 520111 523347 524823 524337 525753 529597 530225 533549 540866 547922 552406 558962 559404 559691 562570 561150 561994 561512 563331 568503 572523 576847 584137 587503 588695 588769 590333 593469 599706 606465 606152 608216 615740 614510 614834 615194 617664 620620 622224 624956 631679 633407 637523 642217 642023 642318 644882 647306 650594 651006 652255 652274 654551 661409 664079 663754 663953 665982 669036 669360 672420 680584 687904 687310 689362 695486 696186 696630 699489 706075 713847 718875 721071 721755 724851 732723 732057 732705 733077 736287 737409 738034 739648 742612 742328 743520 748400 756420 764334 771588 780174 787050 790226 793766 797282 801380 805010 804224 805850 805880 807161 811710 815872 815382 817031 822072 821684 823100 827399 832707 838551 839835 841125 840651 841591 847099 847774 849970 850294 850366 852169 853363 855343 858691 860653 862402 863702 864650 865646 868470 871890 871062 872486 875722 875978 877317 878616 883020 885200 889476 897416 905540 905642 906510 906210 907518 910152 910278 912879 919713 926603 932077 933261 935379 941478 941689 941803 942367 943175 944627 943991 945655 944331 944955 945840 948608 952100 958040 959960 963584 965540 967684 968931 971656 976145 975704 976136 976620 979824 978636 978850 979205 979344 980040 983100 989748 988203 989283 989841 993246 993685 994786 996877 999144 1002653 1009607 1019165 1024052 1026926 1027810 1027430 1028354 1032044 1035326 1034740 1035823 1037113 1039287 1038881 1040193 1041923 1043622 1043275 1043899 1044895 1048869 1053117 1058769 1060853 1063101 1064885 1069801 1075671 1078402 1082561 1085925 1086861 1089075 1094625 1102777 1102317 1103047 1105371 1105087 1107315 1115439 1120203 1125923 1131062 1130576 1132330 1135566 1137046 1137794 1140318 1142620 1146543 1148807 1149691 1150889 1151983 1153357 1155391 1157101 1161301 1164641 1164120 1165479 1168476 1173837 1179720 1183263 1182276 1184022 1192281 1197120 1201947 1202829 1204833 1208349 1208361 1208124 1208808 1212660 1220904 1227260 1227144 1226972 1227236 1227593 1228139 1231655 1231755 1231875 1232109 1234578 1239851 1240090 1243284 1252340 1251564 1252148 1251966 1251940 1251934 1253056 1258116 1265940 1274589 1276134 1279184 1286370 1291708 1294574 1294697 1295516 1297421 1297812 1297803 1298775 1302699 1310127 1311001 1310590 1311976 1319615 1319713 1321261 1320865 1320981 1323601 1332775 1331434 1333270 1339426 1346770 1353364 1358329 1363264 1366258 1371598 1373602 1375354 1378878 1384190 1392222 1394670 1395264 1397269 1397516 1398120 1398004 1399108 1403986 1407565 1407420 1410122 1413750 1416314 1416425 1417475 1420351 1426435 1431511 1436715 1438979 1443055 1443585 1446949 1452841 1455685 1460761 1463893 1466139 1469679 1469415 1471218 1475370 1481694 1483461 1486137 1485957 1486521 1488869 1488619 1488769 1491253 1497841 1500045 1501433 1503792 1508204 1511380 1510900 1511056 1512540 1516360 1521276 1526936 1531302 1535023 1538428 1543252 1547512 1553996 1552812 1554976 1554256 1555228 1559692 1560751 1563053 1564853 1564209 1564210 1565794 1571206 1578082 1581712 1584961 1584232 1585936 1587700 1591594 1591388 1591160 1592258 1593530 1597406 1604220 1603594 1605946 1612996 1618640 1621724 1622576 1623472 1623404 1625128 1625022 1626400 1630504 1630918 1633314 1640722 1645679 1651239 1655723 1660759 1668335 1672949 1674473 1677761 1676876 1678373 1681394 1681383 1682048 1683218 1687160 1694488 1695644 1698520 1697158 1698328 1698818 1702220 1711787 1712686 1714199 1714523 1715963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</si>
  <si>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403380 811620 1164420 1437420 1687020 198582 230982 270582 317382 372282 389172 376962 404100 392982 392304 395070 405120 397080 419496 414744 430296 436992 431820 456084 218934 232254 228984 226779 237579 254499 274341 293235 284436 288666 290286 307020 318678 331674 346632 362934 367704 367479 373689 395199 388794 386397 403629 403941 419688 417336 427344 431475 443184 457305 445002 448782 459096 467418 306554 310034 318480 324918 334692 337700 349060 355700 352988 364244 361808 361700 371552 380944 380976 394064 388192 394006 394546 395626 403342 400948 402640 415172 419352 417092 422598 435248 437228 449528 456438 460544 455974 459664 460912 469696 479734 479074 486274 481954 481090 493282 501436 493904 495464 499014 513434 517158 531552 536916 538872 538894 545264 557524 555352 558376 560200 558568 570808 586998 587940 596328 602520 614592 618126 613342 622974 630452 646606 644700 657178 650372 655090 670118 672894 687726 677454 679022 688046 696302 693582 702062 693926 702206 695732 706952 701552 707192 714832 712760 710776 722712 714840 724200 729240 728824 736712 749120 741938 743756 748526 754676 756356 767204 768010 766674 766730 779770 794650 800986 805846 807546 809236 811158 818358 820518 822372 831432 834212 415090 415690 416280 416646 418062 416326 421848 418804 424836 419320 420280 422360 422160 428794 434435 432449 432461 438059 444011 442307 447122 455042 456058 454096 460270 454337 456077 458787 464917 468088 472624 473024 477289 479746 482125 487796 495427 502007 509247 518395 516781 522643 524199 525255 523383 527613 530953 530069 536375 543188 550454 553762 562082 559122 559325 565312 560154 562762 560642 565737 570195 574047 578623 587215 588271 588959 588235 591689 594699 602784 608451 605534 610412 618566 613598 614510 614912 619776 621472 622740 626438 634757 633587 640517 643489 641405 641952 647246 647864 652454 650724 652981 651740 656873 663857 664721 662968 663419 667968 669972 669036 675288 683200 690352 686608 691726 697598 696030 696432 701895 708355 716715 720315 721755 721683 727299 735507 731355 732885 732795 739239 737379 738004 740584 743968 741668 744498 750932 759204 766908 774036 783252 789078 791204 795458 798554 803198 806282 803270 808130 805430 808055 814116 817144 814596 818933 823974 821024 824414 829301 834735 840747 839931 841683 839739 842443 850177 847576 851662 849970 849748 853987 853459 856531 860131 861211 863128 864050 864830 865910 870246 873078 870066 874472 876742 875612 878211 878922 886056 885548 892344 899948 908366 905234 906858 905382 908916 911088 909828 915453 921993 929093 933853 933357 936693 944388 941323 941227 942379 943313 945311 942995 948145 943335 945261 945978 950468 953288 960992 960224 966032 965888 968830 969153 973390 977879 975002 975980 976464 982524 977724 978316 978923 978810 980220 985170 992280 987123 990723 989643 996240 993403 995344 997855 1000038 1004387 1012559 1022243 1025366 1028030 1027822 1026434 1029290 1033862 1036430 1033870 1036885 1037377 1040517 1038137 1041465 1042397 1044348 1042489 1044079 1045159 1051611 1054305 1061553 1061201 1064331 1065401 1072921 1077321 1079296 1084715 1086945 1086915 1090515 1097115 1105645 1101699 1103311 1106727 1104427 1109847 1118265 1121559 1128581 1132628 1129832 1134316 1136586 1137436 1137806 1142094 1143262 1148781 1149323 1149787 1151363 1152247 1153915 1156327 1157659 1163833 1165535 1163250 1167045 1169538 1176579 1181538 1184493 1181196 1187016 1194855 1198602 1204017 1202757 1206189 1209789 1207869 1207044 1209324 1214982 1223940 1229120 1226610 1225976 1226786 1227311 1228067 1234523 1231347 1231299 1231659 1236984 1241585 1239724 1246404 1255124 1250820 1252244 1251180 1251028 1250980 1254328 1260480 1268766 1277415 1276272 1281296 1289112 1293316 1295552 1294247 1295822 1298399 1297530 1297101 1299459 1304895 1312911 1310887 1309510 1314130 1322525 1319305 1322449 1320121 1320321 1326721 1335601 1330480 1335970 1341370 1349722 1355350 1360147 1365166 1367194 1374466 1373908 1376206 1380654 1386302 1395342 1395102 1395150 1398667 1397150 1398132 1397260 1400044 1406560 1408543 1406802 1413242 1414602 1417460 1415975 1418075 1421875 1429135 1433035 1438953 1439495 1445545 1443345 1449985 1454533 1456621 1463461 1464661 1467117 1471371 1468797 1473036 1476894 1484520 1483683 1487829 1485381 1486533 1490477 1488001 1488193 1493953 1499953 1500561 1501907 1505022 1510232 1512358 1510072 1510438 1513896 1517968 1523304 1529048 1532784 1536505 1539742 1545448 1548910 1557032 1551942 1558012 1553554 1555912 1562266 1560721 1564661 1565285 1563129 1563130 1568410 1572898 1581034 1582606 1586527 1583362 1588132 1588006 1594210 1590854 1590080 1593740 1593710 1600190 1606374 1602850 1608898 1615150 1620668 1622660 1622588 1623694 1622744 1626904 1624488 1627504 1632448 1630636 1635342 1643632 1647077 1653771 1657079 1663039 1671119 1674263 1674821 1679831 1676006 1680191 1682372 1680849 1682186 1683650 1689650 1697020 1695656 1700632 1696078 1699978 1698578 1705298 1714781 1712572 1715093 1714199 1716941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</si>
  <si>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564732 946890 1261455 1533248 168702 213522 251742 299922 355788 366882 348600 384294 365724 364218 367536 380070 368304 398172 388176 407040 412218 403872 435312 203994 222420 215769 212460 226779 244872 265059 283746 270393 275796 277140 297807 308016 321288 336591 353100 355869 354264 361647 386814 375441 371940 395037 391554 410061 404328 416337 419364 432591 447126 430062 435291 448158 456135 296594 301408 311602 317580 327998 329764 342780 348408 343856 358240 353090 352568 365134 374112 372488 388336 379014 386392 385966 386862 396280 391954 393876 409398 411692 407914 414892 429198 429200 443478 449192 452746 446244 451222 452240 462910 473040 470494 479074 472546 471314 487876 494374 483944 486102 490664 507982 509452 525870 529440 530614 529992 537834 551336 546634 550072 551712 549160 565218 581132 579774 589404 595136 608358 610328 603566 616648 623298 641108 636166 651312 641010 647108 664666 665050 682182 667678 669798 681398 689286 684542 695230 683966 695420 686094 701132 692420 699532 707724 703812 701000 717214 705432 717690 721672 720060 729696 742886 732392 734762 740636 747246 748052 760878 759752 757450 757368 774410 788554 793648 798186 799196 800702 802624 811158 812352 813930 824692 826230 410110 410940 411691 412080 413818 411392 418961 414192 421972 414340 415668 418300 417686 426045 431134 427883 427803 435080 440779 437810 443867 452178 452067 449254 457567 449357 451764 454957 461846 464419 469208 468849 473850 475939 478272 484633 492494 498867 506245 515669 512422 519641 520277 521103 518472 524243 527307 525595 533534 540071 547452 550116 559402 554579 554736 562425 555220 558794 555777 562666 566733 570493 575207 584512 584303 584715 583554 588043 590984 600081 605150 600807 607226 615725 608710 609944 610369 616544 617550 618634 622861 632054 629297 637768 639797 636678 637363 644152 643781 649084 646181 648990 647059 653756 660809 660684 658149 658738 664667 666096 664470 672470 680244 687304 681835 688632 694366 691556 691935 698824 705215 713897 716715 717741 717255 724251 732643 726582 728595 728252 736467 732974 733599 736708 740322 736918 740645 747930 756340 763929 770988 780549 785800 787351 791996 794862 799805 802590 798359 804990 800795 804156 811045 813452 809777 815586 820627 816274 820745 825954 831457 837561 835595 837600 834851 838521 847474 843079 848200 845404 845021 850594 849123 852793 856531 857128 859137 859852 860540 861666 866830 869340 865132 871171 872912 871023 874312 874701 883330 881350 889526 896946 905525 900622 902660 900540 905293 907212 905193 912474 918853 926068 930437 929021 933024 941593 936734 936523 937997 939000 941297 938061 945120 938401 941040 941665 947098 949550 958220 955980 962984 961690 965069 964886 969951 974440 970229 971506 971990 979614 972836 973635 974380 974129 975930 981915 989278 982143 987123 985146 993491 988860 991261 994002 996139 1000948 1009787 1019540 1021697 1024246 1023440 1021500 1025414 1030469 1032646 1029005 1033078 1033133 1036802 1033341 1037773 1038268 1040357 1037670 1039789 1040915 1048724 1050567 1058689 1057003 1060616 1061295 1070241 1073836 1075397 1081506 1083115 1082556 1086915 1094090 1102827 1096972 1099067 1103081 1099677 1106845 1115424 1117913 1125648 1129097 1125036 1131015 1132756 1133261 1133424 1138678 1139225 1145618 1145217 1145451 1147234 1148003 1149832 1152451 1153576 1160831 1161636 1158385 1163514 1165731 1173692 1178145 1180778 1176216 1184267 1191876 1195025 1200762 1198329 1202543 1206189 1203211 1202064 1205218 1211865 1221214 1225750 1221929 1221042 1222151 1222768 1223639 1231705 1226735 1226595 1227024 1233913 1238146 1235135 1243724 1252260 1246024 1247908 1246361 1246140 1246069 1250636 1257386 1265925 1274574 1271959 1278064 1286225 1289808 1291699 1289612 1291601 1294546 1292987 1292328 1295445 1301709 1310047 1306436 1304530 1310921 1319730 1314693 1318711 1315325 1315571 1324041 1332760 1325569 1333060 1338046 1346950 1352049 1356754 1361819 1363318 1371648 1369687 1372284 1377238 1383070 1392662 1390950 1390699 1395044 1392561 1393750 1392464 1396168 1403581 1404690 1402075 1410562 1410680 1413699 1411340 1414015 1418321 1426225 1429481 1435790 1435389 1442520 1438825 1447259 1451071 1452745 1460551 1460693 1463264 1467909 1464070 1469643 1473340 1481679 1479416 1484367 1480677 1482151 1486969 1483274 1483489 1491043 1496721 1496455 1497778 1501307 1506954 1508505 1505230 1505711 1510250 1514460 1520026 1525816 1529207 1532928 1536073 1542262 1545287 1554306 1547077 1555286 1548781 1551898 1559287 1556316 1561153 1561133 1558149 1558150 1565454 1569436 1578262 1578707 1582996 1578497 1584946 1583785 1591254 1586173 1585100 1590163 1589420 1597326 1603165 1598054 1606126 1611941 1617390 1618784 1618206 1619427 1617994 1623488 1619807 1623720 1629124 1626093 1632064 1640837 1643454 1650769 1653433 1659899 1668255 1670594 1670623 1676576 1671141 1676798 1678519 1676168 1677873 1679498 1686625 1694018 1691274 1697400 1691098 1696493 1694058 1702595 1712032 1708121 1711194 1709633 1713088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</si>
  <si>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476280 824460 1102976 128364 172104 210444 258504 314286 325884 308130 343080 325158 323724 326994 339312 327870 357090 347550 366126 371436 363366 394182 183825 201807 195450 192237 206250 224241 244398 263103 250146 255447 256815 277140 287475 300723 315996 332487 335430 333945 341226 366075 355134 351729 374316 371163 389430 383991 395826 398949 412044 426543 409893 414996 427641 435648 283148 287846 297888 303906 314268 316142 329014 334730 330338 344450 339536 339050 351380 360394 358914 374522 365500 372742 372400 373312 382582 378424 380326 395588 398046 394400 401250 415412 415586 429692 435510 439112 432778 437644 438682 449188 459310 456928 465388 459052 457852 474034 480676 470498 472604 477078 494144 495810 512052 515778 517020 516454 524168 537562 533080 536482 538138 535666 551392 567330 566172 575694 581466 594588 596694 590104 602886 609608 627274 622596 637510 627512 633490 650828 651420 668352 654216 656288 667664 675584 671016 681512 670520 681698 672620 687326 678902 685886 694030 690278 687538 703380 691938 703944 708018 706510 715994 729116 718910 721232 727010 733580 734462 747116 746158 743940 743870 760564 774772 779974 784540 785610 787132 789054 797472 798750 800352 810966 812612 403387 404197 404934 405321 407031 404665 412056 407437 415065 407617 408913 411497 410919 419128 424265 421124 421052 428183 433904 431045 436994 445271 445258 442519 450646 442634 444983 448134 454957 457582 462349 462056 466993 469114 471451 477752 485593 491984 499350 508750 505645 512746 513462 514308 511743 517380 520468 518828 526625 533186 540557 543277 552479 547818 547979 555520 548493 551983 549044 555777 559878 563646 568348 577591 577492 577928 576805 581204 584151 593160 598281 594062 600347 608816 601979 603185 603608 609669 610735 611835 616016 625133 622514 630851 632962 629933 630606 637265 636980 642221 639420 642181 640310 646871 653918 653879 651412 651989 657798 659277 657711 665559 673345 680413 675094 681745 687491 684789 685170 691935 698332 706986 709872 710934 710484 717360 725736 719841 721812 721491 729552 726201 726826 729889 733483 730175 733824 741035 749433 757032 764097 773628 778929 780530 785141 788027 792944 795755 791630 798107 794042 797339 804156 806617 803040 808721 813762 809531 813908 819089 824586 830682 828816 830799 828120 831706 840553 836314 841345 838645 838276 843733 842344 845962 849688 850327 852328 853061 853757 854879 859971 862509 858405 864302 866089 864266 867495 867912 876411 874559 882615 890051 898616 893867 895869 893805 898452 900393 898440 905577 911970 919175 923578 922242 926187 934680 929977 929776 931222 932219 934490 931334 938227 931674 934251 934884 940235 942719 951305 949193 956093 954899 958240 958101 963094 967583 963488 964739 965223 972711 966105 966886 967619 967380 969147 975042 982383 975420 980280 978381 986574 982099 984460 987181 989322 994091 1002872 1012619 1014860 1017419 1016665 1014773 1018595 1023608 1025819 1022272 1026253 1026346 1029969 1026602 1030938 1031471 1033548 1030933 1033006 1034128 1041819 1043736 1051782 1050212 1053783 1054496 1063318 1066983 1068580 1074629 1076292 1075779 1080072 1087197 1095916 1090227 1092280 1096242 1092934 1099950 1108515 1111074 1118747 1122248 1118297 1124146 1125933 1126468 1126649 1131819 1132420 1138737 1138418 1138672 1140437 1141216 1143031 1145632 1146775 1153936 1154819 1151652 1156665 1158906 1166787 1171284 1173945 1169493 1177350 1184979 1188180 1193889 1191558 1195704 1199346 1196460 1195341 1198419 1204980 1214295 1218887 1215180 1214315 1215398 1216007 1216868 1224794 1219980 1219848 1220271 1227024 1231289 1228378 1236801 1245353 1239285 1241129 1239624 1239409 1239340 1243801 1250499 1259016 1267665 1265178 1271189 1279320 1282957 1284878 1282859 1284812 1287725 1286226 1285587 1288638 1294830 1303140 1299667 1297807 1304044 1312817 1307938 1311880 1308586 1308828 1317118 1325851 1318840 1326157 1331179 1340035 1345180 1349893 1354954 1356499 1364737 1362898 1365469 1370379 1376195 1385739 1384155 1383930 1388203 1385804 1386975 1385725 1389349 1396684 1397869 1395330 1403639 1403865 1406870 1404587 1407212 1411474 1419322 1422634 1428909 1428590 1435627 1432062 1440340 1444216 1445926 1453648 1453882 1456443 1461054 1457325 1462782 1466493 1474770 1472631 1477512 1473930 1475376 1480118 1476529 1476742 1484140 1489846 1489656 1490981 1494474 1500083 1501684 1498495 1498966 1503411 1507609 1513155 1518941 1522362 1526083 1529236 1535383 1538446 1547387 1540344 1548367 1542040 1545091 1552390 1549543 1554302 1554338 1551426 1551427 1558555 1562581 1571347 1571890 1576147 1571764 1578067 1576996 1584355 1579424 1578377 1583318 1582637 1590419 1596288 1591315 1599211 1605064 1610519 1611965 1611431 1612642 1611251 1616629 1613058 1616893 1622257 1619332 1625193 1633924 1636613 1643874 1646594 1653016 1661348 1663757 1663832 1669703 1664408 1669937 1671698 1669419 1671092 1672703 1679732 1687123 1684499 1690525 1684375 1689640 1687295 1695674 1705115 1701352 1704377 1702874 1706267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</si>
  <si>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382200 667520 87540 132900 171060 219300 275208 286050 267504 303570 284676 283134 286476 299118 287190 317382 307158 326166 331278 322794 354546 163413 182061 175263 171906 186378 204522 224724 243402 229851 235305 236637 257475 267621 280905 296223 312741 315423 313758 321192 346518 334929 331380 354732 351084 369711 363831 375927 378906 392199 406752 389481 394773 407751 415713 269540 274412 284682 290640 301086 302798 315886 321470 316838 331358 326090 325550 338234 347194 345498 361466 351994 359440 358972 359860 369352 364942 366874 382526 384738 380894 387936 402314 402230 416594 422256 425786 419200 424234 425242 435994 446128 443500 452140 445516 444268 461020 467446 456890 459074 463680 481124 482496 499002 502494 503634 502984 510890 524446 519634 523090 524722 522130 538354 554256 552798 562482 568194 581466 583368 576520 589752 596366 614248 609174 624436 613982 620140 637808 638088 655320 640632 642776 654488 662360 657528 668312 656912 668504 659054 674258 665402 672578 680794 676802 673954 690354 678402 690786 694722 693058 702770 715994 705356 707750 713672 720302 721070 733982 732772 730428 730340 747556 761668 766708 771232 772212 773710 775632 784224 785376 786942 797778 799262 396583 397423 398181 398571 400323 397867 405525 400681 408537 400813 402157 404813 404181 412615 417680 414374 414290 421640 427328 424304 430415 438743 438583 435733 444139 435830 438266 441480 448402 450949 455749 455357 460390 462463 464794 471185 479056 485420 492804 502240 498922 506200 506796 507612 504948 510786 513838 512090 520100 526625 534011 536647 545975 541071 541226 548989 541695 545311 542255 549222 553272 557028 561748 571084 570820 571220 570040 574574 577512 586653 591696 587291 593777 602291 595187 596435 596861 603093 604069 605145 609395 618626 615800 624338 626326 623162 623853 630707 630293 635627 632673 635506 633545 640310 647366 647198 644629 645224 651213 652617 650961 659037 666805 673861 668317 675187 680915 678051 678429 685380 691768 700464 703248 704256 703752 710808 719208 713064 715098 714744 723036 719472 720097 723229 726853 723401 727167 734489 742905 750489 757545 767121 772347 773873 778535 781391 786347 789119 784835 791543 787283 790676 797601 799981 796257 802130 807171 802757 807275 812498 818004 824112 822096 824112 821328 825040 834046 829573 834739 831895 831505 837136 835624 839320 843064 843640 845653 846359 847043 848171 853371 855867 851607 857717 859435 857513 860832 861207 869901 867857 876093 883505 892091 887111 889167 887019 891825 893733 891681 899034 905406 912626 916978 915522 919554 928161 923224 923008 924496 925502 927812 924536 931678 924876 927546 928167 933641 936077 944789 942485 949541 948197 951595 951390 956491 960980 956711 958001 958485 966177 959313 960121 960872 960615 962433 968463 975837 968616 973656 971640 980061 975352 977773 980524 982659 987488 996356 1006112 1008227 1010771 1009939 1007975 1011935 1017011 1019171 1015483 1019602 1019638 1023330 1019822 1024302 1024778 1026873 1024150 1026292 1027420 1035288 1037094 1045254 1043510 1047144 1047806 1056814 1060374 1061917 1068056 1069638 1069056 1073448 1080648 1089394 1083456 1085572 1089612 1086160 1093404 1101990 1104444 1112210 1115633 1111517 1117561 1119279 1119769 1119923 1125219 1125739 1132170 1131728 1131952 1133744 1134508 1136344 1138972 1140088 1147390 1148156 1144863 1150050 1152255 1160256 1164687 1167306 1162689 1170837 1178436 1181559 1187310 1184826 1189074 1192722 1189698 1188537 1191729 1198419 1207785 1212293 1208415 1207517 1208639 1209260 1210136 1218272 1213224 1213080 1213512 1220469 1224686 1221625 1230297 1238825 1232505 1234409 1232841 1232617 1232545 1237165 1243941 1252491 1261140 1258461 1264613 1272789 1276345 1278221 1276100 1278107 1281068 1279479 1278810 1281960 1288260 1296612 1292932 1291003 1297471 1306298 1301182 1305238 1301806 1302054 1310614 1319326 1312045 1319623 1324591 1333519 1338595 1343296 1348363 1349839 1358215 1356193 1358803 1363779 1369619 1379235 1377459 1377195 1381576 1379051 1380249 1378945 1382689 1390141 1391212 1388559 1397135 1397199 1400225 1397828 1400528 1404856 1412788 1416016 1422342 1421900 1429078 1425318 1433830 1437610 1439266 1447114 1447210 1449786 1454448 1450554 1456185 1459875 1468245 1465920 1470906 1467162 1468650 1473506 1469758 1469974 1477606 1483270 1482966 1484288 1487835 1493501 1495027 1491709 1492195 1496781 1500997 1506573 1512365 1515741 1519462 1522603 1528813 1531819 1540877 1533555 1541857 1535263 1538413 1545847 1542814 1547690 1547642 1544622 1544623 1552015 1555975 1564831 1565227 1569532 1564975 1571497 1570291 1577815 1572659 1571573 1576697 1575923 1583891 1589715 1584535 1592695 1598491 1603937 1605305 1604705 1605931 1604477 1610029 1606293 1610245 1615669 1612585 1618611 1627405 1629986 1637328 1639964 1646452 1654820 1657124 1657130 1663124 1657619 1663340 1665041 1662654 1664375 1666007 1673183 1680577 1677773 1683949 1677571 1683031 1680551 1689167 1698602 1694617 1697714 1696124 1699610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</si>
  <si>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291200 52260 90060 129060 176460 231780 246150 231300 262158 247800 246762 249768 260898 251238 276894 269862 286854 292890 286338 313722 145773 161313 156573 153888 166218 183648 203640 222444 211665 216405 217905 236349 247377 260493 275601 291993 295893 295068 301788 324888 316323 313446 333228 331890 348837 345015 355893 359544 371913 386214 371841 376251 387675 395847 257780 261840 271046 277284 287338 289806 301886 308086 304574 317190 313574 313286 324318 333530 332842 347130 339758 346252 346372 347372 355828 352594 354386 368218 371578 368658 374804 388174 389294 402454 408844 412710 407300 411550 412698 422302 432380 430900 438700 433420 432396 446488 453922 445130 446950 450940 466620 469364 484638 489222 490838 490580 497590 510390 507118 510322 512066 510034 523934 540004 539946 548874 554866 567438 570292 564648 575780 582898 599772 596546 610184 601858 607176 623304 625040 640872 628760 630568 640712 648808 645208 654648 645152 654812 647098 659978 653138 659418 667298 664426 662082 675878 666306 676926 681506 680570 689218 701966 693344 695402 700652 707002 708302 720010 719976 718220 718216 732996 747556 753352 758072 759472 761082 763004 770784 772524 774258 784058 786298 390703 391403 392063 392439 393995 391959 398371 394577 401369 394933 396053 398373 397993 405377 410778 408242 408214 414542 420384 418130 423485 431575 432101 429769 436873 429950 431980 434900 441360 444271 448917 448987 453572 455869 458228 464199 471930 478420 485720 494988 492664 499116 500272 501228 499026 503926 507146 505902 512918 519611 526927 529955 538695 534925 535108 541835 535787 538815 536305 542180 546468 550280 554916 563818 564324 564892 563978 567882 570862 579387 584794 581257 586805 595109 589251 590303 590715 596149 597545 598733 602661 611360 609500 617100 619662 617128 617735 623679 623867 628767 626527 629024 627483 633296 640310 640744 638651 639162 644311 646065 644829 651841 659693 666805 662311 668159 673971 671863 672255 678338 684768 693268 696528 697788 697536 703752 712040 707058 708798 708598 715812 713242 713867 716677 720161 717381 720601 727405 735737 743391 750489 759855 765431 767307 771731 774727 779501 782455 778913 784543 781193 784138 790559 793317 790279 795256 800297 796737 800597 805624 811088 817140 815824 817686 815392 818516 826780 823399 827935 825763 825471 830290 829352 832684 836344 837214 839171 840003 840743 841843 846539 849231 845699 850815 852855 851395 854294 854865 862649 861501 868897 876421 884909 881007 882811 881055 885119 887181 885591 891936 898406 905556 910146 909250 912876 920951 917106 916960 918252 919216 921344 918628 924608 918968 921204 921881 926781 929441 937565 936157 942485 941841 944973 945076 949673 954162 950705 951813 952297 959037 953377 954059 954726 954553 956133 961533 968753 962736 966936 965466 972823 969206 971347 973958 976121 980670 989132 998846 1001549 1004163 1003695 1002067 1005383 1010165 1012563 1009533 1013008 1013310 1016680 1013830 1017638 1018380 1020391 1018172 1019992 1021092 1028134 1030458 1038086 1037154 1040494 1041394 1049534 1053584 1055379 1061098 1063058 1062798 1066728 1073578 1082198 1077422 1079244 1082920 1080140 1086320 1094808 1097752 1105084 1108871 1105525 1110659 1112699 1113399 1113679 1118387 1119285 1125184 1125316 1125680 1127346 1128180 1129918 1132420 1133662 1140306 1141618 1138913 1143288 1145661 1153102 1157841 1160656 1156809 1163599 1171338 1174825 1180380 1178610 1182382 1186002 1183622 1182657 1185317 1191405 1200533 1205433 1202353 1201609 1202549 1203114 1203920 1211076 1207120 1207032 1207422 1213427 1217868 1215507 1223017 1231657 1226513 1228137 1226863 1226681 1226623 1230501 1236913 1245309 1253958 1252175 1257669 1265635 1269569 1271655 1270010 1271765 1274502 1273333 1272804 1275492 1281288 1289444 1286730 1285123 1290513 1299088 1295078 1298602 1295814 1296034 1303334 1312144 1306123 1312483 1317703 1326295 1331693 1336450 1341489 1343287 1351019 1349851 1352279 1356947 1362675 1371955 1371075 1370993 1374870 1372933 1374005 1372953 1376137 1383043 1384646 1382525 1389855 1390675 1393603 1391738 1394088 1398108 1405648 1409268 1415356 1415488 1422008 1419158 1426578 1430806 1432714 1439974 1440714 1443220 1447644 1444520 1449339 1453127 1461063 1459606 1464102 1461114 1462406 1466730 1463724 1463926 1470466 1476326 1476554 1477890 1481185 1486585 1488461 1485745 1486161 1490089 1494221 1499657 1505421 1509007 1512728 1515925 1521841 1525113 1533625 1527605 1534605 1529257 1531945 1538749 1536584 1540914 1541258 1538742 1538743 1544903 1549171 1557607 1558689 1562770 1559025 1564525 1563949 1570703 1566597 1565693 1569963 1569623 1576723 1582757 1578543 1585471 1591533 1597021 1598753 1598461 1599617 1598457 1603197 1600231 1603637 1608781 1606439 1611695 1620195 1623280 1630244 1633272 1639452 1647652 1650446 1650774 1656194 1651669 1656494 1658475 1656592 1658089 1659623 1666113 1673493 1671529 1677005 1671691 1676241 1674391 1681901 1691364 1688415 1691176 1689992 1693044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</si>
  <si>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24960 60060 99360 146460 201570 217200 203670 232668 219930 219072 221958 232548 223698 247734 241842 258114 264480 258618 284442 132123 146553 142548 140103 151668 168843 188760 207609 197820 202305 203865 221454 232797 245853 260886 277233 281568 281043 287508 309813 302328 299691 318198 317685 334032 330945 341388 345279 357318 371529 358191 362286 373155 381402 248680 252450 261276 267614 277528 280266 291986 298406 295294 307230 304204 304006 314448 323750 323422 337110 330488 336642 336972 338012 346098 343284 345026 358208 361978 359388 365214 378224 379774 392504 399154 403140 398150 402120 403318 412512 422570 421500 429000 424200 423256 436398 444192 436030 437720 441490 456540 459774 474608 479582 481368 481250 487940 500470 497748 500862 502646 500814 513884 530014 530456 539114 545206 557528 560722 555508 565890 573188 589702 587136 600194 592628 597646 613224 615480 630812 619620 621308 630892 639068 635908 644868 636052 645022 637928 649978 643858 649818 657578 655106 652942 665808 657086 667076 671886 671210 679478 692056 684154 686092 691102 697352 698842 710120 710506 708960 708986 722896 737616 743682 748472 750022 751672 753594 761084 763034 764828 774258 776768 386153 386803 387428 387799 389285 387399 393366 389947 396359 390383 391423 393623 393333 400342 405863 403602 403594 409557 415454 413475 418560 426565 427336 425189 431828 425400 427285 430100 436395 439436 444027 444262 448687 451064 453433 459254 466935 473470 480740 489948 487979 494136 495492 496498 494461 499026 502306 501242 507903 514656 521947 525115 533645 530280 530473 536830 531227 534045 531730 537215 541588 545420 550026 558773 559554 560182 559363 563042 566037 574342 579879 576652 581865 590094 584681 585663 586070 591219 592765 593993 597806 606315 604800 612065 614832 612523 613100 618719 619122 623867 621882 624259 622868 628341 635340 635989 634066 634547 639396 641275 640189 646821 654703 661835 657716 663199 669041 667203 667600 673373 679818 688248 691678 693028 692866 698782 707030 702463 704098 703953 710782 708567 709192 711887 715321 712781 715806 722425 730727 738406 745519 754810 760511 762512 766851 769897 774606 777625 774348 779593 776568 779353 785594 788487 785694 790351 795392 792137 795762 800719 806168 812200 811134 812941 810822 813736 821735 818744 823055 821123 820866 825395 824662 827864 831494 832469 834406 835283 836043 837133 841649 844411 841139 845900 848055 846760 849509 850150 857609 856781 863877 871441 879894 876377 878091 876475 880274 882391 880966 886951 893456 900581 905256 904560 908041 915926 912471 912350 913572 914521 916584 914068 919633 914408 916489 917186 921881 924621 932535 931447 937515 937121 940158 940371 944788 949277 946110 947153 947637 954037 948807 949444 950081 949938 951433 956608 963773 958186 962086 960811 967788 964561 966602 969163 971336 975785 984102 993801 996714 999353 999015 997507 1000593 1005270 1007753 1004958 1008203 1008600 1011855 1009240 1012808 1013645 1015626 1013587 1015292 1016382 1023129 1025638 1033076 1032434 1035669 1036654 1044484 1048709 1050594 1056163 1058258 1058113 1061878 1068603 1077178 1072817 1074534 1078080 1075540 1081340 1089793 1092912 1100089 1104006 1100935 1105744 1107899 1108674 1108999 1113497 1114530 1120239 1120576 1120990 1122611 1123470 1125173 1127630 1128917 1135326 1136833 1134338 1138423 1140856 1148097 1152946 1155831 1152259 1158564 1166353 1169970 1175455 1173940 1177542 1181152 1179002 1178107 1180577 1186450 1195493 1200533 1197738 1197049 1197924 1198469 1199250 1206056 1202490 1202422 1202797 1208462 1212983 1210872 1217967 1226647 1221923 1223447 1222278 1222111 1222058 1225671 1231953 1240294 1248943 1247480 1252739 1260630 1264699 1266860 1265385 1267050 1269707 1268688 1268209 1270732 1276348 1284434 1282065 1280573 1285578 1294063 1290448 1293782 1291224 1291434 1298284 1307129 1301558 1307483 1312793 1321265 1326778 1331555 1336584 1338497 1345999 1345136 1347499 1352057 1357745 1366905 1366345 1366328 1370025 1368298 1369325 1368363 1371347 1378058 1379851 1377920 1384805 1385895 1388788 1387113 1389338 1393248 1400648 1404408 1410411 1410748 1417033 1414508 1421538 1425926 1427924 1434974 1435944 1438425 1442764 1439915 1444444 1448267 1456048 1454901 1459222 1456504 1457726 1461860 1459119 1459316 1465466 1471396 1471814 1473155 1476360 1481665 1483666 1481165 1481556 1485249 1489351 1494737 1500491 1504152 1507873 1511090 1516901 1520268 1528585 1523030 1529565 1524662 1527185 1533764 1531909 1536044 1536528 1534192 1534193 1539913 1544291 1552577 1553904 1557905 1554450 1559585 1559234 1565713 1561982 1561143 1565108 1564923 1571713 1577822 1573953 1580441 1586598 1592101 1593963 1593781 1594912 1593857 1598307 1595616 1598827 1603871 1601794 1606775 1615170 1618435 1625264 1628432 1634502 1642642 1645611 1646054 1651269 1647094 1651599 1653680 1651977 1653394 1654893 1661138 1668513 1666849 1672075 1667141 1671366 1669741 1676856 1686329 1683750 1686391 1685352 1688249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</si>
  <si>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34560 73920 120960 176028 191910 178644 207270 194856 194034 196896 207378 198690 222402 216738 232866 239298 233574 259086 119643 133851 129993 127596 139008 156132 176034 194892 185301 189735 191307 208725 220131 233175 248193 264531 268953 268488 274902 297048 289779 287190 305442 305094 321321 318381 328737 332676 344649 358842 345711 349743 360501 368763 240360 244072 252822 259180 269066 271858 283506 289970 286938 298738 295830 295650 305974 315294 315038 328606 322134 328220 328592 329640 337652 334922 336654 349706 353558 351034 356796 369734 371370 384014 390716 394726 389820 393734 394942 404054 414108 413120 420560 415856 414928 427880 435746 427710 429374 433100 448024 451356 466102 471154 472974 472884 479510 491986 489374 492470 494262 492470 505374 521516 522058 530662 536774 549046 552308 547180 557412 564746 581188 578754 591696 584282 589240 604708 607068 622300 611292 612956 622428 630620 627548 636412 627732 636564 629594 641478 635502 641398 649134 646742 644614 657294 648742 658606 663462 662838 671030 683574 675816 677730 682692 688922 690450 701642 702112 700608 700640 714376 729128 735248 740052 741632 743290 745212 752644 754636 756442 765798 768362 381993 382633 383251 383621 385093 383237 389115 385771 392107 386223 387247 389423 389151 396085 401630 399424 399420 405310 411218 409294 414325 422313 423133 421023 427569 421240 423096 425890 432152 435219 439799 440067 444460 446853 449224 455015 462686 469230 476494 485690 483792 489890 491286 492302 490298 494796 498088 497060 503650 510415 517701 520897 529385 526101 526296 532579 527065 529841 527565 532972 537362 541198 545798 554514 555350 555990 555190 558824 561822 570083 575646 572481 577627 585841 580517 581485 581891 586983 588559 589795 593585 602056 600610 607808 610616 608352 608923 614477 614923 619637 617703 620056 618695 624100 631096 631788 629899 630374 635163 637067 636011 642567 650455 657591 653547 658957 664805 663021 663419 669130 675578 683994 687458 688826 688682 694538 702778 698294 699908 699774 706526 704382 705007 707679 711103 708611 711597 718179 726475 734159 741275 750551 756277 758303 762625 765681 770377 773409 770185 775353 772393 775146 781351 784271 781527 786120 791161 787967 791545 796488 801934 807962 806946 808742 806658 809530 817476 814563 818829 816945 816695 821166 820474 823650 827274 828270 830203 831089 831853 832941 837421 840197 836977 841667 843845 842583 845302 845957 853351 852587 859623 867195 875641 872201 873897 872309 876055 878183 876791 882704 889216 896336 901028 900372 903824 911671 908294 908178 909386 910332 912382 909906 915388 910246 912296 912997 917651 920407 928279 927255 933271 932927 935945 936180 940561 945050 941941 942971 943455 949787 944643 945271 945902 945765 947243 952373 959527 954026 957866 956630 963531 960382 962403 964954 967129 971558 979846 989542 992497 995141 994829 993345 996385 1001041 1003541 1000793 1003992 1004408 1007640 1005072 1008592 1009448 1011423 1009420 1011102 1012190 1018878 1021424 1028824 1028240 1031454 1032456 1040224 1044484 1046387 1051926 1054048 1053926 1057658 1064358 1072924 1068646 1070342 1073862 1071370 1077094 1085540 1088694 1095840 1099783 1096767 1101511 1103689 1104479 1104813 1109269 1110329 1116000 1116378 1116802 1118414 1119278 1120974 1123422 1124718 1131080 1132626 1130173 1134200 1136645 1143846 1148717 1151616 1148099 1154307 1162106 1165749 1171220 1169756 1173324 1176932 1174828 1173947 1176379 1182209 1191235 1196303 1193565 1192887 1193749 1194290 1195066 1201802 1198314 1198250 1198622 1204219 1208756 1206695 1213707 1222395 1217755 1219259 1218111 1217947 1217895 1221455 1227711 1236041 1244690 1243291 1248503 1256379 1260475 1262651 1261210 1262857 1265498 1264509 1264040 1266530 1272110 1280182 1277882 1276413 1281341 1289808 1286272 1289568 1287056 1287264 1294024 1302876 1297395 1303233 1308561 1317009 1322545 1327326 1332353 1334289 1341745 1340943 1343293 1347829 1353509 1362645 1362149 1362145 1365806 1364121 1365139 1364195 1367139 1373811 1375642 1373749 1380545 1381689 1384575 1382938 1385138 1389026 1396398 1400186 1406172 1406550 1412788 1410328 1417280 1421700 1423716 1430724 1431740 1434216 1438538 1435744 1440215 1444045 1451795 1450710 1454996 1452332 1453540 1457636 1454948 1455144 1461216 1467160 1467616 1468958 1472145 1477431 1479457 1476999 1477385 1481031 1485127 1490503 1496255 1499931 1503652 1506873 1512663 1516049 1524327 1518865 1525307 1520493 1522983 1529517 1527724 1531820 1532332 1530032 1530033 1535665 1540065 1548321 1549697 1553682 1550285 1555347 1555041 1561465 1557809 1556983 1560887 1560733 1567461 1573585 1569785 1576185 1582361 1587867 1589755 1589595 1590721 1589687 1594079 1591443 1594615 1599639 1597615 1602541 1610915 1614216 1621018 1624214 1630262 1638390 1641394 1641860 1647034 1642929 1647370 1649471 1647804 1649205 1650697 1656893 1664267 1662663 1667839 1662981 1667141 1665561 1672597 1682072 1679567 1682184 1681174 1684040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</si>
  <si>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86400 138780 170790 174420 179238 187560 189042 190368 193938 195618 198594 207522 214434 225090 228198 233742 118491 119823 124491 124878 127416 141582 160614 179994 181887 183363 185631 193131 208191 220539 234687 250503 259971 262986 266442 279366 284625 284820 288282 297504 306771 312357 317667 324390 332535 345684 344559 344937 349257 358389 239592 239940 244282 251800 260062 265986 273458 282474 284082 287994 291930 292794 296274 306638 310558 317166 319394 321536 324344 325856 329576 331718 332870 338382 346990 348294 350344 359106 365730 373386 383104 388506 388472 389138 390926 395282 405104 408872 412832 413696 413696 415628 427670 426942 427098 428272 435888 444904 454546 464122 467914 469448 472362 481706 485474 487526 489782 490310 493586 510424 516766 522238 529510 538882 546088 545948 547480 556902 569168 574390 580604 582006 583484 592572 600964 610396 610060 610332 613308 622428 624460 627756 626964 627792 628014 630270 632646 634830 641174 643422 643382 645274 646582 649138 656662 659054 662838 673410 674004 674526 676704 681774 685506 691710 697052 697984 698364 702008 718616 727868 733484 736804 738926 740848 744916 749344 751846 756910 762606 381609 381669 381881 382193 382853 382737 383453 384459 386387 385839 385935 386719 387491 390075 397012 397996 398224 399880 406426 407692 409591 416593 420255 420291 421443 420856 421030 422606 426954 431529 435471 437653 440190 443511 445998 450049 457140 464206 471122 479622 481842 484518 488234 489830 489740 490352 494340 495400 497872 505333 512329 517149 523201 524615 524926 526917 526565 526905 526891 527774 533150 537218 541470 548388 552414 553750 554052 555076 558248 563957 571028 571459 572719 580063 579901 580057 580405 582191 585507 587207 589663 595930 598486 601798 606984 607330 607553 609337 612277 615193 616217 617178 617557 619018 625840 629026 629109 629236 630545 633899 634583 636731 644967 652335 652641 653817 660013 661361 661817 663932 670554 678158 683594 686006 686906 689282 697058 697388 697784 698288 700574 702548 703173 704511 707355 707647 708371 712807 720755 728729 736019 744425 751601 755077 758413 762049 765991 769777 769627 770329 771139 772036 776153 780639 780737 781618 786659 787003 787855 791986 797258 803054 804938 806096 806042 806478 811350 812961 814617 815517 815673 816780 818466 820134 823410 825624 827325 828733 829729 830701 833093 836681 836477 837049 840561 841213 842192 843659 847283 850231 853787 861823 869863 870889 871541 871577 872249 875015 875537 877274 884192 891022 896700 898364 900134 905777 906924 907098 907494 908266 909562 909406 910074 909746 909998 910931 913207 916891 922327 925015 928015 930571 932487 933998 936291 940780 941035 941311 941795 944183 944027 944133 944416 944627 945119 947639 954155 953642 954002 955028 957521 958896 959757 961728 964019 967288 973894 983416 988807 991741 992937 992845 993217 996655 1000141 1000119 1000650 1002168 1004066 1004224 1004960 1006918 1008545 1008630 1008978 1009950 1013216 1017908 1023104 1025884 1027880 1029868 1034040 1040330 1043277 1047076 1050764 1051976 1053794 1059044 1067088 1067624 1068102 1070114 1070406 1071722 1079762 1084946 1090294 1095745 1095919 1096893 1100405 1102065 1102921 1104941 1107567 1111034 1113790 1114794 1115884 1117038 1118328 1120254 1122072 1125708 1129516 1129499 1130162 1133303 1138184 1144331 1148042 1147715 1148297 1156676 1161827 1166486 1167980 1169576 1173068 1173632 1173563 1173791 1177127 1185167 1191859 1192427 1192387 1192495 1192804 1193290 1195966 1197002 1197170 1197368 1199021 1204486 1205325 1207523 1216675 1216907 1217251 1217321 1217331 1217337 1217823 1222571 1230263 1238912 1241225 1243711 1250717 1256379 1259425 1259956 1260559 1262272 1263023 1263134 1263710 1267202 1274462 1276164 1276029 1276491 1283914 1284960 1286052 1286208 1286300 1287840 1297098 1296837 1297629 1304001 1311057 1317927 1322940 1327851 1331121 1335909 1338645 1340241 1343501 1348717 1356461 1359677 1360427 1362000 1362751 1363247 1363347 1363971 1368381 1372416 1372727 1374361 1378637 1381117 1381684 1382434 1385046 1390794 1396206 1401206 1403962 1407474 1408784 1411212 1417488 1420548 1425120 1428804 1430990 1434326 1434722 1435829 1440065 1446017 1448528 1450784 1451252 1451648 1453540 1453926 1454064 1455612 1462368 1465028 1466428 1468571 1472755 1476231 1476267 1476363 1477283 1481031 1485827 1491463 1496009 1499730 1503183 1507755 1512243 1518259 1518191 1519239 1519587 1520163 1524087 1525890 1527724 1529860 1529648 1529649 1530177 1535853 1542369 1546587 1549644 1549611 1550439 1552743 1555977 1556671 1556599 1556965 1558609 1561741 1568735 1568937 1570233 1577511 1583191 1586587 1587703 1588539 1588723 1589751 1590305 1591215 1595079 1596129 1597865 1605021 1610410 1615646 1620466 1625238 1632670 1637704 1639504 1642300 1642255 1642984 1646245 1646666 1647139 1648225 1651579 1658895 1660771 1663047 1662597 1662987 1664017 1666471 1676062 1677849 1679074 1679746 1680814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</si>
  <si>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648000 1396800 1272150 313115 385385 347182 343959 350350 374715 257993 302633 287177 313673 319961 307545 352377 116871 136851 129171 125526 140916 159366 179658 198282 183543 189303 190563 212427 222195 235551 250959 267531 269691 267666 275406 301686 288801 284964 309846 305208 324555 317793 330411 333102 346791 361452 342957 348627 362271 370143 238512 243732 254458 260296 270910 272298 285818 291138 286026 301362 295386 294738 308130 316982 314854 331542 321170 329024 328304 329144 339080 334166 336158 352590 354310 350070 357496 372306 371706 386586 391936 395322 388232 393602 394550 405794 415952 412832 421832 414632 413288 431180 437174 425862 428202 433072 451272 452056 469090 472114 473050 472232 480522 494402 488930 492494 494078 491246 508466 524296 522238 532246 537838 551410 552904 545540 559672 566070 584384 578518 594476 583110 589628 607956 607612 625444 609652 611940 624324 632100 626740 638100 625884 638304 628110 644310 634590 642150 650510 646038 642974 660490 647518 660658 664318 662342 672510 685938 674436 676974 683184 689934 690474 703902 702188 699592 699468 717728 731648 736364 740804 741604 743054 744976 753916 754816 756310 767590 768750 381069 381969 382769 383165 385001 382365 390557 385263 393575 385299 386739 389539 388799 397683 402604 398968 398860 406648 412270 408916 415351 423781 423327 420255 429219 420316 422926 426266 433386 435777 440643 440053 445278 447255 449574 456145 464076 470386 477806 487314 483570 491202 491558 492314 489452 495692 498672 496708 505144 511597 519013 521481 531061 525671 525814 534021 526193 530061 526771 534206 538154 541886 546642 556164 555570 555898 554604 559408 562328 571733 576620 571843 578731 587335 579697 581029 581461 588035 588831 589859 594247 603706 600466 609406 611148 607714 608441 615685 615013 620533 617273 620250 618109 625282 632356 631930 629157 629788 636137 637391 635555 644087 651819 658851 652857 660165 665857 662669 663041 670364 676734 685514 688094 688994 688382 695798 704246 697604 699764 699344 708098 704108 704733 708003 711687 707947 711947 719491 727943 735497 742535 752201 757277 758653 763417 766213 771247 773941 769339 776509 771859 775444 782585 784803 780785 787042 792083 787303 792103 797410 802934 809066 806750 808832 805838 809802 819126 814185 819621 816489 816057 822036 820278 824130 827910 828360 830397 831049 831709 832849 838265 840677 836105 842641 844221 842101 845600 845891 854975 852547 861143 868507 877135 871693 873857 871541 876665 878507 876257 884042 890372 897622 901872 900176 904382 913217 907812 907566 909138 910162 912550 909034 916674 909374 912230 912827 918547 920887 929851 927163 934531 932887 936399 936062 941379 945868 941251 942619 943103 951203 943823 944685 945472 945179 947099 953399 960839 953102 958502 956252 965129 959952 962493 965304 967427 972376 981418 991192 993055 995569 994581 992473 996709 1001911 1003969 999999 1004394 1004316 1008146 1004356 1009124 1009486 1011617 1008678 1010958 1012098 1020320 1021904 1030292 1028200 1031960 1032520 1041900 1045250 1046685 1053004 1054424 1053704 1058294 1065644 1074444 1068008 1070250 1074446 1070706 1078406 1087034 1089278 1097230 1100497 1096051 1102485 1104065 1104465 1104565 1110113 1110471 1117130 1116442 1116606 1118452 1119186 1121064 1123746 1124808 1132392 1132924 1129379 1134914 1137047 1145288 1149587 1152122 1147175 1155905 1163444 1166411 1172246 1169456 1173908 1177568 1174268 1173023 1176443 1183391 1192859 1197199 1192979 1192015 1193215 1193860 1194766 1203322 1197806 1197638 1198088 1205453 1209574 1206213 1215383 1223863 1217039 1219063 1217369 1217127 1217049 1221987 1228919 1237535 1246184 1243121 1249555 1257821 1261215 1263001 1260676 1262791 1265848 1264079 1263350 1266698 1273214 1281650 1277556 1275489 1282419 1291354 1285764 1290048 1286340 1286600 1295700 1304370 1296549 1304649 1309509 1318581 1323519 1328196 1333275 1334613 1343265 1340877 1343565 1348673 1354561 1364321 1362161 1361819 1366416 1363639 1364891 1363479 1367463 1375149 1375992 1373111 1382221 1381961 1385029 1382404 1385254 1389714 1397814 1400874 1407302 1406614 1414074 1409924 1418904 1422492 1424040 1432140 1431960 1434566 1439330 1435106 1441085 1444733 1453289 1450592 1455788 1451720 1453292 1458376 1454310 1454532 1462632 1468212 1467680 1468996 1472651 1478431 1479807 1476231 1476747 1481615 1485867 1491503 1497307 1500593 1504314 1507431 1513767 1516659 1525951 1518071 1526931 1519803 1523151 1530855 1527450 1532560 1532344 1529108 1529109 1537029 1540857 1549893 1549995 1554396 1549491 1556451 1554975 1562829 1557223 1556059 1561549 1560589 1568929 1574663 1569069 1577757 1583439 1588867 1590079 1589347 1590603 1589023 1594923 1590857 1595043 1600587 1597185 1603541 1612461 1614826 1622330 1624798 1631418 1639858 1641952 1641820 1648060 1642135 1648240 1649821 1647218 1649035 1650709 1658179 1665579 1662415 1668891 1662057 1667907 1665157 1674247 1683670 1679241 1682482 1680718 1684390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</si>
  <si>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698400 876150 233915 298155 265892 263329 269280 291665 200393 240073 227657 252233 259401 248825 289497 95271 113031 106821 103656 117516 135456 155598 174312 161553 166803 168183 188337 198735 211971 227229 243711 246741 245316 252546 277236 266511 263154 285486 282498 300645 295353 307101 310272 323301 337782 321357 326397 338931 346953 224112 228752 238718 244756 255090 257018 269818 275578 271266 285242 280446 279978 292190 301222 299814 315302 306430 313604 313304 314224 323420 319346 321238 336370 338910 335330 342116 356206 356466 370486 376356 379982 373732 378542 379590 390014 400132 397832 406232 399992 398808 414800 421514 411462 413542 417972 434912 436676 452830 456634 457910 457372 465022 478362 473990 477374 479038 476606 492166 508116 507058 516526 522318 535390 537564 531060 543692 550450 568044 563498 578296 568450 574368 591596 592292 609124 595172 597220 608484 616420 611940 622340 611484 622524 613570 628110 619830 626750 634870 631198 628494 644150 632878 644758 648878 647422 656830 669918 659856 662154 667884 674434 675354 687922 687048 684872 684808 701328 715568 720824 725404 726504 728034 729956 738316 739636 741250 751790 753490 373869 374669 375399 375785 377481 375145 382447 377903 385455 378099 379379 381939 381379 389513 394674 391588 391520 398578 404310 401506 407401 415661 415697 412995 421029 413116 415436 418566 425356 428007 432763 432503 437408 439545 441884 448155 455986 462386 469746 479134 476100 483142 483898 484754 482222 487792 490892 489288 497014 503587 510953 513701 522861 518281 518444 525911 518973 522421 519521 526176 530294 534066 538762 547974 547930 548378 547274 551628 554578 563543 568690 564533 570751 579205 572457 573649 574071 580075 581171 582279 586437 595516 592966 601236 603388 600404 601071 607665 607423 612633 609883 612620 610779 617272 624316 624320 621887 622458 628207 629711 628175 635947 643739 650811 645567 652145 657897 655249 655631 662334 668734 677374 680294 681374 680942 687758 696126 690314 692264 691954 699938 696658 697283 700323 703907 700647 704257 711431 719823 727427 734495 744011 749337 750963 755557 758453 763357 766181 762109 768509 764509 767774 774555 777043 773515 779132 784173 780003 784333 789500 794994 801086 799270 801242 798598 802142 810936 806775 811761 809109 808747 814146 812798 816390 820110 820770 822767 823509 824209 825329 830385 832937 828885 834711 836521 834731 837930 838361 846795 845007 853003 860447 869005 864333 866317 864281 868875 870827 868907 875972 882372 889572 893992 892696 896612 905067 900442 900246 901678 902672 904930 901814 908624 902154 904700 905337 910647 913147 921691 919643 926491 925347 928669 928552 933509 937998 933961 935199 935683 943103 936583 937355 938082 937849 939599 945449 952779 945902 950702 948842 956959 952562 954903 957614 959757 964506 973258 983002 985285 987849 987121 985253 989029 994021 996249 992749 996684 996796 1000396 997076 1001364 1001916 1003987 1001408 1003458 1004578 1012210 1014164 1022172 1020660 1024210 1024940 1033700 1037400 1039015 1045034 1046724 1046234 1050494 1057594 1066304 1060698 1062730 1066666 1063406 1070346 1078904 1081498 1089140 1092667 1088771 1094555 1096365 1096915 1097105 1102233 1102861 1109140 1108862 1109126 1110882 1111666 1113474 1116066 1117218 1124332 1125254 1122129 1127084 1129337 1137178 1141697 1144372 1139975 1147735 1155374 1158601 1164296 1162016 1166128 1169768 1166928 1165823 1168863 1175381 1184679 1189299 1185649 1184795 1185865 1186470 1187326 1195182 1190446 1190318 1190738 1197423 1201704 1198843 1207183 1215743 1209759 1211583 1210099 1209887 1209819 1214227 1220899 1229405 1238054 1235631 1241595 1249711 1253375 1255311 1253326 1255261 1258158 1256689 1256060 1259078 1265234 1273530 1270126 1268289 1274449 1283204 1278404 1282308 1279060 1279300 1287500 1296240 1289319 1296549 1301589 1310421 1315589 1320306 1325365 1326933 1335125 1333347 1335905 1340793 1346601 1356121 1354601 1354389 1358626 1356269 1357431 1356199 1359783 1367079 1368302 1365801 1374021 1374301 1377299 1375054 1377654 1381894 1389714 1393054 1399312 1399034 1406024 1402524 1410724 1414632 1416360 1424040 1424320 1426876 1431470 1427796 1433195 1436913 1445159 1443082 1447928 1444400 1445832 1450536 1447000 1447212 1454532 1460252 1460100 1461426 1464901 1470491 1472117 1468971 1469437 1473835 1478027 1483563 1489347 1492783 1496504 1499661 1505787 1508869 1517771 1510821 1518751 1512513 1515531 1522785 1520000 1524720 1524784 1521908 1521909 1528949 1532997 1541733 1542325 1546566 1542241 1548471 1547445 1554749 1549893 1548859 1553739 1553089 1560809 1566693 1561789 1569597 1575469 1580927 1582399 1581887 1583093 1581723 1587043 1583527 1587323 1592667 1589795 1595601 1604311 1607036 1614270 1617018 1623418 1631738 1634182 1634280 1640110 1634885 1640350 1642131 1639888 1641545 1643149 1650129 1657519 1654955 1660931 1654857 1660057 1657757 1666057 1675500 1671811 1674812 1673338 1676700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</si>
  <si>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480150 154715 226985 188782 185559 191950 216315 142793 187433 171977 198473 204761 192345 237177 73671 93651 85971 82326 97716 116166 136458 155082 140343 146103 147363 169227 178995 192351 207759 224331 226491 224466 232206 258486 245601 241764 266646 262008 281355 274593 287211 289902 303591 318252 299757 305427 319071 326943 209712 214932 225658 231496 242110 243498 257018 262338 257226 272562 266586 265938 279330 288182 286054 302742 292370 300224 299504 300344 310280 305366 307358 323790 325510 321270 328696 343506 342906 357786 363136 366522 359432 364802 365750 376994 387152 384032 393032 385832 384488 402380 408374 397062 399402 404272 422472 423256 440290 443314 444250 443432 451722 465602 460130 463694 465278 462446 479666 495496 493438 503446 509038 522610 524104 516740 530872 537270 555584 549718 565676 554310 560828 579156 578812 596644 580852 583140 595524 603300 597940 609300 597084 609504 599310 615510 605790 613350 621710 617238 614174 631690 618718 631858 635518 633542 643710 657138 645636 648174 654384 661134 661674 675102 673388 670792 670668 688928 702848 707564 712004 712804 714254 716176 725116 726016 727510 738790 739950 366669 367569 368369 368765 370601 367965 376157 370863 379175 370899 372339 375139 374399 383283 388204 384568 384460 392248 397870 394516 400951 409381 408927 405855 414819 405916 408526 411866 418986 421377 426243 425653 430878 432855 435174 441745 449676 455986 463406 472914 469170 476802 477158 477914 475052 481292 484272 482308 490744 497197 504613 507081 516661 511271 511414 519621 511793 515661 512371 519806 523754 527486 532242 541764 541170 541498 540204 545008 547928 557333 562220 557443 564331 572935 565297 566629 567061 573635 574431 575459 579847 589306 586066 595006 596748 593314 594041 601285 600613 606133 602873 605850 603709 610882 617956 617530 614757 615388 621737 622991 621155 629687 637419 644451 638457 645765 651457 648269 648641 655964 662334 671114 673694 674594 673982 681398 689846 683204 685364 684944 693698 689708 690333 693603 697287 693547 697547 705091 713543 721097 728135 737801 742877 744253 749017 751813 756847 759541 754939 762109 757459 761044 768185 770403 766385 772642 777683 772903 777703 783010 788534 794666 792350 794432 791438 795402 804726 799785 805221 802089 801657 807636 805878 809730 813510 813960 815997 816649 817309 818449 823865 826277 821705 828241 829821 827701 831200 831491 840575 838147 846743 854107 862735 857293 859457 857141 862265 864107 861857 869642 875972 883222 887472 885776 889982 898817 893412 893166 894738 895762 898150 894634 902274 894974 897830 898427 904147 906487 915451 912763 920131 918487 921999 921662 926979 931468 926851 928219 928703 936803 929423 930285 931072 930779 932699 938999 946439 938702 944102 941852 950729 945552 948093 950904 953027 957976 967018 976792 978655 981169 980181 978073 982309 987511 989569 985599 989994 989916 993746 989956 994724 995086 997217 994278 996558 997698 1005920 1007504 1015892 1013800 1017560 1018120 1027500 1030850 1032285 1038604 1040024 1039304 1043894 1051244 1060044 1053608 1055850 1060046 1056306 1064006 1072634 1074878 1082830 1086097 1081651 1088085 1089665 1090065 1090165 1095713 1096071 1102730 1102042 1102206 1104052 1104786 1106664 1109346 1110408 1117992 1118524 1114979 1120514 1122647 1130888 1135187 1137722 1132775 1141505 1149044 1152011 1157846 1155056 1159508 1163168 1159868 1158623 1162043 1168991 1178459 1182799 1178579 1177615 1178815 1179460 1180366 1188922 1183406 1183238 1183688 1191053 1195174 1191813 1200983 1209463 1202639 1204663 1202969 1202727 1202649 1207587 1214519 1223135 1231784 1228721 1235155 1243421 1246815 1248601 1246276 1248391 1251448 1249679 1248950 1252298 1258814 1267250 1263156 1261089 1268019 1276954 1271364 1275648 1271940 1272200 1281300 1289970 1282149 1290249 1295109 1304181 1309119 1313796 1318875 1320213 1328865 1326477 1329165 1334273 1340161 1349921 1347761 1347419 1352016 1349239 1350491 1349079 1353063 1360749 1361592 1358711 1367821 1367561 1370629 1368004 1370854 1375314 1383414 1386474 1392902 1392214 1399674 1395524 1404504 1408092 1409640 1417740 1417560 1420166 1424930 1420706 1426685 1430333 1438889 1436192 1441388 1437320 1438892 1443976 1439910 1440132 1448232 1453812 1453280 1454596 1458251 1464031 1465407 1461831 1462347 1467215 1471467 1477103 1482907 1486193 1489914 1493031 1499367 1502259 1511551 1503671 1512531 1505403 1508751 1516455 1513050 1518160 1517944 1514708 1514709 1522629 1526457 1535493 1535595 1539996 1535091 1542051 1540575 1548429 1542823 1541659 1547149 1546189 1554529 1560263 1554669 1563357 1569039 1574467 1575679 1574947 1576203 1574623 1580523 1576457 1580643 1586187 1582785 1589141 1598061 1600426 1607930 1610398 1617018 1625458 1627552 1627420 1633660 1627735 1633840 1635421 1632818 1634635 1636309 1643779 1651179 1648015 1654491 1647657 1653507 1650757 1659847 1669270 1664841 1668082 1666318 1669990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</si>
  <si>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58685 136576 94215 90530 97229 122980 72953 121065 103481 131321 136993 123289 171033 47481 69015 60306 56325 72786 91593 111990 130551 114426 120543 121719 144780 154107 167547 183060 199695 201246 198801 206898 234291 219894 215721 242388 236595 256782 248991 262218 264573 278724 293511 273567 279678 294099 301866 192252 197878 209136 214834 225644 226654 240678 245690 240018 256306 249504 248730 262948 271674 269042 286570 275148 283478 282464 283248 293702 288200 290262 307604 308750 304048 311922 327236 326034 341516 346502 349720 342042 347804 348682 360500 370686 366992 376412 368540 367084 386306 391796 379602 382124 387302 406384 406482 424132 426610 427308 426294 435032 449290 443048 446738 448266 445154 463536 479282 476524 486910 492362 506284 507302 499336 514518 520664 539482 532692 549462 537032 543970 563068 561996 580528 563448 565904 579072 586736 580760 592792 579624 593010 581948 599310 588582 596590 605118 600086 596770 615588 601426 615448 618786 616446 627146 640812 628302 631008 637554 644444 644718 658748 656446 653556 653390 672868 686564 690902 695244 695834 697228 699150 708496 709102 710512 722310 723092 357939 358909 359758 360161 362095 359249 368064 362245 371089 362169 363721 366689 365823 375232 379985 375964 375828 384127 389672 385933 392746 401295 400498 397167 406782 397186 399999 403486 410837 413046 417989 417168 422617 424482 426787 433568 441569 447816 455278 464870 460629 468674 468750 469436 466343 473052 475948 473732 482665 489034 496485 498757 508631 502674 502803 511528 503077 507239 503676 511657 515486 519190 523988 533727 532748 532992 531565 536684 539583 549296 554001 548790 556147 564856 556595 558025 558464 565437 566023 566995 571544 581269 577546 586955 588410 584661 585430 593129 592156 597893 594276 597421 595070 602719 609814 609087 606076 606749 613518 614597 612551 621615 629305 636309 629790 637609 643259 639693 640058 647815 654164 663042 665384 666158 665420 673256 681760 674537 676844 676347 685640 681153 681778 685209 688963 684887 689160 696963 705457 712976 719993 729764 734665 735866 740749 743475 748600 751203 746230 753939 748834 752643 760036 762065 757704 764409 769450 764243 769372 774777 780322 786482 783816 785975 782736 786994 796689 791202 796953 793485 793004 799389 797344 801378 805200 805503 807568 808157 808789 809943 815611 817925 812989 820022 821441 819090 822799 822992 832531 829655 838671 845979 854656 848675 850965 848453 853948 855713 853232 861521 867802 875087 879218 877242 881651 890752 884801 884520 886190 887235 889714 885918 894139 886258 889331 889900 895907 898135 907393 904257 911989 909995 913640 913149 918718 923207 918184 919643 920127 928703 920721 921646 922475 922140 924179 930794 938311 929972 935792 933269 942678 936955 939636 942517 944626 949715 958960 968755 970324 972803 971633 969357 973915 979264 981203 976904 981621 981410 985401 981282 986386 986615 988788 985597 988038 989192 997827 999152 1007806 1005308 1009215 1009656 1019470 1022575 1023884 1030413 1031644 1030763 1035584 1043109 1051972 1044955 1047344 1051722 1047646 1055878 1064555 1066554 1074723 1077808 1072977 1079866 1081285 1081580 1081617 1087459 1087628 1094553 1093578 1093672 1095581 1096280 1098207 1100952 1101951 1109864 1110123 1106284 1112225 1114274 1122795 1126940 1129377 1124045 1133454 1140923 1143708 1149641 1146494 1151184 1154858 1151236 1149893 1153579 1160828 1170415 1174559 1169940 1168899 1170190 1170863 1171804 1180850 1174788 1174592 1175063 1182904 1186913 1183202 1192953 1201377 1193965 1196129 1194288 1194025 1193940 1199249 1206363 1215056 1223705 1220194 1226957 1235328 1238533 1240214 1237651 1239892 1243061 1241082 1240283 1243862 1250630 1259164 1254587 1252359 1259828 1268889 1262746 1267296 1263266 1263540 1273270 1281891 1273440 1282149 1286883 1296123 1300900 1305549 1310642 1311819 1320793 1317978 1320757 1326019 1331963 1341891 1339283 1338850 1343699 1340628 1341943 1340405 1344669 1352628 1353205 1350058 1359791 1359153 1362270 1359379 1362404 1367018 1375314 1378178 1384725 1383750 1391539 1386934 1396460 1399824 1401246 1409640 1409138 1411779 1416662 1412053 1418438 1422037 1430810 1427679 1433120 1428674 1430344 1435694 1431257 1431486 1440132 1445614 1444816 1446125 1449906 1455819 1457020 1453143 1453694 1458891 1463185 1468891 1474709 1477890 1481611 1484700 1491183 1493942 1503507 1494976 1504487 1496736 1500315 1508334 1504495 1509878 1509466 1505978 1505979 1514515 1518189 1527435 1527194 1531707 1526396 1533867 1532076 1540315 1534184 1532929 1538846 1537669 1546443 1552072 1545995 1555299 1560848 1566255 1567285 1566399 1567690 1565963 1572269 1567818 1572277 1577961 1574188 1580929 1589996 1592109 1599802 1602074 1608848 1617372 1619221 1618928 1625455 1619040 1625593 1627034 1624179 1626108 1627831 1635644 1643051 1639467 1646293 1638927 1645232 1642167 1651810 1661219 1656272 1659681 1657714 1661603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</si>
  <si>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44165 26752 25839 30690 48125 30273 57553 52737 72513 81881 74607 106177 31476 43686 41151 39186 49221 65886 85653 104592 96783 100758 102438 118317 130290 143226 158109 174366 179571 179646 185601 206316 200991 198834 214791 215928 231075 229458 239031 243402 254781 268812 257562 261027 270786 279183 181582 184772 192838 199376 209010 212288 223288 230148 227836 238412 236566 236548 245810 255292 255684 268172 263050 268524 269274 270394 277740 275766 277408 289290 293880 291950 297136 309426 311836 323706 330876 335102 330952 334362 335660 344034 354052 353802 360702 356862 356078 367320 375834 368932 370362 373692 387482 391696 405650 411404 413530 413692 419742 431732 430110 433044 434908 433476 444886 461136 462578 470696 476988 488810 492684 488330 497212 504870 520664 519418 531316 525270 529688 544166 547462 561794 552442 553890 562354 570690 568410 576410 568954 576544 570690 581080 576400 581720 589240 587568 585764 596770 589748 598478 603748 603592 611100 623338 616876 618574 623104 629154 631024 641442 642668 641542 641628 653798 668838 675444 680374 682224 683954 685876 692786 695156 697070 705760 708810 352604 353154 353709 354070 355416 353830 358907 356238 361890 356834 357714 359674 359564 365823 371584 369873 369905 375138 381145 379716 384261 392096 393357 391580 397289 391851 393446 396051 402016 405317 409798 410363 414468 417005 419394 424915 432496 439121 446331 455419 454160 459727 461483 462589 460882 464777 468177 467473 473424 480297 487538 490986 499096 496541 496754 502371 497658 500056 498131 502836 507379 511251 515797 524234 525565 526313 525684 528913 531938 539803 545600 542993 547536 555615 551092 551934 552331 556910 558756 560064 563647 571776 570951 577546 580723 578864 579381 584350 585183 589618 588143 590280 589189 593982 600951 602030 600447 600868 605117 607246 606460 612332 620274 627446 624077 628830 634732 633434 633841 638994 645469 653759 657529 659059 659077 664393 672561 668824 670249 670214 676273 674768 675393 677858 681192 679132 681767 688016 696258 703987 711130 720271 726222 728473 732642 735788 740367 743516 740769 745244 742869 745334 751215 754378 752075 756092 761133 758488 761643 766460 771879 777871 777305 779002 777233 779727 787196 784985 788846 787394 787207 791156 790833 793775 797345 798530 800427 801394 802194 803264 807420 810322 807570 811621 814006 813041 815490 816271 823080 822892 829388 837032 845415 842668 844202 842866 846135 848362 847267 852532 859107 866182 871027 870731 873922 881427 878752 878681 879763 880682 882615 880499 885234 880839 882610 883347 887632 890532 898026 897578 903126 903232 906079 906512 910569 915058 912471 913384 913868 919588 915218 915765 916342 916259 917584 922309 929364 924637 927937 927052 933269 930822 932663 935124 937317 941566 949593 959262 962595 965284 965206 963938 966564 971031 973684 971359 974144 974731 977756 975611 978699 979726 981647 979968 981443 982513 988670 991549 998607 998545 1001570 1002725 1009935 1014510 1016575 1021844 1024209 1024294 1027729 1034204 1042689 1039158 1040665 1043951 1041891 1046931 1055314 1058783 1065650 1069827 1067306 1071465 1073850 1074775 1075190 1079268 1080571 1085900 1086647 1087161 1088692 1089601 1091234 1093601 1094978 1100917 1102814 1100739 1104244 1106797 1113638 1118707 1121732 1118710 1124045 1131934 1135811 1141156 1140151 1143413 1147003 1145313 1144558 1146648 1152091 1160964 1166284 1164059 1163480 1164225 1164730 1165461 1171567 1168781 1168753 1169098 1174083 1178764 1177153 1183418 1192178 1188294 1189618 1188659 1188522 1188479 1191562 1197584 1205815 1214464 1213641 1218430 1226171 1230510 1232821 1231686 1233171 1235668 1234949 1234570 1236763 1242019 1249965 1248286 1247024 1251259 1259564 1256739 1259693 1257595 1257785 1263735 1272650 1267979 1273034 1278524 1286756 1292499 1297316 1302325 1304468 1311510 1311257 1313490 1317828 1323436 1332356 1332436 1332549 1335886 1334579 1335516 1334734 1337318 1343639 1345812 1344261 1350256 1351886 1354709 1353414 1355389 1359079 1366199 1370239 1376072 1376819 1382634 1380759 1387009 1391717 1393895 1400525 1401955 1404386 1408555 1406256 1410205 1414098 1421569 1421042 1425013 1422835 1423917 1427671 1425460 1425647 1431017 1437087 1437885 1439236 1442261 1447376 1449627 1447556 1447897 1451120 1455162 1460448 1466182 1469993 1473714 1476971 1482572 1486129 1494056 1489431 1495036 1491023 1493216 1499345 1498110 1501855 1502619 1500643 1500644 1505484 1510082 1518068 1519885 1523726 1520851 1525256 1525355 1531284 1528303 1527594 1530949 1531074 1537244 1543503 1540324 1545932 1552279 1557812 1559934 1559972 1561053 1560208 1564078 1561937 1564758 1569602 1568055 1572486 1580671 1584296 1590855 1594303 1600153 1608173 1611492 1612165 1616970 1613495 1617360 1619641 1618298 1619555 1620984 1626739 1634104 1633040 1637766 1633592 1637167 1635992 1642317 1651810 1649971 1652372 1651623 1654210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</si>
  <si>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15257 17974 20405 26950 25433 30889 39449 50777 64017 66137 76301 29661 32103 36036 36183 39486 53907 73014 92349 93252 94983 97191 105546 120291 132699 146922 162783 171816 174531 178242 191961 196140 196095 200832 209229 219096 223947 229692 236175 244650 257889 255747 256440 261315 270372 180372 181010 185732 193150 201552 207206 215038 223834 225042 229634 232980 233754 237824 248098 251658 258866 260344 262826 265424 266896 270986 272708 273910 280072 288270 289244 291614 300736 306930 315016 324474 329756 329302 330248 331986 336752 346594 349952 354212 354596 354516 357398 369080 367722 368008 369402 377648 386174 396256 405442 409064 410458 413692 423306 426524 428666 430882 431210 435316 452094 457936 463678 470850 480472 487338 486768 489050 498292 510918 515480 522274 522916 524694 534332 542204 552136 550880 551272 554808 563848 565440 569216 567744 569262 568864 571950 573606 576110 582574 584422 584202 587024 587482 590668 597962 600094 604258 615000 614874 615516 617934 623104 626646 633280 638202 638924 639274 643788 660236 669218 674764 677934 680016 681938 686296 690514 692956 698390 703816 351999 352109 352356 352673 353403 353137 354298 354929 357237 356229 356405 357309 357991 360950 367767 368476 368684 370705 377196 378187 380356 387443 390860 390711 392328 391246 391565 393246 397759 402204 406201 408218 410915 414156 416633 420834 427975 434996 441942 450502 452367 455338 458854 460400 460145 461092 465020 465900 468727 476128 483149 487829 494091 495100 495401 497762 496965 497515 497306 498579 503870 507918 512200 519273 523024 524300 524507 525756 528913 534842 541783 541904 543499 550918 550311 550537 550890 552961 556127 557787 560358 566815 569026 572673 577654 577775 578028 580137 582862 585933 586702 587783 588012 589813 596650 599621 599534 599691 601300 604529 605063 607591 615797 623145 623076 624617 630783 631861 632312 634737 641344 649018 654284 656606 657416 660092 667908 667823 668324 668773 671444 673063 673688 675141 678035 678087 679006 683627 691605 699554 706829 715310 722361 725712 729133 732719 736726 740447 740032 741119 741604 742661 746958 751309 751162 752363 757404 757443 758530 762731 768018 773834 775468 776681 776452 777098 782235 783456 785337 785997 786118 787515 788996 790794 794100 796209 797930 799293 800269 801251 803823 807341 806877 807804 811201 811688 812817 814214 818163 820791 824647 832643 840718 841359 842101 841997 842934 845645 846002 848099 854982 861837 867430 868894 870809 876642 877399 877548 878014 878801 880162 879806 880889 880146 880553 881466 883947 887551 893197 895565 898825 901131 903142 904543 907016 911505 911470 911811 912295 915023 914437 914588 914901 915082 915659 918404 924975 924032 924692 925523 928396 929381 930342 932363 934644 938013 944764 954301 959482 962391 963457 963245 963847 967390 970791 970534 971295 972718 974731 974654 975630 977493 979150 979055 979518 980500 984061 988568 993954 996444 998545 1000448 1004930 1011045 1013902 1017851 1021404 1022501 1024484 1029859 1037948 1038069 1038652 1040794 1040846 1042542 1050617 1055626 1061129 1066450 1066349 1067648 1071045 1072630 1073441 1075671 1078162 1081819 1084370 1085324 1086459 1087588 1088913 1090884 1092657 1096528 1100141 1099914 1100867 1103948 1109029 1115066 1118707 1118105 1119172 1127501 1132522 1137251 1138490 1140256 1143758 1144092 1143953 1144371 1147922 1156047 1162599 1162882 1162787 1162960 1163289 1163800 1166826 1167472 1167620 1167833 1169826 1175211 1175800 1178413 1187525 1187337 1187781 1187746 1187741 1187742 1188493 1193371 1201118 1209767 1211760 1214481 1221562 1227089 1230060 1230421 1231114 1232907 1233508 1233569 1234310 1237982 1245312 1246669 1246419 1247266 1254779 1255430 1256712 1256638 1256740 1258730 1267953 1267242 1268469 1274751 1281927 1288682 1293675 1298596 1301751 1306769 1309200 1310861 1314231 1319487 1327351 1330247 1330932 1332685 1333226 1333767 1333777 1334601 1339206 1343051 1343172 1345251 1349257 1351772 1352149 1353024 1355746 1361634 1366906 1371991 1374542 1378289 1379274 1382092 1388208 1391178 1395960 1399414 1401625 1405046 1405167 1406564 1410765 1416872 1419073 1421504 1421702 1422168 1424250 1424371 1424514 1426452 1433138 1435608 1437003 1439236 1443515 1446866 1446687 1446808 1447963 1451741 1456587 1462233 1466704 1470425 1473858 1478535 1482928 1489139 1488606 1490119 1490022 1490763 1494912 1496405 1498434 1500430 1500038 1500039 1501007 1506573 1513239 1517212 1520349 1520026 1521219 1523298 1526807 1527126 1526989 1527660 1529149 1532591 1539510 1539367 1541103 1548286 1553951 1557217 1558223 1559084 1559163 1560481 1560760 1561865 1565829 1566614 1568625 1575886 1581095 1586466 1591146 1596028 1603520 1608379 1610064 1613065 1612670 1613719 1616880 1617121 1617674 1618795 1622394 1629715 1631291 1633817 1632987 1633702 1634507 1637356 1646937 1648354 1649699 1650226 1651449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</si>
  <si>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18031 27778 58981 19600 55808 45520 68752 76536 67248 105008 27252 43458 38277 35448 48237 65820 85857 104634 93261 98154 99618 118575 129414 142566 157719 174138 177777 176772 183645 207222 198009 194988 215535 213702 231009 226746 237885 241392 253959 268314 253338 257937 269694 277821 178766 183000 192434 198612 208750 211056 223352 229420 225668 238692 234722 234380 245766 254924 254020 268668 260846 267544 267538 268514 277192 273706 275528 289750 292864 289746 296084 309670 310532 323950 330184 333978 328316 332734 333852 343702 353792 352066 360046 354478 353406 368068 375286 366116 368014 372136 388194 390644 406182 410532 412046 411704 418906 431868 428266 431524 433244 431092 445490 461524 461166 470256 476188 488910 491560 485658 497240 504250 521340 517718 531704 522922 528420 544878 546302 562434 549770 551650 562130 570178 566314 576042 566138 576212 568126 581504 574232 580704 588656 585544 583092 597446 587364 598362 602804 601712 610588 623438 614384 616514 621908 628318 629504 641470 641184 639302 639280 654582 669046 674680 679358 680668 682254 684176 692130 693744 695442 705464 707542 351196 351926 352607 352986 354584 352458 359137 355118 362138 355426 356594 358986 358552 366161 371490 368789 368749 375296 381105 378686 384203 392344 392723 390280 397663 390443 392560 395543 402102 404935 409614 409585 414266 416515 418868 424929 432690 439153 446471 455775 453238 459867 460903 461829 459528 464629 467813 466461 473690 480347 487678 490622 499488 495475 495652 502601 496286 499440 496813 502922 507159 510959 515613 524608 524949 525481 524510 528549 531520 540177 545506 541783 547532 555881 549756 550850 551265 556870 558176 559340 563337 572150 570083 577884 580323 577654 578279 584418 584477 589470 587077 589646 588015 594032 601055 601360 599165 599694 605023 606702 605376 612616 620450 627550 622831 628898 634692 632422 632811 639080 645501 654043 657201 658407 658101 664497 672809 667578 669381 669148 676593 673810 674435 677314 680828 677904 681241 688156 696506 704145 711234 720645 726146 727947 732422 735388 740201 743116 739415 745276 741731 744772 751301 753978 750793 755962 761003 757260 761261 766330 771803 777867 776401 778296 775897 779147 787570 783955 788626 786310 785997 790990 789929 793339 797017 797824 799793 800598 801326 802432 807236 809886 806198 811527 813498 811939 814928 815457 823436 822096 829672 837172 845681 841548 843406 841566 845789 847818 846129 852690 859139 866304 870843 869827 873540 881729 877650 877489 878823 879796 881963 879127 885356 879467 881796 882461 887484 890096 898346 896746 903230 902436 905625 905662 910367 914856 911225 912372 912856 919800 913882 914591 915276 915085 916716 922251 929504 923229 927609 926022 933607 929756 931957 934598 936755 941364 949913 959636 962213 964812 964266 962566 966020 970865 973212 970041 973654 973899 977338 974347 978299 978984 981013 978686 980575 981681 988900 991113 998855 997749 1001152 1002001 1010327 1014272 1016013 1021822 1023701 1023372 1027401 1034326 1042973 1037948 1039833 1043587 1040663 1047071 1055580 1058419 1065844 1069553 1066042 1071371 1073342 1073997 1074250 1079084 1079901 1085914 1085923 1086257 1087950 1088769 1090528 1093057 1094272 1101057 1102252 1099421 1103970 1106307 1113868 1118541 1121314 1117302 1124383 1132092 1135501 1141098 1139175 1143049 1146675 1144157 1143150 1145924 1152141 1161320 1166136 1162885 1162108 1163087 1163664 1164485 1171851 1167661 1167561 1167960 1174169 1178562 1176051 1183810 1192426 1187030 1188714 1187377 1187186 1187125 1191162 1197652 1206081 1214730 1212755 1218390 1226401 1230254 1232295 1230548 1232357 1235142 1233883 1233324 1236111 1242015 1250213 1247292 1245616 1251237 1259866 1255619 1259257 1256331 1256557 1264127 1272916 1266625 1273246 1278412 1287076 1292405 1297150 1302195 1303924 1311794 1310443 1312910 1317644 1323396 1332748 1331676 1331555 1335540 1333477 1334576 1333470 1336774 1343797 1345286 1343051 1350648 1351306 1354255 1352276 1354701 1358787 1366411 1369947 1376086 1376095 1382756 1379711 1387365 1391497 1393351 1400737 1401339 1403860 1408335 1405046 1410039 1413806 1421835 1420192 1424793 1421643 1422977 1427415 1424250 1424455 1431229 1437047 1437161 1438494 1441843 1447300 1449101 1446256 1446687 1450756 1454906 1460372 1466142 1469683 1473404 1476589 1482568 1485783 1494412 1488113 1495392 1489777 1492564 1499503 1497152 1501599 1501859 1499235 1499236 1505660 1509862 1518388 1519323 1523452 1519533 1525252 1524541 1531460 1527129 1526186 1530639 1530206 1537492 1543481 1539060 1546252 1552257 1557736 1559390 1559032 1560203 1558980 1563894 1560763 1564286 1569490 1566989 1572410 1580973 1583950 1590995 1593939 1600185 1608421 1611110 1611369 1616912 1612177 1617194 1619115 1617124 1618669 1620224 1626861 1634244 1632100 1637726 1632184 1636929 1634944 1642691 1652148 1648977 1651810 1650539 1653684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</si>
  <si>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4199 15504 8504 17928 24056 36920 49456 50104 65400 23091 27309 30066 29829 34356 49185 68412 87675 86994 89133 91245 100968 115209 127713 142056 157989 166326 168561 172680 187671 190122 189693 196470 203547 214374 218049 224490 230589 239592 252975 249177 250374 256137 265074 175992 177094 182424 189682 198308 203530 211938 220382 220950 226630 229032 229662 234676 244806 247790 255958 256236 259262 261524 262932 267614 268664 269946 277148 284690 285136 288018 297716 303222 311996 321038 326128 325002 326396 328054 333476 343350 346052 350792 350408 350200 354602 365708 363342 363836 365582 374836 382578 393364 401926 405276 406446 410192 420238 422576 424862 427014 427022 432456 449138 454180 460354 467366 477388 483710 482452 485934 494888 508090 511596 519318 518744 521002 531520 538560 549292 546564 547148 551580 560492 561380 565924 563364 565986 564596 569010 569514 572530 579186 580394 579886 584196 583294 587488 594414 596130 600902 611916 610638 611472 614274 619604 622842 630164 634414 634800 635102 641008 657200 665750 671184 674114 676132 678054 682876 686758 689104 695130 700124 349809 349999 350302 350627 351469 350963 352836 352867 355783 354039 354343 355439 355977 359536 366161 366430 366606 369211 375614 376165 378766 385989 389014 388569 390930 389056 389607 391456 396233 400470 404555 406308 409261 412374 414835 419276 426497 433446 440440 449096 450393 453836 457032 458498 457979 459462 463294 463886 467281 474586 481647 486103 492701 493062 493347 496300 494791 495677 495156 497053 502208 506224 510554 517875 521186 522366 522421 524030 527163 533444 540177 539802 541933 549472 548153 548491 548852 551379 554305 555901 558656 565417 567076 571259 575912 575673 575974 578603 580984 584303 584664 585937 585926 588271 595132 597759 597400 597605 599694 602723 603017 606153 614311 621627 620958 623083 629201 629847 630290 633211 639794 647580 652574 654752 655418 658574 666454 665705 666374 666735 670022 671073 671698 673335 676309 675977 677208 682125 690151 698060 705311 713912 720763 723914 727471 730977 735088 738705 737866 739569 739534 740847 745432 749567 749028 750741 755782 755333 756796 761109 766420 772268 773502 774803 774294 775276 780837 781434 783675 783951 784016 785877 787030 789036 792390 794331 796084 797375 798319 799317 802177 805583 804703 806198 809411 809634 811003 812288 816757 818873 823209 831141 839272 839297 840183 839855 841216 843839 843932 846605 853432 860327 865784 866928 869075 875212 875345 875454 876032 876843 878308 877632 879379 877972 878627 879508 882317 885793 891775 893631 897307 899213 901376 902601 905362 909851 909352 909797 910281 913553 912279 912502 912863 912996 913709 916814 923473 921842 922982 923501 926982 927343 928464 930565 932830 936359 943342 952903 957748 960617 961475 961071 962041 965752 969017 968384 969513 970784 972981 972528 973888 975599 977304 976921 977568 978566 982599 986810 992500 994526 996795 998562 1003540 1009375 1012088 1016277 1019614 1020527 1022774 1028349 1036510 1035967 1036718 1039068 1038736 1041040 1049171 1053900 1059651 1064764 1064223 1066042 1069255 1070720 1071459 1074025 1076300 1080261 1082484 1083358 1084565 1085654 1087035 1089078 1090779 1095026 1098327 1097764 1099181 1102166 1107567 1113428 1116957 1115915 1117758 1126007 1130820 1135661 1136492 1138530 1142048 1142014 1141763 1142485 1146380 1154641 1160969 1160796 1160613 1160890 1161251 1161802 1165388 1165410 1165526 1165763 1168300 1173557 1173746 1177023 1186071 1185211 1185815 1185612 1185583 1185576 1186751 1191837 1199672 1208321 1209802 1212899 1220100 1225411 1228262 1228351 1229188 1231109 1231470 1231451 1232456 1236416 1243858 1244663 1244229 1245692 1253349 1253368 1254954 1254512 1254630 1257340 1266507 1265076 1266999 1273137 1280505 1287076 1292037 1296974 1299945 1305331 1307274 1309039 1312585 1317905 1325961 1328345 1328926 1330967 1331172 1331785 1331651 1332795 1337712 1341253 1341070 1343861 1347435 1350006 1350079 1351154 1354052 1360164 1365212 1370433 1372656 1376779 1377244 1380686 1386546 1389372 1394490 1397576 1399827 1403384 1403065 1404926 1409071 1415426 1417131 1419842 1419608 1420186 1422572 1422269 1422420 1424982 1431556 1433722 1435109 1437486 1441917 1445068 1444545 1444706 1446237 1450063 1454989 1460651 1465002 1468723 1472124 1476969 1481210 1487733 1486456 1488713 1487904 1488909 1493418 1494415 1496756 1498528 1497848 1497849 1499521 1504911 1511817 1515398 1518663 1517876 1519653 1521372 1525321 1525040 1524799 1525958 1527199 1531137 1537936 1537241 1539681 1546712 1552353 1555411 1556241 1557142 1557053 1558835 1558674 1560091 1564215 1564576 1567027 1574456 1579377 1584964 1589420 1594478 1602066 1606645 1608146 1611475 1610520 1612081 1615082 1615035 1615716 1616893 1620884 1628213 1629309 1632235 1630797 1632032 1632477 1635958 1645523 1646348 1647885 1648180 1649651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</si>
  <si>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7735 6528 12976 20928 32640 45704 47456 59468 22350 25236 28875 28926 32535 47058 66195 85512 86019 87852 90036 98733 113352 125784 140037 155916 164775 167370 171183 185220 188967 188826 194073 202140 212247 216804 222723 229110 237717 250992 248436 249255 254352 263379 175498 176252 181126 188504 196962 202508 210484 219192 220240 225104 228214 228952 233258 243496 246912 254360 255538 258156 260670 262126 266364 267918 269140 275562 283596 284438 286936 296202 302224 310482 319836 325070 324448 325506 327224 332154 342004 345198 349578 349770 349658 352920 364458 362848 363186 364668 373166 381496 391754 400784 404338 405676 409038 418760 421758 423936 426136 426384 430822 447576 453218 459068 466200 475922 482652 481910 484492 493662 506432 510730 517756 518094 519992 529850 537514 547646 546022 546462 550222 559230 560646 564614 562870 564664 564018 567436 568804 571436 577948 579636 579344 582538 582656 586094 593296 595324 599640 610450 610036 610726 613240 618450 621916 628722 633476 634114 634452 639314 655698 664572 670090 673200 675266 677188 681662 685796 688214 693796 699114 349562 349692 349953 350272 351030 350704 352043 352524 354984 353792 354000 354952 355598 358707 365476 366075 366275 368442 374911 375792 378069 385190 388509 388286 390089 388809 389186 390909 395488 399881 403900 405851 408612 411821 414294 418555 425716 432719 439677 448261 449984 453073 456509 458035 457714 458795 462699 463507 466476 473853 480884 485508 491854 492701 492998 495507 494532 495166 494879 496308 501565 505605 509899 517034 520675 521927 522096 523435 526586 532603 539492 539489 541218 548667 547882 548136 548491 550676 553782 555426 558043 564576 566649 570430 575329 575360 575625 577864 580503 583636 584303 585432 585601 587538 594381 597266 597111 597280 599009 602188 602662 605342 613536 620876 620657 622344 628498 629468 629917 632466 639067 646769 651967 654253 655027 657823 665655 665404 665947 666374 669199 670676 671301 672800 675714 675670 676667 681362 689352 697291 704560 713071 720072 723373 726828 730394 734427 738122 737601 738842 739197 740318 744687 748984 748739 750068 755109 755026 756207 760436 765729 771553 773087 774322 774023 774753 779996 781061 783032 783596 783703 785216 786615 788465 791783 793850 795579 796924 797892 798878 801522 805012 804444 805513 808864 809285 810474 811843 815922 818422 822398 830378 838467 838954 839732 839572 840615 843304 843595 845836 852705 859570 865129 866513 868486 874395 874996 875135 875629 876422 877809 877373 878622 877713 878182 879087 881650 885222 890952 893192 896556 898762 900811 902168 904713 909202 909051 909418 909902 912766 912008 912177 912502 912671 913282 916117 922710 921595 922375 923128 926153 926982 927983 930024 932301 935710 942519 952062 957159 960058 961072 960812 961506 965091 968458 968107 968960 970345 972404 972233 973305 975130 976799 976632 977141 978127 981806 986239 991701 994075 996218 998087 1002693 1008738 1011559 1015568 1019067 1020118 1022167 1027592 1035699 1035654 1036279 1038473 1038429 1040277 1048366 1053305 1058870 1064139 1063928 1065357 1068708 1070263 1071056 1073370 1075807 1079540 1082009 1082943 1084096 1085215 1086554 1088543 1090298 1094263 1097798 1097487 1098556 1101613 1106774 1112767 1116380 1115668 1116929 1125238 1130207 1134964 1136101 1137935 1141441 1141683 1141516 1142010 1145647 1153806 1160302 1160471 1160354 1160553 1160890 1161411 1164577 1165067 1165207 1165426 1167555 1172908 1173397 1176176 1185272 1184916 1185400 1185323 1185312 1185311 1186168 1191098 1198867 1207516 1209381 1212196 1219307 1224780 1227721 1228014 1228743 1230568 1231109 1231150 1231957 1235701 1243059 1244278 1243982 1244983 1252532 1253025 1254383 1254217 1254323 1256493 1265702 1264811 1266212 1272458 1279682 1286391 1291376 1296301 1299410 1304520 1306829 1308516 1311930 1317202 1325114 1327882 1328541 1330366 1330823 1331382 1331356 1332260 1336943 1340712 1340757 1343014 1346912 1349441 1349742 1350667 1353433 1359377 1364593 1369712 1372181 1376022 1376877 1379851 1385903 1388837 1393703 1397065 1399286 1402741 1402752 1404265 1408452 1414621 1416698 1419199 1419289 1419783 1421941 1421956 1422101 1424195 1430853 1433247 1434640 1436909 1441226 1444527 1444262 1444393 1445642 1449432 1454298 1459948 1464389 1468110 1471535 1476254 1480609 1486898 1486179 1487878 1487603 1488410 1492649 1494018 1496125 1498065 1497601 1497602 1498746 1504268 1510994 1514869 1518038 1517599 1518938 1520927 1524546 1524715 1524552 1525345 1526772 1530338 1537227 1536946 1538858 1546003 1551662 1554876 1555838 1556709 1556746 1558180 1558349 1559532 1563536 1564215 1566336 1573639 1578776 1584201 1588825 1593751 1601267 1606056 1607695 1610778 1610243 1611420 1614541 1614710 1615295 1616430 1620127 1627450 1628906 1631532 1630550 1631395 1632110 1635117 1644694 1645963 1647356 1647825 1649110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</si>
  <si>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4760 13192 19928 32408 45120 46136 60600 21687 25461 28512 28371 32592 47319 66516 85797 85512 87549 89685 99066 113433 125913 140226 156141 164652 167007 171024 185697 188580 188247 194514 201921 212508 216477 222744 228939 237810 251157 247773 248844 254385 263352 175056 176042 181220 188518 197088 202418 210682 219214 219942 225350 227988 228654 233432 243598 246726 254654 255232 258122 260468 261892 266426 267644 268906 275848 283554 284132 286886 296440 302118 310720 319866 325004 324046 325328 327006 332264 342130 344996 349616 349424 349248 353270 364520 362406 362848 364506 373508 381446 392056 400774 404192 405418 409036 418974 421532 423782 425950 426038 431140 447846 453088 459154 466206 476128 482586 481500 484682 493708 506766 510536 518026 517756 519894 530192 537440 547972 545612 546148 550356 559300 560364 564716 562428 564774 563632 567714 568506 571394 578002 579370 578934 582872 582310 586252 593270 595090 599710 610656 609666 610452 613158 618448 621762 628912 633330 633800 634114 639672 655928 664586 670048 673038 675072 676994 681700 685666 688036 693914 699016 349341 349511 349800 350123 350937 350491 352186 352367 355131 353571 353843 354891 355465 358874 365547 365926 366110 368569 374994 375655 378148 385337 388460 388089 390264 388588 389081 390888 395599 399888 403951 405770 408659 411804 414269 418650 425851 432818 439800 448432 449871 453196 456472 457958 457505 458854 462710 463374 466627 473956 481007 485519 492033 492556 492845 495650 494319 495121 494678 496419 501608 505632 509950 517209 520630 521834 521927 523446 526585 532778 539563 539312 541309 548818 547677 547987 548346 550759 553745 555357 558066 564751 566548 570597 575332 575183 575472 577971 580438 583695 584158 585383 585432 587641 594496 597209 596918 597111 599080 602159 602513 605497 613667 620991 620472 622451 628581 629335 629780 632577 639166 646924 651986 654200 654902 657938 665802 665219 665846 666229 669362 670555 671180 672771 675725 675489 676642 681485 689499 697418 704675 713246 720147 723348 726871 730397 734482 738125 737392 738941 739036 740285 744798 748987 748546 750131 755172 754845 756214 760499 765804 771644 772978 774257 773818 774716 780171 780924 783075 783447 783526 785271 786506 788460 791802 793785 795530 796839 797791 798785 801573 805007 804231 805584 808843 809132 810441 811754 816093 818337 822553 830501 838618 838797 839647 839375 840630 843275 843434 845963 852804 859689 865180 866404 868493 874554 874843 874962 875512 876317 877756 877160 878741 877500 878093 878982 881709 885217 891115 893099 896671 898677 900802 902071 904760 909249 908866 909285 909769 912905 911803 912008 912357 912502 913181 916196 922833 921374 922394 922991 926320 926837 927918 929999 932268 935757 942682 952237 957166 960045 960955 960599 961477 965146 968445 967906 968943 970252 972403 972044 973308 975057 976750 976439 977040 978034 981949 986234 991848 993990 996217 998018 1002872 1008777 1011526 1015655 1019046 1020005 1022186 1027711 1035854 1035477 1036186 1038484 1038248 1040400 1048517 1053316 1059005 1064170 1063739 1065428 1068687 1070182 1070939 1073421 1075750 1079635 1081940 1082834 1084023 1085122 1086489 1088514 1090233 1094386 1097765 1097286 1098587 1101596 1106917 1112822 1116379 1115447 1117096 1125365 1130230 1135043 1135976 1137946 1141460 1141518 1141295 1141941 1145750 1153977 1160361 1160302 1160141 1160392 1160745 1161286 1164732 1164910 1165034 1165265 1167666 1172955 1173244 1176355 1185419 1184727 1185291 1185130 1185107 1185102 1186171 1191205 1199018 1207667 1209276 1212279 1219450 1224815 1227696 1227853 1228654 1230543 1230964 1230965 1231904 1235792 1243206 1244149 1243761 1245070 1252691 1252868 1254378 1254028 1254142 1256672 1265853 1264602 1266351 1272525 1279845 1286462 1291431 1296364 1299381 1304675 1306740 1308479 1311981 1317285 1325293 1327805 1328412 1330381 1330670 1331265 1331167 1332231 1337070 1340687 1340580 1343193 1346875 1349432 1349581 1350606 1353460 1359516 1364620 1369807 1372112 1376141 1376736 1380022 1385946 1388808 1393842 1397020 1399261 1402784 1402575 1404320 1408479 1414772 1416601 1419242 1419116 1419666 1421976 1421779 1421928 1424334 1430936 1433178 1434567 1436908 1441301 1444502 1444065 1444216 1445653 1449467 1454373 1460031 1464412 1468133 1471542 1476345 1480624 1487069 1485978 1488049 1487418 1488357 1492776 1493897 1496160 1497988 1497380 1497381 1498877 1504311 1511157 1514836 1518069 1517398 1519029 1520838 1524677 1524546 1524331 1525368 1526671 1530485 1537314 1536757 1539021 1546090 1551737 1554847 1555721 1556612 1556565 1558231 1558180 1559519 1563603 1564070 1566411 1573798 1578791 1584324 1588836 1593850 1601414 1606063 1607610 1610857 1610042 1611475 1614516 1614541 1615190 1616353 1620246 1627573 1628789 1631615 1630329 1631434 1631969 1635292 1644861 1645834 1647323 1647676 1649085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</si>
  <si>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17360 18624 34560 45688 43392 65344 19902 27672 28077 27072 34047 49692 69159 88278 84429 87384 89304 101763 114996 127692 142275 158352 165297 166572 171507 189042 188037 186840 197697 202134 214881 216204 224037 229368 239427 253098 245988 248193 255732 264429 173866 175896 182442 189380 198454 202812 212372 220112 219400 227256 227770 228112 235014 244856 246688 256776 254654 258768 260358 261638 267504 267210 268652 277934 284164 283554 287460 298310 302440 312590 320800 325506 323036 325326 326824 333558 343496 344886 350586 348666 348202 355644 365598 361216 362126 364576 375846 382020 394214 401528 404334 405056 409826 420736 421314 423888 425912 425280 433370 449860 453302 460340 467032 477854 483088 480454 486336 494714 509068 510462 520040 517034 520252 532530 537906 550238 544566 545534 551758 560414 559894 565974 561238 566068 562694 569764 567964 572004 579044 578972 577888 585174 581552 587762 593952 594836 600824 612382 608800 610018 613588 619238 621868 630566 633472 633186 633392 642082 657762 665448 670658 673108 674998 676920 682670 685880 688034 695244 699374 348746 349096 349511 349852 350918 349932 353229 352060 356192 352976 353536 355016 355266 360025 366266 365655 365767 369540 375767 375438 378903 386398 388639 387602 391451 387993 389008 391193 396498 400319 404580 405805 409270 412127 414556 419477 426858 433663 440753 449601 449762 454149 456705 458011 456964 459519 463159 463175 467706 474819 481960 485968 493238 492303 492556 496693 493760 495318 494173 497318 502201 506153 510579 518396 520827 521815 521566 523895 526980 533965 540282 538915 542118 549897 547154 547716 548093 551532 553978 555446 558569 565938 566493 571748 575745 574786 575183 578852 580545 584360 583905 585562 585071 588504 595413 597352 596449 596750 599799 602428 602242 606594 614656 621908 620039 623332 629354 629136 629563 633476 640011 648021 652471 654361 654739 658855 666863 664786 665791 665976 670495 670410 671035 673040 676174 675074 676929 682438 690560 698389 705592 714433 720884 723635 727464 730810 735129 738538 736851 739786 738711 740536 745697 749400 748077 750814 755855 754430 756645 761182 766541 772453 772887 774364 773295 774949 781358 780707 783668 783176 783129 785918 786415 788837 792287 793892 795709 796856 797736 798766 802202 805384 803672 806303 809148 808843 810692 811753 817262 818354 823650 831454 839697 838490 839664 838888 841097 843544 843109 846934 853649 860624 865809 866313 868924 875669 874554 874583 875385 876244 877917 876601 879676 876941 878092 878909 882374 885594 892248 893080 897588 898694 901161 902034 905371 909860 908433 909086 909570 913930 911280 911647 912104 912141 913126 916951 923786 920779 922879 922774 927471 926584 928025 930286 932519 936368 943815 953424 957597 960386 960828 960040 961746 965793 968786 967401 969266 970233 972798 971593 973721 975128 976929 975970 976985 978015 982992 986611 992909 994007 996612 998107 1004077 1009352 1011777 1016446 1019351 1019896 1022671 1028646 1036951 1035080 1036167 1038933 1037833 1041353 1049596 1053765 1060012 1064709 1063288 1066147 1068992 1070217 1070812 1074050 1075893 1080462 1082029 1082743 1084094 1085103 1086596 1088783 1090340 1095339 1098016 1096781 1099126 1101919 1107960 1113469 1116774 1114852 1118247 1126336 1130733 1135798 1135813 1138395 1141945 1141175 1140700 1142030 1146613 1155146 1161026 1159941 1159582 1160067 1160492 1161123 1165829 1164603 1164655 1164940 1168565 1173566 1172955 1177560 1186480 1184276 1185200 1184661 1184584 1184561 1186584 1192086 1200097 1208746 1209203 1213052 1220493 1225372 1227983 1227528 1228653 1230830 1230711 1230532 1232065 1236601 1244267 1243968 1243166 1245861 1253806 1252561 1254755 1253577 1253727 1257877 1266932 1264061 1267376 1273226 1280978 1287181 1292078 1297047 1299650 1305772 1306739 1308712 1312610 1318058 1326498 1327858 1328231 1330848 1330381 1331138 1330716 1332500 1338041 1340974 1340183 1344398 1347108 1349791 1349256 1350731 1353981 1360541 1365141 1370634 1372201 1377076 1376501 1381191 1386539 1389077 1394867 1397217 1399548 1403377 1402178 1404967 1409000 1415851 1416564 1419835 1418737 1419539 1422533 1421382 1421549 1425359 1431709 1433267 1434638 1437303 1442038 1444789 1443578 1443819 1446102 1450024 1455110 1460804 1464915 1468636 1471973 1477154 1481091 1488238 1485473 1489218 1486985 1488518 1493747 1493752 1496717 1498041 1496785 1496786 1499866 1504904 1512290 1515087 1518608 1516893 1519838 1520837 1525666 1524185 1523736 1525871 1526616 1531546 1538105 1536306 1540154 1546881 1552474 1555116 1555594 1556575 1556150 1558860 1557819 1559860 1564304 1563817 1567148 1574913 1579258 1585277 1589285 1594695 1602475 1606494 1607627 1611612 1609537 1612122 1614803 1614180 1615117 1616406 1621181 1628526 1628662 1632388 1629734 1632009 1631734 1636479 1646012 1645653 1647574 1647405 1649372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</si>
  <si>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11904 21120 35328 39472 46864 19062 20838 25212 25503 28347 42615 61677 81039 82536 84114 86358 94200 109134 121506 135684 151518 160812 163707 167265 180507 185334 185433 189405 198297 207804 213096 218580 225207 233484 246669 245148 245652 250194 259296 173306 173770 178264 185742 194060 199876 207492 216420 217868 222052 225752 226580 230296 240624 244400 251248 253176 255454 258178 259674 263542 265516 266688 272460 280904 282076 284254 293160 299612 307440 317054 322408 322206 322984 324752 329272 339102 342706 346786 347458 347426 349738 361636 360656 360864 362126 369994 378814 388632 398052 401776 403254 406296 415748 419296 421384 423624 424072 427680 444494 450636 456216 463448 472920 479990 479678 481510 490860 503270 508228 514674 515772 517370 526678 534862 544494 543790 544110 547310 556398 558254 561742 560678 561782 561756 564344 566432 568744 575136 577224 577112 579376 580344 583152 590584 592872 596808 607448 607754 608324 610598 615708 619364 625740 630914 631762 632130 636122 652666 661810 667398 670658 672764 674686 678870 683214 685692 690904 696492 348466 348546 348772 349086 349774 349598 350492 351348 353428 352696 352824 353656 354392 357126 364015 364889 365109 366911 373435 374591 376598 383634 387198 387160 388498 387713 387945 389563 393977 398500 402464 404580 407181 410470 412953 417064 424175 431223 438151 446675 448753 451547 455183 456759 456603 457349 461313 462301 464915 472352 479358 484122 490258 491510 491817 493956 493426 493850 493758 494797 500139 504199 508463 515443 519359 520671 520935 522049 525215 531012 538031 538338 539732 547106 546766 546950 547300 549200 552456 554140 556642 562985 565403 568849 573953 574209 574444 576358 579212 582190 583112 584121 584440 586037 592865 595965 595980 596119 597548 600852 601476 603776 612000 619360 619516 620838 627022 628262 628716 630955 637571 645203 650571 652947 653811 656307 664099 664263 664701 665183 667623 669455 670080 671464 674328 674524 675326 679836 687796 695760 703044 711480 718606 722032 725402 729018 732986 736746 736490 737346 738026 738987 743176 747608 747608 748617 753658 753880 754826 758985 764263 770067 771851 773031 772907 773427 778405 779860 781606 782410 782552 783775 785379 787099 790387 792559 794268 795658 796646 797622 800086 803646 803338 804052 807518 808104 809143 810582 814336 817156 820832 828852 836906 837778 838466 838446 839224 841968 842424 844305 851209 858049 863693 865277 867105 872824 873815 873979 874403 875181 876503 876267 877101 876607 876921 877846 880204 883856 889376 891936 895040 897496 899450 900917 903282 907771 907910 908212 908696 911220 910892 911016 911311 911510 912036 914646 921184 920499 920979 921927 924572 925791 926692 928683 930970 934279 940943 950471 955778 958702 959846 959706 960170 963650 967102 966986 967609 969089 971033 971097 971929 973849 975488 975501 975895 976871 980255 984873 990145 992809 994847 996801 1001097 1007317 1010228 1014087 1017721 1018887 1020771 1026071 1034133 1034503 1035023 1037087 1037283 1038751 1046805 1051919 1057329 1062728 1062792 1063896 1067362 1068992 1069830 1071934 1074506 1078049 1080723 1081707 1082815 1083959 1085263 1087207 1089007 1092737 1096467 1096366 1097145 1100262 1105223 1111326 1115009 1114572 1115348 1123707 1128806 1133493 1134885 1136549 1140045 1140517 1140420 1140724 1144146 1152220 1158856 1159310 1159248 1159382 1159699 1160195 1163011 1163891 1164051 1164255 1166044 1171477 1172216 1174580 1183716 1183780 1184164 1184192 1184196 1184200 1184792 1189592 1197306 1205955 1208140 1210720 1217756 1223364 1226380 1226843 1227482 1229227 1229918 1230009 1230651 1234215 1241503 1243067 1242886 1243502 1250961 1251849 1253017 1253081 1253177 1254897 1264141 1263700 1264666 1271002 1278106 1284930 1289935 1294850 1298074 1302954 1305568 1307190 1310494 1315726 1323518 1326606 1327330 1328975 1329642 1330156 1330220 1330924 1335412 1339371 1339606 1341418 1345586 1348080 1348571 1349371 1352027 1357831 1363187 1368221 1370895 1374501 1375681 1378265 1384477 1387501 1392157 1395749 1397945 1401315 1401601 1402824 1407046 1413060 1415447 1417773 1418133 1418557 1420525 1420805 1420945 1422649 1429377 1431961 1433359 1435538 1439760 1443186 1443136 1443242 1444256 1448016 1452832 1458472 1462988 1466709 1470154 1474768 1479218 1485312 1485058 1486292 1486462 1487104 1491118 1492797 1494709 1496789 1496505 1496506 1497210 1502842 1509418 1513538 1516627 1516478 1517452 1519666 1523010 1523554 1523456 1523944 1525526 1528782 1535746 1535810 1537282 1544522 1550196 1553540 1554612 1555458 1555600 1556744 1557188 1558176 1562080 1563024 1564870 1572068 1577385 1582675 1587439 1592255 1599711 1604675 1606429 1609307 1609122 1609979 1613200 1613549 1614054 1615154 1618606 1625924 1627680 1630056 1629454 1629974 1630914 1633526 1643113 1644752 1646025 1646639 1647769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</si>
  <si>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71424 97680 61824 119112 17574 31338 27774 25473 36579 53601 73473 92349 83154 87486 89082 106158 117690 130710 145698 162018 166614 166269 172581 194409 187572 185079 202821 202803 218790 216144 226326 230361 242202 256359 243714 247620 258156 266448 172314 175910 184508 190906 200736 203636 215140 221692 218820 230348 227676 227532 237620 246976 246864 260192 254020 259970 260426 261490 269354 266792 268504 281296 285312 282920 288554 301348 303156 315628 322434 326492 321754 325556 326784 335732 345778 344954 352274 347762 346866 359438 367448 359664 361276 364914 379586 383114 397684 402892 404780 404746 411244 423612 421220 424280 426088 424376 436948 453114 453856 462352 468504 480676 484074 479118 489050 496456 512754 510584 523294 516184 521022 536270 538838 553870 543230 544846 554094 562318 559422 568094 559686 568242 561520 573072 567384 573152 580840 578608 576552 588860 580648 590260 595208 594688 602728 615204 607734 609600 614466 620656 622260 633280 633918 632498 632542 645930 660746 666974 671806 673446 675120 677042 684358 686434 688264 697472 700144 347970 348590 349194 349562 351006 349210 354910 351716 357900 352200 353192 355320 355084 361868 367461 365365 365369 371113 377043 375229 380152 388106 389024 386988 393348 387217 389015 391767 397963 401082 405640 405974 410303 412728 415103 420834 428485 435047 442299 451471 449715 455695 457171 458207 456269 460633 463949 462993 469441 476230 483506 486758 495162 492040 492239 498374 493038 495730 493532 498783 503207 507051 511639 520293 521239 521903 521141 524685 527689 535862 541477 538436 543448 551632 546486 547426 547830 552808 554444 555696 559440 567835 566527 573591 576481 574307 574866 580290 580822 585474 583642 585947 584646 589915 596905 597683 595862 596325 600994 602948 601952 608356 616256 623400 619506 624770 630630 628954 629354 634941 641395 649783 653315 654719 654611 660347 668571 664253 665825 665713 672311 670309 670934 673560 676964 674568 677476 683984 692268 699962 707084 716330 722106 724182 728470 731546 736216 739274 736156 741170 738340 741029 747162 750136 747490 751955 756996 753924 757408 762323 767763 773783 772867 774641 772627 775415 783255 780498 784674 782886 782650 787005 786395 789519 793131 794169 796094 796998 797770 798854 803262 806066 802950 807498 809722 808526 811185 811868 819132 818496 825412 833000 841432 838146 839806 838274 841914 844064 842738 848507 855033 862143 866869 866293 869687 877458 874237 874131 875311 876251 878275 875879 881195 876219 878207 878916 883488 886276 894064 893168 899080 898836 901816 902095 906404 910893 907900 908904 909388 915584 910612 911222 911841 911716 913160 918200 925332 920003 923723 922565 929314 926321 928302 930833 933012 937401 945631 955321 958360 961014 960754 959318 962266 966880 969414 966760 969867 970321 973507 971033 974457 975351 977314 975383 977019 978103 984673 987293 994617 994149 997321 998357 1006001 1010331 1012270 1017749 1019925 1019849 1023515 1030165 1038713 1034601 1036255 1039723 1037327 1042899 1051331 1054555 1061639 1065634 1062728 1067342 1069566 1070386 1070738 1075110 1076224 1081819 1082279 1082723 1084317 1085191 1086873 1089303 1090617 1096885 1098509 1096140 1100051 1102520 1109641 1114556 1117483 1114076 1120090 1127909 1131604 1137047 1135685 1139185 1142789 1140777 1139924 1142280 1148024 1157016 1162140 1159516 1158860 1159696 1160229 1160995 1167591 1164259 1164203 1164569 1170030 1174599 1172638 1179484 1188188 1183716 1185180 1184074 1183916 1183866 1187320 1193524 1201832 1210481 1209210 1214328 1222174 1226324 1228530 1227157 1228768 1231377 1230448 1229999 1232423 1237931 1245975 1243813 1242390 1247164 1255595 1252217 1255437 1253017 1253221 1259801 1268667 1263366 1269030 1274394 1282794 1288376 1293165 1298188 1300170 1307534 1306854 1309178 1313670 1319334 1328422 1328054 1328076 1331665 1330064 1331064 1330156 1333020 1339614 1341521 1339704 1346322 1347574 1350446 1348885 1351035 1354879 1362195 1366039 1371991 1372451 1378595 1376265 1383061 1387545 1389597 1396521 1397629 1400095 1404383 1401699 1406054 1409898 1417586 1416625 1420841 1418285 1419465 1423485 1420903 1421097 1427013 1432985 1433517 1434861 1438012 1443260 1445336 1442964 1443340 1446892 1450976 1456332 1462080 1465786 1469507 1472736 1478484 1481908 1490108 1484832 1491088 1486452 1488876 1495320 1493651 1497669 1498237 1496009 1496010 1501466 1505910 1514106 1515580 1519533 1516252 1521168 1520952 1527266 1523760 1522960 1526742 1526650 1533254 1539408 1535746 1541970 1548184 1553696 1555636 1555520 1556636 1555644 1559920 1557394 1560488 1565472 1563554 1568370 1576702 1580075 1586823 1590075 1596079 1604183 1607257 1607769 1612861 1608896 1613209 1615350 1613755 1615124 1616602 1622700 1630072 1628588 1633664 1628958 1632988 1631498 1638376 1647855 1645498 1648067 1647115 1649919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</si>
  <si>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42624 40992 63168 13110 18438 20460 19983 25275 40359 59661 78879 77208 79602 81654 92232 106158 118722 133140 149118 157020 158955 163329 179115 180486 179817 187869 194121 205548 208488 215364 221223 230556 244029 239250 240762 247080 255942 169338 170730 176440 183598 192364 197316 206084 214308 214476 220836 222648 223188 228792 238832 241456 250224 249752 253118 255170 256538 261590 262220 263552 271404 278536 278652 281854 291912 296988 306192 314974 319944 318398 320072 321680 327512 337406 339698 344738 343874 343586 348938 359684 356688 357312 359278 369162 376414 387640 395812 398992 400022 404088 414404 416192 418568 420680 420488 426752 443374 447916 454360 461272 471544 477526 475838 480070 488844 502406 505252 513554 512220 514778 525846 532366 543598 539950 540654 545646 554478 554926 559950 556710 560022 558012 563256 563040 566376 573152 573960 573272 578512 576760 581584 588280 589736 594888 606072 604074 605028 608070 613500 616548 624300 628130 628306 628578 635354 651386 659666 665030 667810 669788 671710 676822 680494 682780 689176 693900 346482 346722 347060 347390 348302 347646 349964 349620 352916 350712 351096 352312 352760 356694 363199 363193 363349 366319 372667 372943 375814 383122 385902 385272 388098 385729 386425 388379 393321 397428 401568 403156 406269 409302 411753 416344 423615 430519 437543 446259 447201 450939 453935 455351 454667 456485 460257 460669 464419 471664 478750 483066 489874 489830 490105 493428 491474 492570 491854 494141 499211 503207 507567 515043 518079 519199 519159 520993 524111 530612 537215 536530 538996 546610 544846 545254 545620 548432 551208 552764 555634 562585 563899 568417 572865 572401 572732 575686 577852 581326 581432 582825 582664 585349 592225 594637 594108 594343 596732 599636 599780 603296 611424 618720 617676 620166 626254 626630 627068 630299 636867 644723 649547 651635 652211 655667 663587 662423 663197 663503 667175 667871 668496 670248 673272 672700 674126 679228 687284 695168 702404 711080 717806 720832 724474 727930 732106 735658 734554 736642 736282 737755 742520 746520 745736 747769 752810 752056 753754 758137 763463 769331 770315 771671 770987 772179 778005 778212 780678 780714 780744 782895 783843 785979 789363 791199 792972 794218 795142 796150 799190 802526 801386 803236 806334 806392 807911 809126 813920 815716 820352 828244 836410 836050 837026 836558 838184 840752 840680 843713 850505 857425 862797 863741 866033 872360 872103 872187 872835 873661 875191 874315 876477 874655 875465 876326 879340 882736 888928 890464 894400 896056 898314 899429 902370 906859 906070 906580 907064 910676 908972 909240 909631 909734 910532 913862 920576 918515 919955 920279 924140 924111 925332 927483 929738 933367 940495 950071 954706 957550 958278 957754 958954 962770 965950 965082 966441 967617 969929 969241 970841 972457 974192 973629 974391 975399 979727 983753 989633 991369 993743 995425 1000713 1006373 1008996 1013335 1016537 1017335 1019747 1025447 1033653 1032695 1033551 1036031 1035459 1038143 1046309 1050863 1056769 1061752 1060936 1063080 1066178 1067568 1068262 1071038 1073178 1077329 1079347 1080171 1081423 1082487 1083903 1085991 1087647 1092129 1095235 1094462 1096169 1099094 1104695 1110446 1113905 1112588 1114916 1123115 1127798 1132709 1133285 1135493 1139021 1138757 1138436 1139348 1143458 1151804 1157992 1157534 1157296 1157638 1158019 1158595 1162531 1162163 1162259 1162511 1165388 1170565 1170504 1174196 1183204 1181924 1182628 1182320 1182276 1182264 1183704 1188920 1196810 1205459 1206620 1209952 1217228 1222404 1225180 1225099 1226026 1228027 1228238 1228169 1229339 1233479 1240991 1241451 1240902 1242750 1250497 1250121 1251897 1251225 1251353 1254513 1263645 1261764 1264122 1270170 1277658 1284114 1289055 1294002 1296858 1302474 1304112 1305942 1309598 1314958 1323134 1325198 1325714 1327935 1327930 1328588 1328364 1329708 1334820 1338171 1337798 1341034 1344338 1346944 1346827 1348027 1351035 1357287 1362195 1367501 1369519 1373877 1374017 1377849 1383549 1386285 1391613 1394469 1396745 1400387 1399793 1401944 1406054 1412564 1413959 1416845 1416341 1416989 1419565 1418997 1419153 1422105 1428609 1430585 1431967 1434434 1438960 1441986 1441248 1441434 1443200 1447056 1452032 1457704 1461980 1465701 1469082 1474032 1478178 1484896 1483154 1485876 1484622 1485792 1490526 1491213 1493749 1495381 1494521 1494522 1496634 1501914 1508970 1512306 1515651 1514574 1516716 1518210 1522434 1521778 1521472 1522936 1524022 1528270 1534994 1533954 1536834 1543770 1549396 1552324 1553044 1553970 1553776 1555848 1555412 1557024 1561248 1561344 1564070 1571604 1576345 1582067 1586383 1591551 1599199 1603603 1604989 1608523 1607218 1609099 1612000 1611773 1612534 1613746 1617982 1625316 1626112 1629288 1627470 1629030 1629250 1633126 1642681 1643136 1644793 1644943 1646569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</si>
  <si>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24864 69216 9654 20310 18804 17175 26139 42447 62109 81111 74688 78306 80070 94752 107166 120018 134796 150990 156804 157299 162897 182499 178686 176865 191037 193329 207636 207048 216012 220719 231636 245541 235794 238818 247800 256302 167034 169818 177352 184030 193468 197124 207620 214788 213036 222660 221640 221748 230184 239792 240688 252336 248264 253262 254306 255482 262310 260924 262496 273468 278632 277164 281902 293688 296700 307968 315502 319896 316334 319352 320720 328520 338510 338834 345314 342146 341474 351386 360404 354384 355632 358654 371562 376462 389800 396100 398464 398822 404424 416036 415184 417992 419912 418760 429008 445342 447484 455224 461656 473128 477478 473726 481558 489468 504758 504436 515522 510540 514538 528246 532270 545902 537838 539118 546798 555246 553582 560910 554406 561030 556044 565272 561600 566472 573824 572712 571160 580864 575032 582880 588472 588680 595656 607656 602202 603732 607926 613836 615972 625788 627602 626770 626898 637850 653114 660098 665126 667186 668972 670894 677398 680062 682060 690232 693660 345330 345810 346316 346670 347918 346542 350996 348852 353972 349560 350328 352120 352136 357870 363799 362473 362533 367255 373339 372295 376462 384178 385782 384264 389322 384577 385969 388427 394161 397644 402048 402844 406725 409374 411777 417088 424599 431287 438455 447459 446697 451851 453887 455063 453587 457013 460497 460045 465499 472456 479662 483306 491122 489134 489361 494460 490370 492474 490822 494981 499643 503543 508047 516267 517983 518815 518319 521233 524279 531836 537815 535642 539716 547690 543790 544534 544924 549104 551160 552524 555946 563809 563467 569593 573057 571513 571988 576502 577636 581854 580736 582705 581824 586141 593089 594469 593124 593503 597332 599636 599060 604400 612384 619584 616740 620982 626926 626006 626420 631139 637635 645827 649835 651491 651635 656531 664643 661487 662765 662807 668327 667319 667944 670248 673512 671788 674150 680140 688340 696104 703268 712304 718430 720856 724906 728122 732610 735850 733474 737410 735490 737731 743360 746712 744752 748321 753362 751144 753970 758689 764087 770051 769835 771455 769931 772131 779229 777564 781110 779994 779856 783399 783363 786123 789651 790983 792852 793882 794710 795766 799670 802670 800282 803836 806382 805648 807887 808766 815120 815380 821456 829156 837490 835282 836690 835550 838448 840752 839888 844649 851273 858313 863277 863261 866249 873488 871359 871323 872307 873205 875047 873211 877365 873551 875105 875870 879868 882880 890080 890080 895264 895720 898434 899021 902826 907315 905134 905956 906440 911684 907916 908400 908935 908894 910100 914510 921488 917363 920243 919631 925316 923415 925116 927507 929714 933823 941647 951295 954922 957646 957750 956650 958954 963274 966046 964050 966513 967233 970097 968281 971033 972193 974072 972645 973959 975015 980759 983897 990689 991033 993911 995185 1001961 1006781 1008972 1014031 1016585 1016831 1020035 1026335 1034757 1031807 1033167 1036271 1034547 1039055 1047389 1051103 1057753 1062112 1059976 1063680 1066226 1067256 1067734 1071518 1073010 1078073 1079107 1079691 1081159 1082103 1083687 1085991 1087431 1093041 1095211 1093430 1096529 1099166 1105727 1110950 1114073 1111436 1116092 1124051 1128110 1133357 1132709 1135733 1139309 1137941 1137284 1139108 1144250 1153004 1158520 1156694 1156192 1156846 1157323 1158019 1163635 1161395 1161395 1161719 1166228 1171021 1169760 1175444 1184260 1180964 1182148 1181336 1181220 1181184 1183896 1189736 1197890 1206539 1206164 1210624 1218260 1222788 1225204 1224307 1225666 1228051 1227542 1227233 1229195 1234199 1242047 1240851 1239750 1243446 1251625 1249353 1252041 1250265 1250441 1255761 1264725 1260684 1265130 1270746 1278810 1284714 1289559 1294554 1296858 1303578 1303752 1305894 1310078 1315630 1324382 1324910 1325114 1328199 1327186 1328060 1327404 1329708 1335756 1338195 1336910 1342282 1344290 1347064 1346035 1347835 1351371 1358295 1362531 1368245 1369279 1374765 1373345 1379049 1383981 1386285 1392621 1394373 1396769 1400819 1398905 1402448 1406390 1413644 1413551 1417277 1415477 1416461 1419949 1418109 1418289 1423113 1429281 1430345 1431703 1434602 1439584 1442010 1440240 1440546 1443440 1447440 1452656 1458376 1462292 1466013 1469298 1474752 1478442 1486096 1482122 1487076 1483686 1485648 1491462 1490661 1494133 1495093 1493369 1493370 1497594 1502346 1510122 1512282 1516011 1513542 1517436 1517850 1523394 1520938 1520320 1523248 1523590 1529326 1535690 1532994 1537986 1544466 1550020 1552324 1552516 1553562 1552864 1556328 1554572 1557120 1561824 1560648 1564694 1572732 1576609 1582979 1586623 1592319 1600255 1603819 1604653 1609171 1606186 1609603 1612024 1610933 1612078 1613458 1618870 1626228 1625584 1629960 1626318 1629438 1628578 1634350 1643857 1642536 1644769 1644223 1646593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</si>
  <si>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34188 4326 12540 12651 11550 18831 34578 54075 73176 68931 71988 73884 86685 99792 112512 127125 143220 149991 151146 156183 174036 172599 171306 182673 186780 199767 200796 208803 214038 224229 237936 230466 232797 240558 249225 163482 165628 172326 179224 188354 192604 202308 209960 209088 217216 217494 217800 224938 234744 236432 246760 244338 248588 250094 251358 257372 256910 258372 267914 273980 273238 277272 288266 292224 302546 310652 315310 312672 315074 316552 323450 333396 334622 340442 338330 337834 345656 355466 350832 351794 354332 365854 371832 384202 391360 394098 394764 399662 410680 411038 413648 415656 414944 423366 439832 443074 450220 456872 467794 472892 470086 476268 484574 499072 500202 510012 506702 510040 522538 527706 540238 534198 535214 541662 550286 549590 555862 550854 555960 552338 559740 557652 561820 568908 568676 567520 575178 571216 577678 583776 584556 590696 602322 598452 599718 603384 609074 611628 620498 623236 622866 623060 632098 647714 655292 660474 662864 664738 666660 672526 675652 677782 685140 689162 343554 343924 344353 344696 345790 344744 348219 346900 351184 347784 348376 349904 350118 355027 361220 360499 360603 364522 370727 370288 373861 381390 383533 382422 386457 382801 383874 386101 391472 395241 399524 400683 404212 407037 409462 414443 421844 428631 435733 444605 444624 449129 451605 452891 451778 454467 458083 458027 462700 469789 476940 480892 488246 487149 487398 491683 488572 490214 488991 492292 497141 501085 505523 513402 515723 516687 516400 518819 521898 528971 535236 533745 537082 544891 541970 542560 542939 546492 548878 550330 553499 560944 561361 566750 570665 569616 570025 573824 575431 579308 578751 580456 579905 583474 590389 592242 591271 591584 594753 597332 597086 601590 609640 616884 614865 618304 624314 623988 624413 628450 634979 643017 647399 649253 649595 653831 661855 659612 660659 660822 665495 665268 665893 667944 671098 669902 671835 677418 685552 693371 700568 709439 715840 718541 722404 725730 730075 733458 731665 734754 733549 735438 740671 744320 742899 745764 750805 749258 751567 756132 761497 767417 767751 769250 768111 769849 776364 775557 778608 778020 777959 780864 781279 783753 787215 788778 790603 791732 792604 793638 797146 800300 798484 801257 804056 803685 805594 806627 812266 813230 818646 826434 834691 833330 834540 833708 836023 838448 837947 841916 848617 855602 860753 861177 863846 870667 869396 869415 870245 871110 872809 871413 874654 871753 872966 873775 877322 880510 887248 887952 892564 893570 896075 896904 900313 904802 903259 903938 904422 908918 906096 906481 906950 906975 907994 911909 918766 915587 917807 917624 922473 921430 922911 925192 927421 931310 938815 948430 952519 955298 955688 954852 956650 960739 963698 962219 964176 965105 967716 966417 968641 970010 971823 970792 971853 972887 977982 981527 987901 988883 991530 992991 999085 1004290 1006679 1011408 1014259 1014758 1017599 1023624 1031947 1029910 1031039 1033857 1032661 1036333 1044590 1048689 1054998 1059643 1058112 1061101 1063900 1065095 1065672 1068994 1070783 1075428 1076913 1077607 1078976 1079975 1081482 1083687 1085226 1090319 1092918 1091599 1094060 1096829 1102950 1108415 1111692 1109660 1113249 1121318 1125663 1130756 1130669 1133319 1136873 1136011 1135508 1136914 1141583 1150150 1155974 1154775 1154394 1154905 1155338 1155979 1160825 1159443 1159487 1159778 1163539 1168508 1167797 1172568 1181472 1179100 1180064 1179483 1179400 1179375 1181504 1187058 1195091 1203740 1204069 1208012 1215483 1220308 1222889 1222366 1223527 1225736 1225557 1225358 1226957 1231565 1239259 1238822 1237974 1240823 1248804 1247401 1249671 1248401 1248555 1252885 1261926 1258875 1262364 1268178 1275978 1282135 1287024 1291997 1294554 1300768 1301613 1303612 1307554 1313018 1321506 1322738 1323085 1325774 1325223 1325998 1325540 1327404 1333023 1335880 1335013 1339406 1342008 1344705 1344094 1345619 1348913 1355529 1360073 1365600 1367085 1372054 1371349 1376195 1381479 1383981 1389855 1392113 1394454 1398317 1397008 1399913 1403932 1410845 1411434 1414775 1413569 1414399 1417469 1416212 1416381 1420347 1426669 1428151 1429520 1432221 1436994 1439695 1438398 1438649 1441026 1444960 1450066 1455764 1459845 1463566 1466895 1472118 1476017 1483242 1480291 1484222 1481811 1483410 1488729 1488610 1491653 1492921 1491593 1491594 1494850 1499844 1507290 1509989 1513542 1511711 1514802 1515711 1520650 1519019 1518544 1520801 1521484 1526538 1533067 1531130 1535154 1541843 1547430 1550020 1550454 1551445 1550978 1553804 1552653 1554772 1559256 1558663 1562104 1569911 1574184 1580257 1584209 1589663 1597467 1601416 1602503 1606570 1604355 1607068 1609709 1609014 1609983 1611286 1616159 1623506 1623522 1627348 1624542 1626947 1626582 1631485 1641014 1640507 1642476 1642249 1644278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</si>
  <si>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 5880 9372 9375 13137 27711 46863 66171 66480 68364 70536 79404 93960 106404 120672 136560 145332 147867 151731 165927 169458 169269 174771 182673 192900 197310 203316 209655 218328 231621 228912 229794 235002 244014 162446 163258 168208 175566 184052 189544 197592 206256 207224 212224 215216 215936 220360 230580 233924 241492 242520 245206 247678 249126 253438 254908 256140 262692 270644 271420 273982 283320 289256 297600 306902 312112 311406 312520 314228 319240 329094 332206 336646 336742 336614 340066 351532 349796 350160 351686 360310 368542 378888 387840 391360 392670 396096 405872 408760 410956 413148 413356 417960 434702 440244 446148 453260 463032 469694 468866 471598 480732 493574 497740 504882 505068 507026 516994 524554 534786 532978 533442 537314 546306 547634 551698 549818 551750 550980 554564 555788 558484 565020 566628 566300 569680 569628 573192 580348 582324 586716 597560 597002 597716 600278 605508 608936 615828 620498 621094 621426 626462 642814 651634 657138 660218 662276 664198 668730 672822 675228 680884 686148 343036 343176 343444 343764 344536 344180 345608 346014 348550 347266 347490 348466 349094 352278 359023 359567 359763 362003 368461 369287 371618 378756 382026 381766 383662 382283 382689 384433 389045 393412 397442 399360 402153 405346 407817 412108 419279 426273 433237 441833 443485 446633 450029 451545 451191 452339 456231 457003 460043 467408 474444 479040 485428 486194 486489 489072 488008 488684 488358 489865 495105 499141 503441 510607 514193 515433 515583 516967 520115 526176 533039 532974 534770 542234 541360 541628 541984 544226 547302 548938 551578 558149 560153 564001 568859 568845 569116 571420 574016 577180 577796 578949 579088 581093 587939 590781 590592 590767 592556 595710 596154 598910 607098 614434 614140 615900 622048 622964 623412 626023 632621 640337 645501 647769 648525 651381 659221 658887 659451 659867 662769 664175 664800 666322 669246 669154 670190 674922 682918 690852 698118 706644 713620 716896 720368 723924 727970 731652 731078 732396 732686 733839 738244 742514 742220 743613 748654 748510 749738 753981 759277 765105 766589 767835 767501 768273 773569 774556 776572 777088 777188 778759 780117 781993 785317 787363 789096 790432 791396 792384 795064 798540 797920 799060 802388 802776 803995 805350 809494 811930 815966 823938 832034 832444 833240 833052 834148 836826 837084 839397 846259 853129 858671 860015 862017 867964 868487 868621 869129 869925 871325 870849 872181 871189 871689 872590 875194 878750 884522 886698 890114 892270 894338 895673 898254 902743 902534 902914 903398 906330 905486 905664 905995 906158 906786 909666 916270 915069 915909 916623 919724 920475 921496 923547 925822 929251 936089 945635 950690 953584 954572 954288 955028 958634 961984 961586 962485 963851 965933 965715 966835 968641 970316 970113 970645 971633 975371 979767 985267 987583 989747 991599 996267 1002277 1005080 1009119 1012591 1013619 1015701 1021151 1029267 1029139 1029785 1032005 1031913 1033837 1041933 1046837 1052433 1057676 1057410 1058904 1062232 1063772 1064556 1066912 1069322 1073093 1075521 1076445 1077607 1078721 1080067 1082065 1083811 1087823 1091319 1090966 1092093 1095138 1100339 1106310 1109909 1109142 1110500 1118799 1123742 1128513 1129599 1131467 1134975 1135171 1134990 1135522 1139202 1147378 1153846 1153958 1153830 1154042 1154383 1154909 1158145 1158557 1158693 1158915 1161112 1166449 1166888 1169750 1178838 1178398 1178902 1178804 1178790 1178788 1179698 1184654 1192434 1201083 1202884 1205746 1212872 1218318 1221244 1221503 1222250 1224091 1224602 1224633 1225473 1229253 1236625 1237775 1237456 1238534 1246101 1246515 1247911 1247699 1247807 1250067 1259269 1258288 1259776 1266004 1273252 1279938 1284919 1289846 1292932 1298088 1300336 1302036 1305472 1310752 1318688 1321392 1322038 1323899 1324314 1324882 1324838 1325782 1330504 1334235 1334242 1336588 1340432 1342968 1343231 1344181 1346969 1352941 1358129 1363265 1365693 1369581 1370371 1373423 1379443 1382359 1387267 1390583 1392809 1396281 1396237 1397808 1401988 1408188 1410203 1412739 1412775 1413283 1415479 1415441 1415587 1417759 1424403 1426759 1428151 1430438 1434774 1438050 1437742 1437878 1439174 1442970 1447846 1453498 1457924 1461645 1465066 1469806 1474142 1480470 1479658 1481450 1481086 1481926 1486210 1487517 1489663 1491575 1491075 1491076 1492308 1497808 1504564 1508390 1511575 1511078 1512490 1514434 1518108 1518202 1518026 1518880 1520276 1523904 1530778 1530428 1532428 1539554 1545210 1548398 1549338 1550214 1550230 1551722 1551836 1553058 1557082 1557708 1559884 1567208 1572309 1577761 1582357 1587305 1594833 1599587 1601203 1604327 1603722 1604963 1608064 1608197 1608798 1609940 1613686 1621010 1622406 1625082 1624024 1624934 1625604 1628690 1638265 1639460 1640877 1641317 1642633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</si>
  <si>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14652 10500 8007 19725 36951 56883 75723 65736 70272 71820 89580 100860 113928 128976 145332 149580 148995 155511 177975 170274 167589 186351 185673 202140 198906 209436 213279 225384 239613 226608 230361 241341 249573 160598 164426 173328 179646 189588 192272 204064 210440 207248 219320 216176 215960 226520 235804 235404 249212 242440 248662 248950 249982 258142 255244 256996 270308 273996 271340 277230 290312 291776 304592 311190 315152 310042 314104 315292 324568 334630 333478 341038 336142 335074 348514 356236 347948 349664 353478 368654 371790 386712 391608 393360 393214 399968 412552 409720 412852 414628 412756 425992 442110 442452 451164 457236 469608 472734 467326 477966 485228 501814 499116 512290 504572 509650 525338 527490 542922 531438 533258 542954 551114 547866 556922 547970 557078 549860 562076 555812 561836 569620 567068 564760 577920 569028 579144 583908 583180 591524 604136 596090 598052 603110 609380 610832 622196 622498 620910 620930 635014 649702 655714 660490 662010 663652 665574 673122 675030 676812 686316 688772 342112 342772 343404 343776 345276 343360 349416 345922 352410 346342 347398 349622 349314 356398 361895 359579 359567 365603 371489 369455 374594 382616 383338 381154 387886 381359 383273 386109 392437 395452 400054 400256 404713 407074 409441 415292 422983 429509 436785 446005 443965 450181 451497 452493 450423 455055 458323 457223 463955 470696 477992 481132 489704 486258 486449 492880 487188 490048 487694 493257 497613 501441 506053 514831 515557 516173 515335 519059 522051 530400 535911 532622 537902 546146 540644 541640 542048 547254 548770 549990 553826 562373 560789 568121 570847 568493 569076 574760 575120 579896 577860 580261 578840 584381 591383 591989 590032 590519 595428 597282 596166 602874 610750 617878 613684 619240 625076 623184 623580 629415 635857 644301 647697 649029 648849 654825 663081 658431 660087 659931 666837 664551 665176 667894 671338 668750 671814 678470 686778 694452 701562 710868 716544 718520 722876 725912 730634 733640 730310 735632 732542 735359 741636 744502 741660 746381 751422 748106 751778 756749 762201 768237 767121 768939 766785 769741 777793 774724 779080 777100 776836 781423 780649 783877 787513 788467 790408 791276 792032 793124 797676 800424 797100 801932 804064 802736 805515 806142 813666 812774 819930 827486 835946 832352 834084 832440 836292 838398 836940 842997 849495 856625 861283 860547 864057 871980 868447 868321 869557 870509 872585 870029 875677 870369 872481 873174 877910 880634 888590 887438 893558 893114 896170 896361 900814 905303 902078 903134 903618 910086 904770 905416 906059 905910 907422 912642 919818 914145 918105 916791 923844 920539 922600 925171 927342 931811 940157 949859 952730 955364 955000 953468 956600 961298 963764 960922 964213 964591 967869 965207 968823 969641 971628 969553 971281 972373 979179 981651 989127 988427 991683 992651 1000543 1004733 1006600 1012199 1014267 1014099 1017897 1024647 1033231 1028787 1030525 1034097 1031509 1037385 1045845 1048929 1056137 1060028 1056902 1061776 1063908 1064668 1064984 1069524 1070530 1076277 1076573 1076977 1078607 1079461 1081171 1083637 1084915 1091371 1092839 1090302 1094445 1096866 1104147 1108974 1111845 1108218 1114620 1122399 1125990 1131489 1129923 1133559 1137171 1134975 1134066 1136574 1142490 1151550 1156562 1153710 1153010 1153898 1154447 1155233 1162109 1158465 1158393 1158771 1164504 1169009 1166848 1174026 1182698 1177890 1179434 1178244 1178074 1178020 1181686 1187994 1196346 1204995 1203468 1208774 1216680 1220722 1222868 1221359 1223042 1225715 1224666 1224177 1226733 1232385 1240485 1238047 1236532 1241614 1250117 1246423 1249795 1247191 1247403 1254343 1263181 1257520 1263532 1268824 1277320 1282810 1287583 1292614 1294504 1302052 1301128 1303504 1308084 1313780 1322964 1322340 1322310 1326043 1324274 1325310 1324330 1327354 1334104 1335859 1333890 1340864 1341900 1344800 1343087 1345337 1349269 1356697 1360429 1366449 1366745 1373077 1370487 1377595 1381951 1383931 1391023 1391947 1394433 1398789 1395885 1400472 1404288 1412100 1410891 1415247 1412475 1413711 1417883 1415089 1415287 1421515 1427431 1427811 1429151 1432374 1437698 1439674 1437130 1437526 1441266 1445374 1450770 1456526 1460172 1463893 1467106 1472938 1476286 1484642 1478994 1485622 1480630 1483186 1489810 1487893 1492067 1492523 1490151 1490152 1495960 1500316 1508632 1509910 1513927 1510414 1515622 1515226 1521760 1517954 1517102 1521128 1520912 1527764 1533858 1529920 1536496 1542634 1548134 1549970 1549766 1550902 1549826 1554334 1551588 1554838 1559902 1557772 1562808 1571224 1574453 1581309 1584449 1590541 1598693 1601627 1602047 1607303 1603058 1607627 1609688 1607949 1609382 1610888 1617182 1624558 1622834 1628110 1623100 1627390 1625720 1632914 1642385 1639732 1642397 1641329 1644257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</si>
  <si>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5550 6225 7845 21705 40647 60081 63162 64332 66672 73146 88584 100860 114918 130680 140670 144045 147195 159165 165720 166203 168135 178347 186894 193362 198150 205161 212910 225951 226014 226203 229857 239079 160202 160376 164490 172068 180246 186332 193588 202736 204584 208088 212378 213296 216422 226840 230976 237224 239902 241840 244774 246310 249808 252202 253324 258446 267300 268802 270660 279206 286088 293486 303360 308834 309052 309547 311368 315478 325288 329302 333082 334234 334282 335470 347902 347552 347630 348672 355910 365220 374598 384408 388302 389920 392642 401824 405922 407920 410200 410848 413626 430500 437142 442452 449784 459006 466416 466534 467482 477146 489196 494814 500680 502538 503836 512594 521298 530430 530646 530838 533486 542654 544950 547958 547574 547988 548582 550340 553148 555140 561412 563900 563968 565132 567120 569298 576960 579508 583064 593534 594560 595010 597044 602054 605900 611846 617440 618498 618896 622018 638722 648136 653794 657204 659350 661272 665166 669720 672258 677100 682958 341914 341944 342135 342444 343062 343036 343485 344716 346416 346144 346192 346904 347730 350089 357098 358247 358487 359924 366503 367934 369671 376622 380431 380578 381451 381161 381248 382761 387010 391663 395572 397853 400294 403663 406156 410117 417178 424271 431169 439633 442066 444565 448401 450027 450036 450447 454471 455639 457898 465395 472376 477280 483206 484863 485180 486949 486864 487078 487181 487830 493257 497337 501571 508396 512587 513959 514318 515207 518388 523965 531114 531731 532790 540089 540194 540308 540653 542268 545674 547398 549785 555938 558701 561812 567121 567602 567807 569396 572465 575288 576465 577354 577823 579080 585893 589208 589393 589502 590631 594060 594834 596754 605008 612388 612919 613876 620090 621600 622059 623988 630619 638181 643719 646185 647139 649335 657087 657666 657999 658536 660591 662778 663403 664672 667486 667922 668529 672854 680784 688773 696072 704433 711684 715235 718520 722186 726089 729914 729923 730394 731399 732200 736209 740776 741021 741710 746751 747278 747989 752078 757341 763125 765159 766284 766335 766645 771358 773203 774724 775768 775945 776878 778687 780277 783535 785812 787501 788936 789944 790910 793194 796824 796776 797135 800716 801467 802356 803865 807294 810434 813810 821870 829889 831146 831744 831864 832377 835176 835797 837318 844257 851072 856801 858585 860268 865797 867178 867367 867721 868484 869741 869705 870124 870045 870204 871149 873302 877034 882344 885224 888068 890774 892633 894210 896395 900884 901313 901550 902034 904218 904320 904399 904664 904893 905334 907719 914202 913947 914127 915270 917535 919144 919945 921886 924183 927392 933911 943424 948941 951890 953164 953144 953378 956753 960290 960409 960802 962377 964206 964505 965097 967112 968721 968914 969193 970159 973248 978051 983133 986087 988020 990059 994045 1000440 1003441 1007150 1010919 1012200 1013919 1019094 1027111 1027896 1028311 1030245 1030681 1031769 1039788 1045077 1050332 1055861 1056200 1056979 1060560 1062265 1063148 1065042 1067749 1071102 1073981 1075015 1076078 1077247 1078516 1080415 1082260 1085755 1089680 1089789 1090278 1093455 1098216 1104429 1108182 1108020 1108311 1116720 1121949 1126566 1128213 1129707 1133193 1133895 1133868 1133982 1137189 1145178 1151954 1152693 1152686 1152755 1153052 1153523 1155989 1157259 1157439 1157628 1159077 1164590 1165579 1167528 1176704 1177188 1177472 1177605 1177624 1177633 1177960 1182630 1190289 1198938 1201443 1203788 1210749 1216492 1219583 1220216 1220765 1222430 1223271 1223412 1223889 1227273 1234491 1236400 1236334 1236565 1243934 1245217 1246195 1246489 1246575 1247845 1257124 1257133 1257664 1264090 1271074 1278013 1283038 1287943 1291282 1295932 1298851 1300408 1303602 1308794 1316466 1319874 1320663 1322128 1323005 1323474 1323628 1324132 1328425 1332574 1332999 1334366 1338804 1341263 1341944 1342619 1345165 1350829 1356325 1361274 1364153 1367524 1369029 1371223 1377595 1380709 1385155 1388977 1391148 1394433 1394994 1395927 1400184 1406043 1408740 1410891 1411521 1411875 1413653 1414198 1414333 1415647 1422445 1425219 1426622 1428711 1432838 1436389 1436554 1436635 1437414 1441144 1445910 1451540 1456131 1459852 1463317 1467826 1472371 1478270 1478481 1479250 1479865 1480342 1484131 1486120 1487837 1490057 1489953 1489954 1490218 1495960 1502386 1506751 1509760 1509901 1510510 1512949 1516018 1516937 1516904 1517087 1518824 1521770 1528809 1529218 1530250 1537585 1543274 1546748 1547930 1548751 1548998 1549852 1550571 1551364 1555168 1556377 1557948 1565041 1570538 1575693 1580597 1585303 1592699 1597838 1599707 1602380 1602545 1603082 1606403 1606932 1607357 1608422 1611629 1618942 1620998 1623124 1622902 1623097 1624262 1626479 1636076 1638085 1639238 1639997 1640972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</si>
  <si>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16650 56610 109512 169668 225972 191259 206091 210447 267831 300159 339651 385155 434439 445095 441900 462672 533880 505593 386680 434336 429674 470337 460047 486241 494312 523789 557326 225951 230613 242481 250593 159758 164050 173560 179718 189884 192136 204504 210528 206696 219856 215768 215408 226912 236052 235076 249844 241872 248638 248590 249558 258310 254740 256572 270924 273956 270772 277174 290832 291608 305112 311294 315064 309318 313792 314900 324832 334926 333118 341158 335494 334406 349258 356404 347108 349032 353198 369382 371734 387360 391632 393112 392742 400008 413024 409312 412588 414300 412108 426672 442694 442236 451380 457292 470064 472646 466658 478390 485364 502526 498772 512874 503940 509498 526066 527386 543618 530770 532674 543266 551298 547346 557170 547130 557342 549132 562676 555260 561796 569772 566580 564092 578632 568380 579504 583900 582756 591708 604592 595394 597548 602990 609420 610568 622620 622250 620326 620298 635774 650206 655786 660450 661730 663308 665230 673242 674814 676500 686596 688620 341692 342432 343120 343500 345112 342956 349724 345630 352726 345922 347106 349522 349070 356754 362059 359303 359259 365879 371677 369203 374774 382932 383262 380782 388258 380939 383085 386089 392681 395488 400178 400116 404829 407062 409413 415504 423275 429729 437053 446369 443761 450449 451445 452361 450027 455195 458367 456979 464279 470924 478260 481176 490084 485990 486165 493188 486784 489980 487314 493501 497721 501517 506177 515203 515489 516009 515019 519103 522071 530772 536075 532290 538106 546470 540256 541364 541780 547442 548718 549874 553894 562745 560609 568477 570875 568161 568792 574996 575012 580036 577592 580185 578524 584609 591635 591897 589668 590203 595592 597246 595890 603206 611034 618130 613336 619476 625264 622940 623328 629659 636077 644633 647757 648945 648621 655077 663397 658083 659907 659663 667185 664331 664956 667858 671382 668410 671786 678738 687094 694728 701814 711240 716716 718492 722984 725940 730766 733668 729914 735852 732242 735315 741880 744530 741296 746529 751570 747766 751814 756897 762373 768441 766925 768831 766397 769689 778165 774472 779188 776824 776504 781555 780453 783889 787573 788359 790332 791128 791852 792960 797800 800436 796696 802096 804044 802452 805471 805986 814030 812626 820262 827754 836270 832060 833936 832068 836344 838362 836640 843273 849715 856885 861407 860351 864093 872320 868163 867997 869345 870321 872501 869625 875937 869965 872325 872986 878050 880646 888938 887274 893810 892966 896174 896189 900930 905419 901730 902890 903374 910386 904382 905100 905791 905594 907242 912822 920086 913725 918165 916539 924200 920271 922492 925143 927298 931927 940505 950231 952766 955360 954788 953064 956564 961430 963760 960542 964201 964427 967889 964851 968851 969517 971552 969189 971101 972209 979487 981663 989443 988279 991703 992535 1000923 1004833 1006556 1012395 1014247 1013895 1017957 1024907 1033563 1028455 1030361 1034141 1031169 1037653 1046169 1048973 1056429 1060112 1056546 1061940 1063888 1064528 1064772 1069648 1070438 1076489 1076457 1076781 1078483 1079297 1081063 1083601 1084807 1091639 1092795 1089922 1094529 1096854 1104455 1109106 1111865 1107798 1114976 1122675 1126058 1131669 1129695 1133603 1137231 1134667 1133646 1136458 1142718 1151914 1156702 1153394 1152606 1153598 1154179 1155005 1162441 1158173 1158069 1158471 1164748 1169125 1166564 1174406 1183014 1177534 1179238 1177880 1177686 1177624 1181714 1188230 1196670 1205319 1203280 1208962 1216988 1220814 1222840 1221059 1222886 1225687 1224398 1223829 1226649 1232589 1240801 1237811 1236112 1241810 1250457 1246131 1249807 1246835 1247063 1254723 1263505 1257124 1263832 1268980 1277668 1282974 1287715 1292762 1294468 1302384 1300972 1303452 1308208 1313968 1323344 1322208 1322074 1326095 1323990 1325098 1323974 1327318 1334380 1335831 1333558 1341244 1341848 1344804 1342787 1345237 1349345 1356997 1360505 1366661 1366629 1373337 1370227 1377959 1382059 1383895 1391323 1391879 1394405 1398897 1395553 1400604 1404364 1412424 1410719 1415355 1412151 1413499 1417975 1414757 1414963 1421815 1427619 1427695 1429027 1432394 1437870 1439646 1436758 1437194 1441310 1445466 1450942 1456714 1460240 1463961 1467142 1473142 1476338 1485006 1478614 1485986 1480282 1483102 1490086 1487673 1492159 1492391 1489731 1489732 1496244 1500424 1508980 1509866 1514011 1510034 1515826 1515070 1522044 1517638 1516682 1521196 1520732 1528080 1534054 1529564 1536844 1542830 1548306 1549934 1549554 1550730 1549486 1554458 1551272 1554834 1560058 1557504 1562980 1571564 1574505 1581577 1584493 1590761 1599009 1601663 1601899 1607483 1602678 1607759 1609660 1607633 1609194 1610756 1617442 1624826 1622622 1628298 1622680 1627490 1625460 1633286 1642741 1639496 1642353 1641053 1644229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</si>
  <si>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13500 58905 116856 174483 168876 176211 182331 214578 256167 293895 337194 385155 408600 414225 427500 475335 478800 373730 389830 404033 430976 437493 453740 467299 489230 520709 220401 221976 228405 237252 156058 157508 163294 170432 179226 184124 192964 201144 201232 207728 209422 209944 215666 225688 228240 237128 236506 239940 241950 243310 248436 248982 250324 258306 265356 265406 268672 278802 283792 293082 301812 306758 305128 306858 308456 314370 324268 326478 331578 330618 330314 335856 346530 343408 344058 346068 356078 363232 374546 382640 385786 386788 390918 401288 402966 405360 407464 407232 413662 430272 434714 441212 448104 458426 464340 462566 466948 475686 489320 492034 500452 498966 501584 512762 519178 530510 526678 527406 532510 541326 541686 546806 543430 546880 544746 550156 549796 553196 559996 560724 560000 565426 563504 568454 575104 576508 581736 592954 590812 591790 594880 600330 603340 611178 614924 615058 615324 622274 638274 646500 651850 654600 656570 658492 663662 667292 669566 676036 680706 339842 340092 340437 340768 341694 341008 343415 342996 346368 344072 344472 345712 346142 350151 356632 356571 356723 359766 366103 366324 369249 376574 379305 378638 381557 379089 379814 381789 386764 390845 394996 396551 399696 402713 405162 409783 417064 423959 430989 439717 440588 444385 447341 448747 448030 449915 453675 454051 457872 465105 472196 476484 483334 483209 483482 486879 484836 485974 485219 487584 492637 496629 500995 508502 511483 512591 512532 514411 517526 524071 530648 529901 532434 540063 538210 538632 538999 541868 544614 546162 549055 556044 557289 561874 566281 565772 566109 569128 571251 574756 574811 576228 576037 578790 585669 588038 587475 587716 590165 593044 593158 596750 604872 612164 611045 613608 619690 620012 620449 623742 630307 638177 642967 645037 645595 649111 657039 655792 656587 656882 660631 661256 661881 663656 666690 666070 667535 672674 680736 688615 695848 704539 711240 714241 717900 721346 725535 729074 727917 730082 729657 731162 735963 739936 739103 741200 746241 745426 747171 751568 756897 762769 763703 765070 764351 765585 771464 771593 774104 774092 774115 776324 777231 779393 782783 784598 786375 787612 788532 789542 792618 795940 794748 796669 799744 799769 801318 802519 807378 809110 813806 821690 829863 829426 830420 829924 831603 834160 834055 837160 843945 850870 856225 857129 859450 865815 865480 865559 866221 867050 868593 867677 869922 868017 868858 869715 872770 876150 882384 883856 887844 889450 891727 892820 895797 900286 899439 899962 900446 904126 902336 902613 903010 903107 903922 907297 914022 911875 913375 913660 917597 917490 918731 920892 923145 926794 933951 943530 948123 950962 951664 951116 952362 956199 959362 958447 959852 961009 963344 962609 964257 965854 967595 966996 967781 968791 973178 977167 983085 984763 987158 988823 994173 999798 1002403 1006772 1009947 1010722 1013167 1018892 1027107 1026066 1026943 1029449 1028829 1031589 1039762 1044281 1050218 1055175 1054304 1056513 1059588 1060963 1061648 1064466 1066579 1070768 1072745 1073559 1074820 1075879 1077302 1079399 1081046 1085575 1088642 1087827 1089592 1092505 1098146 1103875 1107320 1105948 1108373 1116562 1121219 1126144 1126669 1128911 1132441 1132131 1131796 1132746 1136899 1145262 1151422 1150907 1150658 1151013 1151398 1151979 1155985 1155539 1155631 1155886 1158831 1163992 1163881 1167656 1176656 1175292 1176016 1175687 1175640 1175627 1177120 1182362 1190263 1198912 1200009 1203388 1210679 1215828 1218589 1218474 1219419 1221436 1221617 1221538 1222741 1226917 1234443 1234834 1234262 1236187 1243952 1243497 1245311 1244593 1244723 1247973 1257098 1255127 1257572 1263602 1271114 1277547 1282484 1287433 1290266 1295928 1297505 1299348 1303026 1308394 1316594 1318594 1319097 1321354 1321307 1321974 1321732 1323116 1328267 1331580 1331169 1334494 1337744 1340357 1340202 1341427 1344457 1350737 1355617 1360940 1362917 1367322 1367397 1371307 1376975 1379693 1385063 1387873 1390154 1393813 1393164 1395373 1399476 1406017 1407350 1410271 1409713 1410375 1412989 1412368 1412525 1415555 1422045 1423983 1425364 1427849 1432394 1435395 1434614 1434805 1436618 1440480 1445466 1451140 1455401 1459122 1462499 1467470 1471597 1478354 1476519 1479334 1477991 1479194 1483973 1484598 1487173 1488777 1487881 1487882 1490082 1495340 1502426 1505713 1509074 1507939 1510154 1511603 1515882 1515151 1514832 1516357 1517412 1521722 1528431 1527322 1530290 1537207 1542830 1545732 1546430 1547361 1547146 1549276 1548785 1550436 1554680 1554723 1557504 1565059 1569764 1575513 1579801 1584991 1592651 1597020 1598383 1601958 1600583 1602528 1605409 1605146 1605923 1607142 1611427 1618762 1619498 1622724 1620830 1622455 1622630 1626585 1636138 1636519 1638200 1638321 1639978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</si>
  <si>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 98406 156708 165951 169461 176481 195903 242217 279045 321219 368505 398475 408600 418050 453960 473625 372155 377951 398314 420777 432782 445781 461132 480599 511406 219726 220293 224946 234033 155608 156130 160700 168158 176504 182266 189954 198838 200206 204526 208108 208918 212752 223062 226766 233734 235512 237858 240540 242028 245970 247860 249042 254944 263306 264412 266654 275632 281998 289912 299474 304804 304518 305352 307110 311712 321546 325068 329208 329784 329736 332238 344064 342958 343192 344498 352492 361214 371120 380462 384152 385602 388708 398214 401652 403758 405990 406398 410172 426974 433016 438650 445862 455384 462386 461988 463970 473284 485766 490592 497154 498100 499758 509176 517256 526988 526100 526444 529756 538828 540596 544180 542980 544222 544072 546826 548770 551146 557562 559570 559422 561872 562670 565604 572990 575226 579238 589912 590074 590668 592990 598120 601738 608200 613290 614096 614458 618624 635136 644226 649800 653030 655128 657050 661292 665594 668060 673346 678880 339617 339707 339940 340255 340957 340751 341734 342515 344671 343847 343991 344847 345565 348374 355239 356058 356274 358149 364662 365763 367824 374877 378392 378317 379748 378864 379125 380764 385211 389708 393683 395766 398399 401672 404153 408294 415415 422454 429388 437924 439931 442784 446380 447946 447757 448570 452522 453474 456159 463584 470595 475331 481509 482680 482985 485198 484579 485045 484914 486031 491356 495412 499682 506693 510554 511854 512099 513258 516421 522262 529255 529500 530961 538350 537921 538119 538470 540427 543653 545329 547854 554235 556584 560097 565160 565371 565612 567591 570402 573411 574282 575315 575604 577269 584100 587157 587138 587283 588772 592051 592645 595021 603239 610595 610676 612071 618249 619435 619888 622189 628802 636448 641782 644140 644986 647542 655342 655423 655882 656353 658870 660631 661256 662663 665537 665685 666526 671073 679039 686998 694279 702730 709831 713232 716619 720225 724206 727953 727644 728577 729192 730185 734410 738815 738766 739839 744880 745041 746034 750207 755488 761296 763030 764221 764062 764624 769655 771032 772823 773579 773714 774995 776558 778304 781598 783749 785462 786843 787827 788805 791305 794851 794491 795276 798719 799272 800341 801766 805585 808341 812077 820089 828150 828945 829651 829603 830434 833167 833590 835543 842440 849285 854912 856456 858313 864070 864983 865142 865580 866361 867696 867420 868337 867760 868105 869026 871425 875061 880623 883119 886275 888681 890654 892099 894500 898989 899070 899385 899869 902461 902047 902180 902481 902674 903217 905872 912421 911650 912190 913099 915820 916961 917882 919883 922168 925497 932190 941721 946986 949905 951023 950859 951369 954870 958305 958142 958811 960272 962239 962256 963136 965037 966682 966659 967076 968054 971497 976078 981388 983994 986053 987990 992348 998533 1001426 1005315 1008922 1010065 1011982 1017307 1025378 1025665 1026206 1028296 1028444 1029988 1038049 1043128 1048569 1053942 1053951 1055120 1058563 1060178 1061007 1063153 1065698 1069279 1071912 1072886 1074003 1075142 1076453 1078406 1080197 1083974 1087665 1087522 1088359 1091464 1096465 1102546 1106215 1105723 1106596 1114945 1120018 1124719 1126060 1127758 1131256 1131682 1131571 1131913 1135378 1143469 1150077 1150474 1150401 1150548 1150869 1151370 1154256 1155058 1155214 1155421 1157278 1162695 1163384 1165831 1174959 1174939 1175343 1175350 1175351 1175354 1175999 1180825 1188550 1197199 1199320 1201947 1208998 1214579 1217580 1218009 1218666 1220427 1221088 1221169 1221844 1225444 1232746 1234241 1234037 1234730 1242207 1243016 1244222 1244240 1244338 1246148 1255385 1254854 1255907 1262225 1269353 1276154 1281155 1286072 1289273 1294199 1296752 1298387 1301713 1306953 1314769 1317793 1318504 1320185 1320810 1321333 1321379 1322123 1326650 1330571 1330768 1332669 1336783 1339284 1339737 1340562 1343240 1349072 1354400 1359451 1362084 1365737 1366852 1369514 1375694 1378700 1383398 1386944 1389145 1392532 1392763 1394044 1398259 1404304 1406629 1408990 1409296 1409734 1411740 1411967 1412108 1413890 1420604 1423150 1424547 1426744 1430985 1434386 1434293 1434404 1435465 1439231 1444057 1449699 1454200 1457921 1461362 1465997 1470428 1476561 1476214 1477541 1477622 1478297 1482356 1483973 1485924 1487976 1487656 1487657 1488449 1494059 1500665 1504736 1507841 1507634 1508681 1510850 1514249 1514718 1514607 1515156 1516707 1520025 1526974 1526969 1528529 1535750 1541421 1544739 1545789 1546640 1546761 1547963 1548352 1549379 1553303 1554194 1556095 1563314 1568595 1573912 1578648 1583486 1590954 1595883 1597614 1600533 1600278 1601199 1604400 1604713 1605234 1606341 1609842 1617161 1618857 1621283 1620605 1621190 1622085 1624776 1634361 1635926 1637223 1637808 1638969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</si>
  <si>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378840 767520 226356 249756 256776 329290 379808 436124 500942 571584 592254 591279 618189 711399 683644 368375 407015 407743 444486 438998 462350 471989 499310 532259 218106 221886 232200 240522 154528 158008 166454 172892 182666 185674 197034 203674 200962 212218 209782 209674 219526 228918 228950 242038 236166 241980 242520 243600 251316 248922 250614 263146 267326 265066 270572 283222 285202 297502 304412 308518 303948 307638 308886 317670 327708 327048 334248 329928 329064 341256 349410 341878 343438 346988 361408 365132 379526 384890 386846 386868 393238 405498 403326 406350 408174 406542 418782 434972 435914 444302 450494 462566 466100 461316 470948 478426 494580 492674 505152 498346 503064 518092 520868 535700 525428 526996 536020 544276 541556 550036 541900 550180 543706 554926 549526 555166 562806 560734 558750 570686 562814 572174 577214 576798 584686 597094 589912 591730 596500 602650 604330 615178 615984 614648 614704 627744 642624 648960 653820 655520 657210 659132 666332 668492 670346 679406 682186 339077 339677 340267 340633 342049 340313 345835 342791 348823 343307 344267 346347 346147 352781 358422 356436 356448 362046 367998 366294 371109 379029 380045 378083 384257 378324 380064 382774 388904 392075 396611 397011 401276 403733 406112 411783 419414 425994 433234 442382 440768 446630 448186 449242 447370 451600 454940 454056 460362 467175 474441 477749 486069 483109 483312 489299 484141 486749 484629 489724 494182 498034 502610 511202 512258 512946 512222 515676 518686 526771 532438 529521 534399 542553 537585 538497 538899 543763 545459 546727 550425 558744 557574 564504 567476 565392 565939 571233 571851 576441 574711 576968 575727 580860 587844 588708 586955 587406 591955 593959 593023 599275 607187 614339 610595 615713 621585 620017 620419 625882 632342 640702 644302 645742 645670 651286 659494 655342 656872 656782 663226 661366 661991 664571 667955 665655 668485 674919 683191 690895 698023 707239 713065 715191 719445 722541 727185 730269 727257 732117 729417 732042 738103 741131 738583 742920 747961 745011 748401 753288 758722 764734 763918 765670 763726 766430 774164 771563 775649 773957 773735 777974 777446 780518 784118 785198 787115 788037 788817 789897 794233 797065 794053 798459 800729 799599 802198 802909 810043 809535 816331 823935 832353 829221 830845 829369 832903 835075 833815 839440 845980 853080 857840 857344 860680 868375 865310 865214 866366 867300 869298 866982 872132 867322 869248 869965 874455 877275 884979 884211 890019 889875 892817 893140 897377 901866 898989 899967 900451 906511 901711 902303 902910 902797 904207 909157 916267 911110 914710 913630 920227 917390 919331 921842 924025 928374 936546 946230 949353 952017 951809 950421 953277 957849 960417 957857 960872 961364 964504 962124 965452 966384 968335 966476 968066 969146 975598 978292 985540 985188 988318 989388 996908 1001308 1003283 1008702 1010932 1010902 1014502 1021102 1029632 1025686 1027298 1030714 1028414 1033834 1042252 1045546 1052568 1056615 1053819 1058303 1060573 1061423 1061793 1066081 1067249 1072768 1073310 1073774 1075350 1076234 1077902 1080314 1081646 1087820 1089522 1087237 1091032 1093525 1100566 1105525 1108480 1105183 1111003 1118842 1122589 1128004 1126744 1130176 1133776 1131856 1131031 1133311 1138969 1147927 1153107 1150597 1149963 1150773 1151298 1152054 1158510 1155334 1155286 1155646 1160971 1165572 1163711 1170391 1179111 1174807 1176231 1175167 1175015 1174967 1178315 1184467 1192753 1201402 1200259 1205283 1213099 1217303 1219539 1218234 1219809 1222386 1221517 1221088 1223446 1228882 1236898 1234874 1233497 1238117 1246512 1243292 1246436 1244108 1244308 1250708 1259588 1254467 1259957 1265357 1273709 1279337 1284134 1289153 1291181 1298453 1297895 1300193 1304641 1310289 1319329 1319089 1319137 1322654 1321137 1322119 1321247 1324031 1330547 1332530 1330789 1337229 1338589 1341447 1339962 1342062 1345862 1353122 1357022 1362940 1363482 1369532 1367332 1373972 1378520 1380608 1387448 1388648 1391104 1395358 1392784 1397023 1400881 1408507 1407670 1411816 1409368 1410520 1414464 1411988 1412180 1417940 1423940 1424548 1425894 1429009 1434219 1436345 1434059 1434425 1437883 1441955 1447291 1453035 1456771 1460492 1463729 1469435 1472897 1481019 1475929 1481999 1477541 1479899 1486253 1484708 1488648 1489272 1487116 1487117 1492397 1496885 1505021 1506593 1510514 1507349 1512119 1511993 1518197 1514841 1514067 1517727 1517697 1524177 1530361 1526837 1532885 1539137 1544655 1546647 1546575 1547681 1546731 1550891 1548475 1551491 1556435 1554623 1559329 1567619 1571064 1577758 1581066 1587026 1595106 1598250 1598808 1603818 1599993 1604178 1606359 1604836 1606173 1607637 1613637 1621007 1619643 1624619 1620065 1623965 1622565 1629285 1638768 1636559 1639080 1638186 1640928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</si>
  <si>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498806 166296 196326 202462 287573 333450 390650 456573 527878 542139 536744 567411 672334 628667 336035 385623 379806 421309 409990 436793 444528 474467 508130 204246 209097 221298 229365 145288 149754 159492 165590 175840 177930 190514 196406 192334 205902 201460 201046 212904 221990 220798 235926 227504 234474 234300 235244 244218 240396 242258 257000 259786 256404 262998 276872 277390 291152 297178 300876 294878 299520 300598 310776 320882 318828 327048 321096 319960 335382 342312 332638 334640 338938 355500 357558 373448 377486 378864 378410 385868 399046 395004 398334 400022 397710 412772 428758 428000 437306 443158 456080 458458 452212 464394 471260 488638 484488 498938 489548 495286 512184 513192 529724 516324 518300 529228 537212 532996 543108 532660 543286 534704 548746 540898 547626 555674 552242 549646 564744 553982 565484 569742 568442 577622 590608 580978 583204 588790 595280 596314 608624 608002 605952 605906 621904 636240 641658 646280 647470 649024 650946 659132 660578 662228 672546 674408 334457 335227 335936 336319 337973 335727 342762 338443 345767 338687 339919 342407 341901 349810 355043 352122 352066 358905 364670 362031 367764 375973 376156 373565 381320 373704 375937 379004 385695 388424 393147 392986 397795 399980 402325 408506 416307 422734 430076 439428 436607 443472 444348 445234 442801 448170 451306 449810 457323 463932 471283 474115 483149 478812 478981 486226 479555 482877 480094 486515 490684 494468 499146 508265 508386 508870 507823 512042 515001 523834 529059 525088 531105 539514 533033 534183 534602 540435 541621 542753 546842 555807 553464 561533 563808 560959 561608 568007 567894 573011 570414 573079 571328 577617 584652 584785 582454 583007 588576 590155 588709 596253 604063 611147 606128 612487 618257 615771 616156 622673 629082 637680 640702 641836 641458 648094 656438 650875 652762 652485 660238 657171 657796 660767 664321 661205 664698 671761 680135 687754 694831 704302 709703 711404 715947 718873 723738 726601 722688 728857 725052 728221 734894 737463 734082 739507 744548 740561 744750 749875 755360 761440 759774 761713 759174 762592 771227 767300 772151 769643 769302 774527 773302 776816 780518 781241 783226 783995 784707 785821 790769 793363 789467 795080 796959 795268 798377 798850 807089 805493 813309 820777 829314 824873 826803 824851 829286 831271 829450 836299 842720 849905 854376 853200 857029 865370 860979 860798 862188 863173 865392 862396 868957 862736 865189 865838 871025 873573 881991 880135 886827 885833 889098 889047 893896 898385 894522 895721 896205 903421 897159 897904 898613 898398 900097 905812 913109 906490 911110 909367 917256 913093 915374 918055 920204 924893 933558 943293 945702 948281 947631 945835 949473 954402 956681 953322 957119 957288 960819 957640 961784 962393 964446 961975 963956 965070 972525 974590 982484 981146 984633 985414 993988 997793 999462 1005391 1007162 1006741 1010902 1017927 1026610 1021253 1023222 1027080 1023964 1030676 1039213 1041912 1049461 1053066 1049335 1054924 1056803 1057398 1057615 1062617 1063326 1069491 1069336 1069630 1071359 1072158 1073945 1076510 1077689 1084662 1085701 1082702 1087483 1089772 1097493 1102078 1104795 1100563 1108032 1115701 1119006 1124659 1122532 1126542 1130176 1127474 1126411 1129337 1135726 1144973 1149677 1146198 1145377 1146408 1147001 1147842 1155488 1150986 1150870 1151281 1157762 1162091 1159380 1167471 1176055 1170323 1172087 1170666 1170463 1170398 1174647 1181241 1189714 1198363 1196132 1201955 1210026 1213771 1215752 1213869 1215750 1218599 1217220 1216621 1219540 1225588 1233842 1230645 1228877 1234806 1243507 1238944 1242734 1239624 1239858 1247788 1256549 1249898 1256867 1261961 1270721 1275958 1280687 1285740 1287377 1295431 1293836 1296355 1301177 1306961 1316409 1315081 1314908 1319037 1316806 1317941 1316763 1320227 1327406 1328743 1326356 1334309 1334751 1337728 1335597 1338122 1342296 1350032 1353456 1359663 1359508 1366357 1363052 1371018 1375022 1376804 1384358 1384776 1387317 1391860 1388351 1393576 1397315 1405468 1403577 1408318 1404952 1406342 1410932 1407555 1407764 1414850 1420612 1420574 1421903 1425324 1430857 1432558 1429541 1429992 1434249 1438423 1443929 1449707 1453188 1456909 1460078 1466141 1469280 1478065 1471394 1479045 1473074 1475993 1483112 1480513 1485116 1485264 1482496 1482497 1489273 1493387 1502033 1502772 1506965 1502814 1508825 1507934 1515073 1510442 1509447 1514144 1513587 1521121 1527050 1522353 1529897 1535826 1541293 1542843 1542397 1543588 1542281 1547427 1544076 1547755 1553039 1550326 1555967 1564614 1567447 1574600 1577432 1583766 1592050 1594599 1594766 1600473 1595458 1600731 1602572 1600437 1602046 1603629 1610462 1617849 1615465 1621291 1615445 1620450 1618285 1626348 1635797 1632330 1635259 1633872 1637141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</si>
  <si>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84214 116194 122070 210886 255398 312858 379106 450606 462982 456287 488059 596427 548080 291837 344645 336903 379806 366772 394590 401765 432474 466347 185304 190470 203226 211218 132660 137416 147534 153532 163922 165742 178686 184358 179886 194134 189102 188598 201046 210042 208490 224218 215046 222356 221972 222876 232220 227978 229890 245282 247658 243946 250860 265094 265182 279374 285140 288718 282300 287222 288250 298838 308964 306500 315020 308588 307372 323744 330314 320010 322142 326660 343852 345420 361750 365398 366606 366012 373790 387238 382646 386066 387714 385202 401094 417020 415762 425338 431090 444262 446300 439624 452556 459242 476980 472170 487200 477050 483088 500536 501024 518056 503736 505832 517320 525224 520568 531160 520032 531348 522146 537018 528450 535498 543666 539834 537058 553086 541474 553606 557634 556074 565634 578790 568440 570786 576612 583202 584046 596786 595744 593484 593408 610276 624452 629600 634152 635192 636706 638628 647104 648340 649930 660618 662210 328143 328963 329707 330095 331819 329423 336903 332209 339913 332373 333685 336293 335697 343981 349094 345898 345822 353026 358736 355822 361825 370119 370057 367281 375501 367390 369768 372940 379796 382395 387173 386847 391816 393921 396256 402587 410438 416820 424192 433604 430428 437588 438264 439100 436502 442206 445282 443606 451474 458023 465399 468091 477335 472593 472752 480367 473251 476783 473805 480616 484700 488464 493172 502446 502292 502716 501574 506018 508962 518015 523110 518829 525181 533665 526739 527959 528383 534501 535537 536629 540833 549988 547300 555704 557774 554700 555379 562103 561775 567047 564195 566980 565079 571708 578758 578676 576175 576758 582627 584081 582485 590409 598189 605253 599859 606583 612323 609567 609947 616774 623168 631836 634688 635732 635264 642200 650584 644606 646598 646266 654404 650982 651607 654693 658297 654941 658629 665877 674281 681875 688937 698483 703759 705335 709963 712839 717769 720567 716389 722943 718813 722142 728995 731429 727803 733548 738589 734297 738721 743916 749416 755516 753600 755594 752880 756508 765408 761091 766167 763419 763043 768558 767128 770772 774504 775122 777127 777851 778543 779667 784795 787319 783163 789131 790895 789039 792298 792701 801265 799349 807465 814893 823465 818639 820659 818567 823267 825197 823211 830420 836806 844016 848402 847026 851000 859531 854750 854544 856004 857004 859288 856092 863068 856432 859040 859669 865061 867529 876157 873981 880933 879689 883049 882888 887917 892406 888253 889517 890001 897557 890865 891655 892394 892149 893933 899873 907225 900176 905096 903158 911427 906874 909255 911986 914125 918914 927724 937474 939673 942227 941447 939531 943399 948433 950627 947033 951060 951134 954780 951366 955750 956264 958347 955696 957792 958916 966666 968546 976630 975002 978594 979290 988174 991804 993383 999462 1001098 1000562 1004888 1012038 1020766 1014994 1017068 1021056 1017700 1024792 1033364 1035888 1043592 1047067 1043061 1048975 1050739 1051259 1051431 1056643 1057217 1063572 1063212 1063456 1065230 1066004 1067826 1070436 1071570 1078778 1079622 1076413 1081484 1083713 1091634 1096109 1098756 1094249 1102203 1109822 1112997 1118720 1116338 1120518 1124162 1121230 1120097 1123213 1129817 1139149 1143713 1139949 1139073 1140169 1140782 1141648 1149644 1144752 1144616 1145042 1151863 1156112 1153151 1161657 1170201 1164049 1165913 1164387 1164169 1164099 1168613 1175337 1183865 1192514 1189963 1196021 1204167 1207777 1209683 1207630 1209601 1212530 1211001 1210352 1213436 1219664 1227988 1224446 1222563 1228877 1237668 1232710 1236690 1233350 1233594 1241974 1250700 1243599 1251003 1256007 1264887 1270009 1274718 1279781 1281303 1289587 1287687 1290271 1295203 1301027 1310595 1308947 1308709 1313018 1310577 1311757 1310489 1314153 1321527 1322674 1320097 1328495 1328667 1331679 1329358 1332008 1336292 1344168 1347452 1353744 1353384 1360468 1356838 1365194 1369038 1370730 1378494 1378682 1381248 1385876 1382092 1387607 1391311 1399619 1397418 1402334 1398698 1400158 1404938 1401296 1401510 1408986 1414678 1414450 1415774 1419285 1424913 1426489 1423257 1423733 1428225 1432429 1437985 1443773 1447179 1450900 1454049 1460217 1463261 1472241 1465105 1473221 1466805 1469889 1477233 1474324 1479122 1479130 1476182 1476183 1483399 1487403 1496199 1496693 1500966 1496525 1502901 1501785 1509199 1504193 1503133 1508135 1507423 1515267 1521121 1516079 1524063 1529897 1535349 1536769 1536213 1537429 1536017 1541453 1537827 1541701 1547085 1544107 1550023 1558775 1561428 1568716 1571408 1577852 1586196 1588570 1588622 1594534 1589169 1594762 1596503 1594188 1595877 1597495 1604573 1611965 1609281 1615357 1609131 1614461 1612071 1620529 1629968 1626131 1629180 1627648 1631072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</si>
  <si>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30810 36842 123435 168766 226070 292123 363506 377013 371098 402207 508508 462969 246491 297367 290780 332843 320838 348047 355558 385805 419552 165870 170847 183270 191307 119704 124286 134176 140234 150540 152522 165250 171054 166822 180662 175984 175534 187628 196678 195342 210710 201988 209094 208836 209764 218886 214896 216778 231780 234402 230888 237610 251628 251974 265908 271830 275480 269314 274068 275126 285468 295582 293364 301704 295560 294392 310194 316980 307054 309108 313494 330308 332170 348236 352118 353428 352918 360504 373790 369528 372894 374566 372174 387568 403530 402572 411986 417798 430820 433062 426644 439126 445920 463442 459028 473710 464016 469874 486992 487792 504524 490756 492780 503932 511884 507492 517796 507076 517978 509148 523522 515386 522242 530338 526746 524078 539548 528446 540200 544366 542962 552294 565348 555430 557704 563386 569916 570874 583356 582566 580432 580374 596720 610992 616302 620896 622026 623564 625486 633788 635150 636776 647242 648996 321665 322455 323178 323563 325245 322939 330152 325683 333159 325895 327159 329695 329153 337212 342397 339366 339302 346287 352030 349281 355122 363365 363450 360785 368726 360912 363203 366312 373069 375746 380491 380264 385137 387290 389631 395872 403693 410102 417456 426832 423869 430852 431648 432514 430015 435518 438630 437062 444717 451302 458663 461439 470557 466058 466223 473616 466767 470173 467312 473889 478024 481800 486490 495671 495682 496142 495057 499366 502319 511240 516413 512318 518469 526908 520249 521427 521848 527795 528921 530037 534172 543213 540732 548935 551128 548189 548850 555379 555180 560359 557660 560373 558562 564987 572028 572075 569676 570241 575930 577459 575953 583649 591447 598523 593354 599859 605617 603023 603406 610047 616450 625076 628030 629128 628714 635470 643830 638101 640030 639731 647638 644429 645054 648071 651645 648433 652004 659141 667527 675136 682207 691708 697059 698710 703287 706193 711084 713921 709902 716225 712290 715523 722268 724783 721304 726857 731898 727789 732072 737225 742716 748804 747038 748999 746390 749892 758633 754550 759491 756887 756532 761873 760566 764132 767846 768527 770520 771271 771975 773093 778113 780679 776679 782434 784267 782510 785679 786124 794493 792769 800705 808157 816708 812113 814079 812071 816612 818575 816688 823681 830088 837283 841720 840464 844351 852768 848221 848030 849448 850439 852684 849608 856335 849948 852463 853104 858373 860889 869391 867407 874203 873109 876412 876317 881238 885727 881748 882973 883457 890809 884375 885138 885859 885632 887365 893170 900489 893698 898438 896617 904658 900339 902660 905361 907506 912235 920958 930699 933024 935593 934891 933047 936777 941748 943993 940540 944429 944560 948137 944864 949104 949675 951740 949197 951224 952342 959915 961906 969876 968422 971951 972698 981396 985131 986764 992753 994470 994003 998230 1005305 1014006 1008483 1010494 1014404 1011192 1018056 1026607 1029236 1036847 1040400 1036559 1042278 1044111 1044676 1044875 1049961 1050616 1056857 1056620 1056894 1058641 1059430 1061231 1063814 1064975 1072042 1073003 1069920 1074817 1077082 1084883 1089424 1092113 1087771 1095434 1103083 1106336 1112017 1109788 1113866 1117504 1114710 1113619 1116621 1123096 1132377 1137025 1133432 1132589 1133646 1134247 1135098 1142884 1138226 1138102 1138519 1145136 1149433 1146622 1154879 1163447 1157547 1159351 1157888 1157679 1157612 1161967 1168613 1177108 1185757 1183398 1189315 1197416 1201107 1203058 1201107 1203024 1205905 1204466 1203847 1206832 1212952 1221234 1217899 1216085 1222168 1230905 1226184 1230050 1226848 1227086 1235196 1243943 1237112 1244255 1249313 1258121 1263312 1268033 1273090 1274681 1282827 1281110 1283655 1288521 1294321 1303817 1302361 1302162 1306363 1304048 1305201 1303987 1307531 1314788 1316049 1313586 1321717 1322051 1325042 1322835 1325410 1329628 1337420 1340788 1347029 1346792 1353735 1350300 1358422 1362362 1364108 1371746 1372072 1374623 1379200 1375581 1380922 1384647 1392862 1390847 1395658 1392184 1393602 1398268 1394785 1394996 1402238 1407972 1407858 1409185 1412642 1418213 1419864 1416761 1417222 1421573 1425759 1431285 1437067 1440518 1444239 1447400 1453505 1456606 1465469 1458612 1466449 1460300 1463285 1470494 1467771 1472452 1472544 1469704 1469705 1476657 1480727 1489433 1490074 1494299 1490032 1496189 1495208 1502457 1497676 1496655 1501474 1500855 1508513 1514412 1509577 1517297 1523188 1528649 1530147 1529657 1530858 1529509 1534771 1531310 1535067 1540391 1537572 1543323 1552012 1554773 1561980 1564756 1571134 1579442 1581921 1582042 1587831 1582676 1588077 1589878 1587671 1589312 1590909 1597840 1605229 1602725 1608651 1602653 1607788 1605533 1613754 1623199 1619584 1622561 1621116 1624447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</si>
  <si>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 38194 105092 158288 219206 287508 330798 345423 359073 410943 439348 239302 247674 266497 290080 300713 314524 329427 349510 380485 162789 163608 168705 177732 117650 118404 123278 130656 139114 144660 152636 161344 162392 167256 170366 171104 175410 185648 189064 196512 197690 200308 202822 204278 208516 210070 211292 217714 225748 226590 229088 238354 244376 252634 261988 267222 266600 267658 269376 274306 284156 287350 291730 291922 291810 295072 306610 305000 305338 306820 315318 323648 333906 342936 346490 347828 351190 360912 363910 366088 368288 368536 372974 389728 395370 401220 408352 418074 424804 424062 426644 435814 448584 452882 459908 460246 462144 472002 479666 489798 488174 488614 492374 501382 502798 506766 505022 506816 506170 509588 510956 513588 520100 521788 521496 524690 524808 528246 535448 537476 541792 552602 552188 552878 555392 560602 564068 570874 575628 576266 576604 581466 597850 606724 612242 615352 617418 619340 623814 627948 630366 635948 641266 320638 320768 321029 321348 322106 321780 323119 323600 326060 324868 325076 326028 326674 329783 336552 337151 337351 339518 345987 346868 349145 356266 359585 359362 361165 359885 360262 361985 366564 370957 374976 376927 379688 382897 385370 389631 396792 403795 410753 419337 421060 424149 427585 429111 428790 429871 433775 434583 437552 444929 451960 456584 462930 463777 464074 466583 465608 466242 465955 467384 472641 476681 480975 488110 491751 493003 493172 494511 497662 503679 510568 510565 512294 519743 518958 519212 519567 521752 524858 526502 529119 535652 537725 541506 546405 546436 546701 548940 551579 554712 555379 556508 556677 558614 565457 568342 568187 568356 570085 573264 573738 576418 584612 591952 591733 593420 599574 600544 600993 603542 610143 617845 623043 625329 626103 628899 636731 636480 637023 637450 640275 641752 642377 643876 646790 646746 647743 652438 660428 668367 675636 684147 691148 694449 697904 701470 705503 709198 708677 709918 710273 711394 715763 720060 719815 721144 726185 726102 727283 731512 736805 742629 744163 745398 745099 745829 751072 752137 754108 754672 754779 756292 757691 759541 762859 764926 766655 768000 768968 769954 772598 776088 775520 776589 779940 780361 781550 782919 786998 789498 793474 801454 809543 810030 810808 810648 811691 814380 814671 816912 823781 830646 836205 837589 839562 845471 846072 846211 846705 847498 848885 848449 849698 848789 849258 850163 852726 856298 862028 864268 867632 869838 871887 873244 875789 880278 880127 880494 880978 883842 883084 883253 883578 883747 884358 887193 893786 892671 893451 894204 897229 898058 899059 901100 903377 906786 913595 923138 928235 931134 932148 931888 932582 936167 939534 939183 940036 941421 943480 943309 944381 946206 947875 947708 948217 949203 952882 957315 962777 965151 967294 969163 973769 979814 982635 986644 990143 991194 993243 998668 1006775 1006730 1007355 1009549 1009505 1011353 1019442 1024381 1029946 1035215 1035004 1036433 1039784 1041339 1042132 1044446 1046883 1050616 1053085 1054019 1055172 1056291 1057630 1059619 1061374 1065339 1068874 1068563 1069632 1072689 1077850 1083843 1087456 1086744 1088005 1096314 1101283 1106040 1107177 1109011 1112517 1112759 1112592 1113086 1116723 1124882 1131378 1131547 1131430 1131629 1131966 1132487 1135653 1136143 1136283 1136502 1138631 1143984 1144473 1147252 1156348 1155992 1156476 1156399 1156388 1156387 1157244 1162174 1169943 1178592 1180457 1183272 1190383 1195856 1198797 1199090 1199819 1201644 1202185 1202226 1203033 1206777 1214135 1215354 1215058 1216059 1223608 1224101 1225459 1225293 1225399 1227569 1236778 1235887 1237288 1243534 1250758 1257467 1262452 1267377 1270486 1275596 1277905 1279592 1283006 1288278 1296190 1298958 1299617 1301442 1301899 1302458 1302432 1303336 1308019 1311788 1311833 1314090 1317988 1320517 1320818 1321743 1324509 1330453 1335669 1340788 1343257 1347098 1347953 1350927 1356979 1359913 1364779 1368141 1370362 1373817 1373828 1375341 1379528 1385697 1387774 1390275 1390365 1390859 1393017 1393032 1393177 1395271 1401929 1404323 1405716 1407985 1412302 1415603 1415338 1415469 1416718 1420508 1425374 1431024 1435465 1439186 1442611 1447330 1451685 1457974 1457255 1458954 1458679 1459486 1463725 1465094 1467201 1469141 1468677 1468678 1469822 1475344 1482070 1485945 1489114 1488675 1490014 1492003 1495622 1495791 1495628 1496421 1497848 1501414 1508303 1508022 1509934 1517079 1522738 1525952 1526914 1527785 1527822 1529256 1529425 1530608 1534612 1535291 1537412 1544715 1549852 1555277 1559901 1564827 1572343 1577132 1578771 1581854 1581319 1582496 1585617 1585786 1586371 1587506 1591203 1598526 1599982 1602608 1601626 1602471 1603186 1606193 1615770 1617039 1618432 1618901 1620186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</si>
  <si>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64740 182156 291668 417404 556348 620308 627646 659146 778846 727053 236572 255892 268170 296513 301315 318577 331576 354277 385966 161619 163509 170493 179265 116870 118610 124776 131814 140748 145376 154576 162536 162224 169400 170504 170936 177248 187180 189372 198860 197488 201262 203062 204382 209878 210004 211396 220028 226668 226388 229974 240464 245024 254744 263214 268040 265990 268000 269548 275872 285790 287590 292990 291550 291166 297658 307972 304220 305000 307230 317870 324534 336288 343992 346968 347830 352280 362920 364048 366532 368596 368164 375424 391974 395916 402684 409476 420048 425622 423418 428550 437108 451102 453156 462154 459908 462826 474554 480450 492282 487530 488378 494042 502778 502698 508298 504242 508382 505628 511868 510788 514508 521428 521756 520852 527208 524436 530016 536436 537580 543188 554576 551714 552812 556142 561692 564512 572780 576106 576030 576266 584086 599926 607882 613162 615762 617692 619614 625074 628494 630708 637548 641948 320248 320548 320928 321264 322260 321424 324276 323482 327234 324478 324958 326318 326658 331042 337403 337067 337199 340607 346889 346835 350030 357440 359926 359074 362458 359495 360365 362445 367585 371536 375742 377132 380437 383374 385813 390584 397915 404765 411825 420613 421129 425221 427977 429333 428451 430671 434371 434567 438743 445916 453032 457180 464240 463710 463973 467740 465252 466600 465650 468405 473373 477345 481741 489403 492109 493157 493003 495107 498207 504972 511419 510362 513230 520934 518636 519128 519500 522654 525250 526758 529766 536945 537845 542765 546967 546233 546600 549944 551852 555512 555312 556849 556508 559601 566495 568649 567916 568187 570936 573690 573654 577626 585718 592990 591496 594424 600476 600528 600960 604563 611113 619053 623673 625653 626121 629937 637905 636243 637143 637383 641517 641787 642412 644302 647386 646526 648186 653510 661602 669456 676674 685440 692016 694892 698636 702032 706286 709760 708338 710888 710138 711803 716784 720622 719544 721961 727002 725882 727862 732329 737673 743565 744249 745671 744777 746221 752365 752104 754840 754588 754576 757075 757777 760069 763489 765199 766996 768188 769088 770108 773364 776616 775164 777440 780400 780260 781959 783090 788274 789686 794682 802526 810734 809912 810996 810360 812304 814806 814536 818001 824751 831701 836971 837675 840141 846696 845971 846025 846757 847601 849209 848093 850753 848433 849429 850266 853526 856826 863270 864422 868670 870026 872398 873381 876538 881027 879890 880478 880962 884982 882762 883084 883511 883578 884478 888078 894858 892281 894081 894171 898488 897991 899332 901543 903786 907535 914837 924431 928814 931628 932200 931532 933008 936950 940028 938878 940513 941575 944025 943055 944943 946445 948216 947437 948337 949357 954039 957843 963951 965339 967839 969419 975079 980529 983044 987563 990603 991263 993873 999723 1007983 1006527 1007509 1010145 1009285 1012425 1020633 1024977 1031069 1035896 1034750 1037284 1040244 1041544 1042184 1045212 1047190 1051569 1053341 1054105 1055411 1056445 1057903 1060045 1061647 1066411 1069283 1068258 1070313 1073166 1079007 1084626 1088001 1086354 1089264 1097403 1101930 1106925 1107195 1109607 1113147 1112607 1112202 1113342 1117710 1126158 1132178 1131378 1131074 1131494 1131899 1132505 1136861 1136025 1136097 1136367 1139652 1144733 1144372 1148562 1157522 1155738 1156562 1156128 1156066 1156048 1157806 1163178 1171134 1179783 1180560 1184174 1191540 1196554 1199240 1198955 1199990 1202087 1202118 1201989 1203357 1207713 1215309 1215355 1214668 1216978 1224833 1223983 1225987 1225039 1225179 1228879 1237969 1235548 1238428 1244368 1252000 1258318 1263235 1268194 1270912 1276804 1278076 1279984 1283772 1289180 1297500 1299180 1299618 1302055 1301798 1302510 1302178 1303762 1309108 1312231 1311630 1315400 1318380 1321028 1320683 1322033 1325173 1331593 1336333 1341741 1343513 1348153 1347903 1352203 1357711 1360339 1365919 1368499 1370805 1374549 1373625 1376124 1380192 1386888 1387911 1391007 1390179 1390911 1393715 1392829 1392991 1396411 1402831 1404579 1405955 1408530 1413170 1416046 1415050 1415266 1417314 1421206 1426242 1431926 1436112 1439833 1443190 1448266 1452298 1459250 1456950 1460230 1458442 1459810 1464814 1465129 1467899 1469363 1468287 1468288 1470928 1476076 1483312 1486354 1489795 1488370 1490950 1492174 1496728 1495622 1495238 1497068 1497968 1502588 1509222 1507768 1511176 1517998 1523606 1526378 1526966 1527922 1527602 1530022 1529256 1531102 1535446 1535224 1538280 1545940 1550465 1556349 1560497 1565797 1573517 1577711 1578959 1582739 1581014 1583279 1586060 1585617 1586474 1587728 1592258 1599598 1600034 1603510 1601236 1603186 1603136 1607486 1617029 1617040 1618841 1618817 1620629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</si>
  <si>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133796 240188 362024 498628 585208 608146 635446 739186 709113 231112 247856 261674 288897 295071 311521 324968 347053 378574 159279 160917 167457 176289 115310 116818 122680 129798 138620 143464 152376 160512 160520 167152 168728 169232 175072 185076 187556 196564 195792 199294 201262 202614 207814 208276 209628 217740 224708 224692 228022 238224 243128 252504 261182 266104 264390 266176 267764 273760 283662 285790 290950 289894 289574 295306 305908 302660 303336 305390 315526 322582 333984 342000 345112 346086 350280 360704 362272 364684 366780 366508 373104 389702 394044 400596 407468 417840 423686 421826 426358 435060 448766 451348 459882 458244 460922 472210 478522 489954 485938 486690 491906 500706 500978 506194 502682 506270 504012 509588 509084 512548 519372 520020 519260 524872 522780 527856 534460 535812 541116 552368 550082 551084 554222 559692 562664 570588 574250 574342 574602 581726 597694 605866 611202 613922 615884 617806 623034 626622 628884 635428 640044 319468 319728 320080 320412 321352 320636 323132 322638 326086 323698 324114 325378 325790 329874 336331 336215 336363 339479 345805 345971 348950 356292 358974 358270 361282 358715 359469 361465 366473 370528 374690 376212 379389 382390 384837 389488 396779 403665 410701 419441 420241 424097 427013 428409 427659 429611 433359 433699 437591 444812 451908 456168 463060 462854 463125 466596 464464 465644 464850 467293 472329 476317 480689 488227 491153 492249 492171 494095 497207 503796 510347 509538 512138 519782 517840 518276 518644 521570 524286 525826 528742 535769 536945 541597 545963 545409 545752 548836 550916 554452 554456 555897 555676 558497 565379 567705 567108 567355 569864 572718 572802 576470 584586 591874 590680 593316 599392 599660 600096 603451 610013 617897 622653 624705 625245 628821 636757 635427 636243 636527 640353 640907 641532 643330 646374 645706 647210 652386 660454 668328 675558 684264 690940 693916 697592 701028 705230 708756 707546 709788 709298 710835 715672 719618 718736 720897 725938 725062 726854 731265 736597 742473 743357 744735 743981 745257 751189 751240 753796 753736 753752 756019 756885 759073 762469 764263 766044 767272 768188 769200 772312 775620 774376 776368 779420 779412 780991 782178 787102 788770 793526 801402 809582 809068 810080 809556 811288 813834 813696 816873 823651 830581 835919 836783 839133 845536 845123 845197 845873 846705 848261 847305 849633 847645 848517 849370 852466 855830 862106 863514 867554 869110 871406 872477 875490 879979 879074 879610 880094 883842 881966 882252 882655 882746 883578 886998 893734 891501 893061 893307 897320 897135 898396 900567 902818 906487 913673 923255 927806 930640 931316 930744 932036 935894 939040 938078 939529 940667 943025 942243 943939 945517 947264 946629 947437 948449 952895 956847 962803 964423 966839 968487 973899 979489 982076 986475 989623 990375 992853 998603 1006827 1005703 1006601 1009133 1008465 1011301 1019481 1023965 1029933 1034864 1033938 1036212 1039264 1040624 1041300 1044160 1046246 1050473 1052409 1053213 1054483 1055537 1056967 1059073 1060711 1065287 1068315 1067458 1069281 1072182 1077863 1083570 1087001 1085574 1088096 1096275 1100906 1105845 1106319 1108595 1112127 1111771 1111422 1112410 1116606 1124986 1131118 1130546 1130286 1130654 1131043 1131629 1135705 1135181 1135269 1135527 1138540 1143685 1143524 1147382 1156374 1154926 1155670 1155320 1155270 1155256 1156802 1162070 1169982 1178631 1179664 1183090 1190396 1195518 1198264 1198115 1199078 1201111 1201262 1201173 1202409 1206621 1214161 1214483 1213888 1215890 1223673 1223139 1224991 1224227 1224359 1227699 1236817 1234756 1237288 1243300 1250836 1257246 1262179 1267130 1269940 1275648 1277164 1279020 1282720 1288096 1296320 1298256 1298746 1301039 1300950 1301626 1301366 1302790 1307980 1311255 1310806 1314220 1317416 1320036 1319843 1321093 1324145 1330453 1335305 1340645 1342581 1347033 1347043 1351031 1356667 1359367 1364779 1367543 1369829 1373505 1372801 1375068 1379164 1385736 1387007 1389963 1389351 1390027 1392679 1392005 1392163 1395271 1401747 1403647 1405027 1407530 1412094 1415070 1414246 1414442 1416302 1420170 1425166 1430842 1435088 1438809 1442182 1447174 1451282 1458078 1456150 1459058 1457626 1458862 1463686 1464249 1466863 1468439 1467507 1467508 1469796 1475032 1482148 1485386 1488763 1487570 1489858 1491262 1495596 1494790 1494458 1496044 1497068 1501440 1508134 1506956 1510012 1516910 1522530 1525406 1526082 1527018 1526782 1528970 1528424 1530114 1534378 1534368 1537204 1544780 1549449 1555225 1559485 1564697 1572369 1576703 1578043 1581659 1580214 1582223 1585084 1584785 1585578 1586804 1591138 1598474 1599150 1602426 1600456 1602146 1602276 1606310 1615861 1616168 1617873 1617965 1619653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</si>
  <si>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339636 655898 997084 863010 562700 649850 859575 659479 216006 269458 261331 304514 291137 319158 326221 357084 390999 152805 158034 170901 178878 110994 115808 126002 131980 142398 144164 157180 162808 158256 172640 167490 166968 179534 188512 186888 202736 193414 200792 200366 201262 210680 206354 208276 223798 226092 222314 229292 243598 243600 257878 263592 267146 260644 265622 266640 277310 287440 284894 293474 286946 285714 302276 308774 298344 300502 305064 322382 323852 340270 343840 345014 344392 352234 365736 361034 364472 366112 363560 379618 395532 394174 403804 409536 422758 424728 417966 431048 437698 455508 450566 465712 455410 461508 479066 479450 496582 482078 484198 495798 503686 498942 509630 498366 509820 500494 515532 506820 513932 522124 518212 515400 531614 519832 532090 536072 534460 544096 557286 546792 549162 555036 561646 562452 575278 574152 571850 571768 588810 602954 608048 612586 613596 615102 617024 625558 626752 628330 639092 640630 317310 318140 318891 319280 321018 318592 326161 321392 329172 321540 322868 325500 324886 333245 338334 335083 335003 342280 347979 345010 351067 359378 359267 356454 364767 356557 358964 362157 369046 371619 376408 376049 381050 383139 385472 391833 399694 406067 413445 422869 419622 426841 427477 428303 425672 431443 434507 432795 440734 447271 454652 457316 466602 461779 461936 469625 462420 465994 462977 469866 473933 477693 482407 491712 491503 491915 490754 495243 498184 507281 512350 508007 514426 522925 515910 517144 517569 523744 524750 525834 530061 539254 536497 544968 546997 543878 544563 551352 550981 556284 553381 556190 554259 560956 568009 567884 565349 565938 571867 573296 571670 579670 587444 594504 589035 595832 601566 598756 599135 606024 612415 621097 623915 624941 624455 631451 639843 633782 635795 635452 643667 640174 640799 643908 647522 644118 647845 655130 663540 671129 678188 687749 693000 694551 699196 702062 707005 709790 705559 712190 707995 711356 718245 720652 716977 722786 727827 723474 727945 733154 738657 744761 742795 744800 742051 745721 754674 750279 755400 752604 752221 757794 756323 759993 763731 764328 766337 767052 767740 768866 774030 776540 772332 778371 780112 778223 781512 781901 790530 788550 796726 804146 812725 807822 809860 807740 812493 814412 812393 819674 826053 833268 837637 836221 840224 848793 843934 843723 845197 846200 848497 845261 852320 845601 848240 848865 854298 856750 865420 863180 870184 868890 872269 872086 877151 881640 877429 878706 879190 886814 880036 880835 881580 881329 883130 889115 896478 889343 894323 892346 900691 896060 898461 901202 903339 908148 916987 926740 928897 931446 930640 928700 932614 937669 939846 936205 940278 940333 944002 940541 944973 945468 947557 944870 946989 948115 955924 957767 965889 964203 967816 968495 977441 981036 982597 988706 990315 989756 994115 1001290 1010027 1004172 1006267 1010281 1006877 1014045 1022624 1025113 1032848 1036297 1032236 1038215 1039956 1040461 1040624 1045878 1046425 1052818 1052417 1052651 1054434 1055203 1057032 1059651 1060776 1068031 1068836 1065585 1070714 1072931 1080892 1085345 1087978 1083416 1091467 1099076 1102225 1107962 1105529 1109743 1113389 1110411 1109264 1112418 1119065 1128414 1132950 1129129 1128242 1129351 1129968 1130839 1138905 1133935 1133795 1134224 1141113 1145346 1142335 1150924 1159460 1153224 1155108 1153561 1153340 1153269 1157836 1164586 1173125 1181774 1179159 1185264 1193425 1197008 1198899 1196812 1198801 1201746 1200187 1199528 1202645 1208909 1217247 1213636 1211730 1218121 1226930 1221893 1225911 1222525 1222771 1231241 1239960 1232769 1240260 1245246 1254150 1259249 1263954 1269019 1270518 1278848 1276887 1279484 1284438 1290270 1299862 1298150 1297899 1302244 1299761 1300950 1299664 1303368 1310781 1311890 1309275 1317762 1317880 1320899 1318540 1321215 1325521 1333425 1336681 1342990 1342589 1349720 1346025 1354459 1358271 1359945 1367751 1367893 1370464 1375109 1371270 1376843 1380540 1388879 1386616 1391567 1387877 1389351 1394169 1390474 1390689 1398243 1403921 1403655 1404978 1408507 1414154 1415705 1412430 1412911 1417450 1421660 1427226 1433016 1436407 1440128 1443273 1449462 1452487 1461506 1454277 1462486 1455981 1459098 1466487 1463516 1468353 1468333 1465349 1465350 1472654 1476636 1485462 1485907 1490196 1485697 1492146 1490985 1498454 1493373 1492300 1497363 1496620 1504526 1510365 1505254 1513326 1519141 1524590 1525984 1525406 1526627 1525194 1530688 1527007 1530920 1536324 1533293 1539264 1548037 1550654 1557969 1560633 1567099 1575455 1577794 1577823 1583776 1578341 1583998 1585719 1583368 1585073 1586698 1593825 1601218 1598474 1604600 1598298 1603693 1601258 1609795 1619232 1615321 1618394 1616833 1620288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</si>
  <si>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290532 616280 631440 434050 499150 681050 541121 179984 219912 219870 257173 250999 274757 284172 311801 344834 137367 141273 151809 160101 100702 104298 112896 119294 129124 132024 143528 150080 147208 158736 156064 155920 166008 175364 175252 188580 182408 188358 188814 189878 197742 195180 196892 209684 213700 211308 216942 229736 231544 244016 250822 254880 250142 253944 255172 264120 274166 273342 280662 276150 275254 287826 295836 288052 289664 293302 307974 311502 326072 331280 333168 333134 339632 352000 349608 352668 354476 352764 365336 381502 382244 390740 396892 409064 412462 407506 417438 424844 441142 438972 451682 444572 449410 464658 467226 482258 471618 473234 482482 490706 487810 496482 488074 496630 489908 501460 495772 501540 509228 506996 504940 517248 509036 518648 523596 523076 531116 543592 536122 537988 542854 549044 550648 561668 562306 560886 560930 574318 589134 595362 600194 601834 603508 605430 612746 614822 616652 625860 628532 312164 312784 313388 313756 315200 313404 319104 315910 322094 316394 317386 319514 319278 326062 331655 329559 329563 335307 341237 339423 344346 352300 353218 351182 357542 351411 353209 355961 362157 365276 369834 370168 374497 376922 379297 385028 392679 399241 406493 415665 413909 419889 421365 422401 420463 424827 428143 427187 433635 440424 447700 450952 459356 456234 456433 462568 457232 459924 457726 462977 467401 471245 475833 484487 485433 486097 485335 488879 491883 500056 505671 502630 507642 515826 510680 511620 512024 517002 518638 519890 523634 532029 530721 537785 540675 538501 539060 544484 545016 549668 547836 550141 548840 554109 561099 561877 560056 560519 565188 567142 566146 572550 580450 587594 583700 588964 594824 593148 593548 599135 605589 613977 617509 618913 618805 624541 632765 628447 630019 629907 636505 634503 635128 637754 641158 638762 641670 648178 656462 664156 671278 680524 686300 688376 692664 695740 700410 703468 700350 705364 702534 705223 711356 714330 711684 716149 721190 718118 721602 726517 731957 737977 737061 738835 736821 739609 747449 744692 748868 747080 746844 751199 750589 753713 757325 758363 760288 761192 761964 763048 767456 770260 767144 771692 773916 772720 775379 776062 783326 782690 789606 797194 805626 802340 804000 802468 806108 808258 806932 812701 819227 826337 831063 830487 833881 841652 838431 838325 839505 840445 842469 840073 845389 840413 842401 843110 847682 850470 858258 857362 863274 863030 866010 866289 870598 875087 872094 873098 873582 879778 874806 875416 876035 875910 877354 882394 889526 884197 887917 886759 893508 890515 892496 895027 897206 901595 909825 919515 922554 925208 924948 923512 926460 931074 933608 930954 934061 934515 937701 935227 938651 939545 941508 939577 941213 942297 948867 951487 958811 958343 961515 962551 970195 974525 976464 981943 984119 984043 987709 994359 1002907 998795 1000449 1003917 1001521 1007093 1015525 1018749 1025833 1029828 1026922 1031536 1033760 1034580 1034932 1039304 1040418 1046013 1046473 1046917 1048511 1049385 1051067 1053497 1054811 1061079 1062703 1060334 1064245 1066714 1073835 1078750 1081677 1078270 1084284 1092103 1095798 1101241 1099879 1103379 1106983 1104971 1104118 1106474 1112218 1121210 1126334 1123710 1123054 1123890 1124423 1125189 1131785 1128453 1128397 1128763 1134224 1138793 1136832 1143678 1152382 1147910 1149374 1148268 1148110 1148060 1151514 1157718 1166026 1174675 1173404 1178522 1186368 1190518 1192724 1191351 1192962 1195571 1194642 1194193 1196617 1202125 1210169 1208007 1206584 1211358 1219789 1216411 1219631 1217211 1217415 1223995 1232861 1227560 1233224 1238588 1246988 1252570 1257359 1262382 1264364 1271728 1271048 1273372 1277864 1283528 1292616 1292248 1292270 1295859 1294258 1295258 1294350 1297214 1303808 1305715 1303898 1310516 1311768 1314640 1313079 1315229 1319073 1326389 1330233 1336185 1336645 1342789 1340459 1347255 1351739 1353791 1360715 1361823 1364289 1368577 1365893 1370248 1374092 1381780 1380819 1385035 1382479 1383659 1387679 1385097 1385291 1391207 1397179 1397711 1399055 1402206 1407454 1409530 1407158 1407534 1411086 1415170 1420526 1426274 1429980 1433701 1436930 1442678 1446102 1454302 1449026 1455282 1450646 1453070 1459514 1457845 1461863 1462431 1460203 1460204 1465660 1470104 1478300 1479774 1483727 1480446 1485362 1485146 1491460 1487954 1487154 1490936 1490844 1497448 1503602 1499940 1506164 1512378 1517890 1519830 1519714 1520830 1519838 1524114 1521588 1524682 1529666 1527748 1532564 1540896 1544269 1551017 1554269 1560273 1568377 1571451 1571963 1577055 1573090 1577403 1579544 1577949 1579318 1580796 1586894 1594266 1592782 1597858 1593152 1597182 1595692 1602570 1612049 1609692 1612261 1611309 1614113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</si>
  <si>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346764 447300 331750 401050 588250 447005 151340 193844 192262 230685 223139 247709 256676 284921 318122 125091 129249 140229 148461 92518 96346 105248 111566 121508 124192 135984 142360 139168 151240 148096 147880 158440 167724 167324 181132 174360 180582 180870 181902 190062 187164 188916 202228 205916 203260 209150 222232 223696 236512 243110 247072 241998 246024 247212 256488 266550 265398 272958 268062 267102 280434 288156 279868 281584 285398 300574 303710 318632 323528 325280 325134 331888 344472 341640 344772 346548 344676 357912 374030 374372 383084 389156 401528 404654 399354 409886 417148 433734 431036 444210 436492 441570 457258 459410 474842 463466 465178 474874 483034 479786 488842 479890 488998 481780 493996 487732 493756 501540 498988 496788 509840 500948 511064 515828 515100 523444 536056 528010 529972 535030 541300 542752 554116 554418 552830 552850 566934 581622 587634 592410 593930 595572 597494 605042 606950 608732 618236 620692 308072 308732 309364 309736 311236 309320 315376 311882 318370 312302 313358 315582 315274 322358 327855 325539 325527 331563 337449 335415 340554 348576 349298 347114 353846 347319 349233 352069 358397 361412 366014 366216 370673 373034 375401 381252 388943 395469 402745 411965 409925 416141 417457 418453 416383 421015 424283 423183 429915 436656 443952 447092 455664 452218 452409 458840 453148 456008 453654 459217 463573 467401 472013 480791 481517 482133 481295 485019 488011 496360 501871 498582 503862 512106 506604 507600 508008 513214 514730 515950 519786 528333 526749 534081 536807 534453 535036 540720 541080 545856 543820 546221 544800 550341 557343 557949 555992 556479 561388 563242 562126 568834 576710 583838 579644 585200 591036 589144 589540 595375 601817 610261 613657 614989 614809 620785 629041 624391 626047 625891 632797 630511 631136 633854 637298 634710 637774 644430 652738 660412 667522 676828 682504 684480 688836 691872 696594 699600 696270 701592 698502 701319 707596 710462 707620 712341 717382 714066 717738 722709 728161 734197 733081 734899 732745 735701 743753 740684 745040 743060 742796 747383 746609 749837 753473 754427 756368 757236 757992 759084 763636 766384 763060 767892 770024 768696 771475 772102 779626 778734 785890 793446 801906 798312 800044 798400 802252 804358 802900 808957 815455 822585 827243 826507 830017 837940 834407 834281 835517 836469 838545 835989 841637 836329 838441 839134 843870 846594 854550 853398 859518 859074 862130 862321 866774 871263 868038 869094 869578 876046 870730 871376 872019 871870 873382 878602 885778 880105 884065 882751 889804 886499 888560 891131 893302 897771 906117 915819 918690 921324 920960 919428 922560 927258 929724 926882 930173 930551 933829 931167 934783 935601 937588 935513 937241 938333 945139 947611 955087 954387 957643 958611 966503 970693 972560 978159 980227 980059 983857 990607 999191 994747 996485 1000057 997469 1003345 1011805 1014889 1022097 1025988 1022862 1027736 1029868 1030628 1030944 1035484 1036490 1042237 1042533 1042937 1044567 1045421 1047131 1049597 1050875 1057331 1058799 1056262 1060405 1062826 1070107 1074934 1077805 1074178 1080580 1088359 1091950 1097449 1095883 1099519 1103131 1100935 1100026 1102534 1108450 1117510 1122522 1119670 1118970 1119858 1120407 1121193 1128069 1124425 1124353 1124731 1130464 1134969 1132808 1139986 1148658 1143850 1145394 1144204 1144034 1143980 1147646 1153954 1162306 1170955 1169428 1174734 1182640 1186682 1188828 1187319 1189002 1191675 1190626 1190137 1192693 1198345 1206445 1204007 1202492 1207574 1216077 1212383 1215755 1213151 1213363 1220303 1229141 1223480 1229492 1234784 1243280 1248770 1253543 1258574 1260464 1268012 1267088 1269464 1274044 1279740 1288924 1288300 1288270 1292003 1290234 1291270 1290290 1293314 1300064 1301819 1299850 1306824 1307860 1310760 1309047 1311297 1315229 1322657 1326389 1332409 1332705 1339037 1336447 1343555 1347911 1349891 1356983 1357907 1360393 1364749 1361845 1366432 1370248 1378060 1376851 1381207 1378435 1379671 1383843 1381049 1381247 1387475 1393391 1393771 1395111 1398334 1403658 1405634 1403090 1403486 1407226 1411334 1416730 1422486 1426132 1429853 1433066 1438898 1442246 1450602 1444954 1451582 1446590 1449146 1455770 1453853 1458027 1458483 1456111 1456112 1461920 1466276 1474592 1475870 1479887 1476374 1481582 1481186 1487720 1483914 1483062 1487088 1486872 1493724 1499818 1495880 1502456 1508594 1514094 1515930 1515726 1516862 1515786 1520294 1517548 1520798 1525862 1523732 1528768 1537184 1540413 1547269 1550409 1556501 1564653 1567587 1568007 1573263 1569018 1573587 1575648 1573909 1575342 1576848 1583142 1590518 1588794 1594070 1589060 1593350 1591680 1598874 1608345 1605692 1608357 1607289 1610217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</si>
  <si>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236430 214600 289150 482975 339227 118538 164262 160755 200578 191317 216902 225309 254324 287735 111033 115506 127041 135198 83146 87264 96546 102764 112846 115260 127412 133568 129976 142728 138994 138688 149838 159032 158272 172680 165158 171720 171798 172790 181320 178002 179804 193766 197044 194058 200268 213710 214744 227990 234328 238170 232676 236982 238120 247806 257888 256326 264186 258810 257770 272052 279414 270496 272342 276376 292182 294828 310190 314696 316278 315992 323066 335920 332538 335760 337496 335424 349490 365548 365390 374372 380344 392966 395752 390022 401304 408386 425332 421974 435728 427250 432628 448866 450498 466430 454134 455966 466222 474302 470614 480150 470518 480316 472478 485524 478540 484884 492788 489836 487456 501438 491696 502442 506976 505988 514712 527494 518728 520810 526108 532478 533740 545534 545416 543618 543608 558562 573090 578832 583538 584908 586510 588432 596270 597968 599690 609564 611750 303386 304096 304763 305140 306710 304644 311145 307276 314144 307616 308752 311096 310698 318157 323534 320943 320911 327312 333143 330834 336243 344350 344827 342458 349655 342633 344692 347633 354126 357011 361668 361705 366322 368603 370960 376961 384702 391183 398489 407769 405374 411885 413001 413947 411712 416679 419887 418607 425694 432375 439696 442696 451478 447627 447808 454609 448472 451542 448993 454946 459217 463025 467667 476600 477051 477607 476674 480623 483600 492169 497550 493951 499566 507885 501938 503004 503417 508908 510274 511454 515405 524142 522213 529880 532401 529822 530435 536444 536589 541520 539229 541750 540179 546060 553077 553468 551341 551858 557067 558796 557530 564618 572464 579572 575003 580924 586730 584568 584959 591104 597531 606045 609271 610513 610243 616519 624815 619750 621511 621300 628591 625950 626575 629408 632902 630074 633333 640174 648512 656161 663256 672637 678188 680039 684480 687466 692253 695194 691599 697306 693891 696868 703325 706056 702969 708010 713051 709430 713337 718378 723845 729901 728535 730408 728079 731245 739562 736103 740684 738464 738165 743042 742063 745421 749087 749936 751897 752720 753456 754558 759290 761968 758384 763571 765588 764095 767024 767581 775430 774218 781674 789190 797685 793706 795528 793744 797861 799912 798289 804706 811169 818324 822897 821961 825616 833729 829806 829655 830961 831928 834069 831313 837376 831653 833920 834593 839534 842178 850344 848872 855252 854558 857709 857790 862423 866912 863397 864518 865002 871810 866064 866755 867428 867249 868846 874291 881522 875419 879679 878170 885603 881908 884069 886690 888851 893420 901911 911628 914289 916898 916404 914752 918114 922917 925298 922221 925742 926025 929418 926521 930377 931100 933117 930862 932705 933807 940908 943195 950861 949871 953232 954115 962317 966332 968109 973858 975791 975508 979471 986346 994975 990116 991959 995661 992833 999089 1007584 1010493 1017856 1021617 1018216 1023415 1025432 1026117 1026388 1031138 1032009 1037946 1038037 1038391 1040066 1040895 1042640 1045151 1046384 1053075 1054348 1051601 1056034 1058395 1065876 1070593 1073394 1069492 1076379 1084108 1087569 1093138 1091317 1095123 1098745 1096319 1095340 1098038 1104169 1113314 1118186 1115049 1114294 1115247 1115816 1116627 1123853 1119819 1119727 1120120 1126193 1130618 1128207 1135800 1144432 1139204 1140848 1139553 1139368 1139309 1143240 1149678 1158085 1166734 1164887 1170428 1178409 1182316 1184387 1182708 1184481 1187234 1186035 1185496 1188217 1194049 1202219 1199436 1197806 1203273 1211866 1207777 1211339 1208505 1208727 1216117 1224920 1218809 1225256 1230458 1239074 1244449 1249202 1254243 1256018 1263796 1262567 1265008 1269698 1275434 1284738 1283794 1283699 1287612 1285633 1286714 1285644 1288868 1295813 1297378 1295219 1302638 1303404 1306339 1304436 1306811 1310853 1318421 1322013 1328118 1328209 1334776 1331861 1339359 1343555 1345445 1352747 1353441 1355952 1360393 1357214 1362091 1365872 1373839 1372320 1376851 1373809 1375115 1379477 1376418 1376621 1383239 1389085 1389275 1390610 1393923 1399342 1401193 1398434 1398855 1402830 1406968 1412414 1418180 1421751 1425472 1428665 1434602 1437855 1446406 1440293 1447386 1441949 1444670 1451519 1449292 1453661 1453977 1451425 1451426 1457674 1461920 1470386 1471419 1475516 1471713 1477286 1476665 1483474 1479293 1478376 1482707 1482336 1489498 1495517 1491234 1498250 1504293 1509778 1511484 1511170 1512331 1511150 1515948 1512927 1516372 1521536 1519141 1524452 1532973 1536022 1543013 1546013 1552215 1560427 1563186 1563491 1568952 1564357 1569246 1571207 1569288 1570801 1572342 1578881 1586262 1584238 1589764 1584374 1588989 1587094 1594683 1604144 1601121 1603906 1602693 1605776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</si>
  <si>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83250 160950 358750 218385 81760 129416 124754 165417 155127 181321 189392 218869 252406 95271 99933 111801 119913 72638 76930 86440 92598 102764 105016 117384 123408 119576 132736 128648 128288 139792 148932 147956 162724 154752 161518 161470 162438 171190 167620 169452 183804 186836 183652 190054 203712 204488 217992 224174 227944 222198 226672 227780 237712 247806 245998 254038 248374 247286 262138 269284 259988 261912 266078 282262 284614 300240 304512 305992 305622 312888 325904 322192 325468 327180 324988 339552 355574 355116 364260 370172 382944 385526 379538 391270 398244 415406 411652 425754 416820 422378 438946 440266 456498 443650 445554 456146 464178 460226 470050 460010 470222 462012 475556 468140 474676 482652 479460 476972 491512 481260 492384 496780 495636 504588 517472 508274 510428 515870 522300 523448 535500 535130 533206 533178 548654 563086 568666 573330 574610 576188 578110 586122 587694 589380 599476 601500 298132 298872 299560 299940 301552 299396 306164 302070 309166 302362 303546 305962 305510 313194 318499 315743 315699 322319 328117 325643 331214 339372 339702 337222 344698 337379 339525 342529 349121 351928 356618 356556 361269 363502 365853 371944 379715 386169 393493 402809 400201 406889 407885 408801 406467 411635 414807 413419 420719 427364 434700 437616 446524 442430 442605 449628 443224 446420 443754 449941 454161 457957 462617 471643 471929 472449 471459 475543 478511 487212 492515 488730 494546 502910 496696 497804 498220 503882 505158 506314 510334 519185 517049 524917 527315 524601 525232 531436 531452 536476 534032 536625 534964 541049 548075 548337 546108 546643 552032 553686 552330 559646 567474 574570 569776 575916 581704 579380 579768 586099 592517 601073 604197 605385 605061 611517 619837 614523 616347 616103 623625 620771 621396 624298 627822 624850 628226 635178 643534 651168 658254 667680 673156 674932 679424 682380 687206 690108 686354 692292 688682 691755 698320 700970 697736 702969 708010 704206 708254 713337 718813 724881 723365 725271 722837 726129 734605 730912 735628 733264 732944 737995 736893 740329 744013 744799 746772 747568 748292 749400 754240 756876 753136 758536 760484 758892 761911 762426 770470 769066 776702 784194 792710 788500 790376 788508 792784 794802 793080 799713 806155 813325 817847 816791 820533 828760 824603 824437 825785 826761 828941 826065 832377 826405 828765 829426 834490 837086 845378 843714 850250 849406 852614 852629 857370 861859 858170 859330 859814 866826 860822 861540 862231 862034 863682 869262 876526 870165 874605 872979 880640 876711 878932 881583 883738 888367 896945 906671 909206 911800 911228 909504 913004 917870 920200 916982 920641 920867 924329 921291 925291 925957 927992 925629 927541 928649 935927 938103 945883 944719 948143 948975 957363 961273 962996 968835 970687 970335 974397 981347 990003 984895 986801 990581 987609 994093 1002609 1005413 1012869 1016552 1012986 1018380 1020328 1020968 1021212 1026088 1026878 1032929 1032897 1033221 1034923 1035737 1037503 1040041 1041247 1048079 1049235 1046362 1050969 1053294 1060895 1065546 1068305 1064238 1071416 1079115 1082498 1088109 1086135 1090043 1093671 1091107 1090086 1092898 1099158 1108354 1113142 1109834 1109046 1110038 1110619 1111445 1118881 1114613 1114509 1114911 1121188 1125565 1123004 1130846 1139454 1133974 1135678 1134320 1134126 1134064 1138154 1144670 1153110 1161759 1159720 1165402 1173428 1177254 1179280 1177499 1179326 1182127 1180838 1180269 1183089 1189029 1197241 1194251 1192552 1198250 1206897 1202571 1206247 1203275 1203503 1211163 1219945 1213564 1220272 1225420 1234108 1239414 1244155 1249202 1250908 1258824 1257412 1259892 1264648 1270408 1279784 1278648 1278514 1282535 1280430 1281538 1280414 1283758 1290820 1292271 1289998 1297684 1298288 1301244 1299227 1301677 1305785 1313437 1316945 1323101 1323069 1329777 1326667 1334399 1338499 1340335 1347763 1348319 1350845 1355337 1351993 1357044 1360804 1368864 1367159 1371795 1368591 1369939 1374415 1371197 1371403 1378255 1384059 1384135 1385467 1388834 1394310 1396086 1393198 1393634 1397750 1401906 1407382 1413154 1416680 1420401 1423582 1429582 1432778 1441446 1435054 1442426 1436722 1439542 1446526 1444113 1448599 1448831 1446171 1446172 1452684 1456864 1465420 1466306 1470451 1466474 1472266 1471510 1478484 1474078 1473122 1477636 1477172 1484520 1490494 1486004 1493284 1499270 1504746 1506374 1505994 1507170 1505926 1510898 1507712 1511274 1516498 1513944 1519420 1528004 1530945 1538017 1540933 1547201 1555449 1558103 1558339 1563923 1559118 1564199 1566100 1564073 1565634 1567196 1573882 1581266 1579062 1584738 1579120 1583930 1581900 1589726 1599181 1595936 1598793 1597493 1600669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</si>
  <si>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206625 141795 58450 87430 93933 126476 126133 146440 157759 182770 215089 85281 88116 96765 105312 65978 68588 75894 82632 91986 95804 106084 113384 111872 121088 120422 120584 128666 138328 139440 150728 147106 151900 153070 154270 160876 159742 161284 171866 177276 176006 180552 192122 195392 206402 214092 218558 215248 218098 219496 227050 237028 237598 243898 241018 240394 249736 258970 253328 254498 257388 269918 275112 288186 294720 297186 297628 303038 314488 313966 316720 318664 317632 327382 343752 346194 353772 360264 371586 376140 372646 380028 388046 403120 403194 413932 409406 413224 426602 430938 444270 436758 437966 445310 453806 452406 459446 453350 459560 454946 463676 460436 465116 472396 471524 470080 479226 473904 481374 487104 487468 494216 506114 501092 502550 506600 512450 514700 524258 526324 525618 525764 536194 551554 558700 563770 565920 567730 569652 575982 578772 580806 588756 592346 294802 295252 295737 296088 297294 296008 300195 298276 303168 299032 299752 301472 301542 307051 313052 311891 311963 316466 322583 321704 325709 333374 335125 333718 338497 334049 335354 337749 343384 346945 351316 352211 355996 358693 361102 366323 373804 380519 387669 396637 396088 401065 403221 404427 403050 406275 409795 409451 414692 421685 428876 432604 440294 438549 438782 443659 439836 441814 440279 444204 448917 452829 457315 465442 467323 468191 467752 470531 473586 481011 487068 485081 488954 496883 493250 493952 494339 498348 500494 501882 505235 512984 512849 518774 522361 520952 521409 525728 526991 531116 530151 532048 531257 535370 542309 543818 542575 542936 546585 548964 548478 553590 561592 568804 566185 570208 576170 575412 575829 580362 586867 595017 599127 600837 601035 605751 613839 610932 612147 612222 617511 616716 617341 619576 622810 621230 623475 629354 637536 645315 652488 661479 667680 670181 674180 677426 681875 685154 682937 686642 684917 687062 692583 696016 694203 697580 702621 700586 703271 707948 713337 719289 719223 720810 719391 721465 728404 726973 730384 729412 729295 732664 732751 735433 738943 740338 742195 743252 744092 745142 748938 751980 749748 753089 755704 755069 757218 758139 764298 764750 770646 778370 786683 784706 786060 785004 787743 790080 789315 793860 800505 807530 812545 812649 815550 822675 820780 820759 821701 822590 824393 822677 826582 823017 824478 825255 829130 832190 839264 839456 844484 845090 847747 848400 852097 856586 854579 855362 855846 860886 857376 857833 858350 858327 859482 863757 870702 866835 869535 869040 874497 872830 874471 876832 879045 883094 890831 900470 904223 906962 907144 906116 908282 912539 915362 913507 915832 916609 919404 917729 920337 921554 923415 922096 923341 924391 929958 933207 939885 940403 943218 944543 951133 956058 958303 963272 965907 966222 969327 975552 983947 981246 982543 985569 983989 988269 996582 1000401 1006958 1011395 1009424 1012933 1015548 1016623 1017128 1020786 1022359 1027308 1028465 1029079 1030520 1031479 1033042 1035319 1036786 1042255 1044542 1042887 1045812 1048485 1054926 1060215 1063380 1060908 1065273 1073262 1077399 1082604 1082109 1085031 1088601 1087371 1086756 1088466 1093479 1102182 1107782 1106127 1105658 1106273 1106738 1107419 1112825 1110819 1110831 1111146 1115451 1120292 1119181 1124616 1133456 1130412 1131536 1130787 1130680 1130647 1133200 1138962 1147083 1155732 1155549 1159868 1167459 1172068 1174529 1173734 1175039 1177376 1176957 1176678 1178541 1183437 1191243 1190254 1189222 1192687 1200812 1198777 1201351 1199713 1199883 1204933 1213918 1210147 1214332 1220002 1227994 1233967 1238824 1243813 1246186 1252768 1253125 1255228 1259346 1264874 1273554 1274274 1274517 1277494 1276607 1277454 1276852 1279036 1284967 1287520 1286349 1291454 1293624 1296377 1295462 1297187 1300657 1307497 1311817 1317480 1318637 1323982 1322757 1328227 1333255 1335613 1341823 1343713 1346094 1350093 1348344 1351713 1355676 1362837 1362930 1366551 1364913 1365855 1369229 1367548 1367725 1372315 1378525 1379703 1381064 1383909 1388834 1391335 1389694 1389985 1392738 1396720 1401906 1407620 1411581 1415302 1418599 1423990 1427737 1435274 1431579 1436254 1433131 1434994 1440673 1440058 1443413 1444457 1442841 1442842 1446802 1451620 1459306 1461613 1465294 1462999 1466674 1467223 1472602 1470371 1469792 1472537 1472972 1478522 1484931 1482442 1487170 1493707 1499270 1501652 1501910 1502941 1502306 1505596 1504005 1506436 1511080 1510063 1513944 1521919 1525904 1532193 1535921 1541551 1549451 1553120 1554023 1558418 1555643 1558868 1561349 1560366 1561463 1562822 1568087 1575442 1574978 1579204 1575790 1578715 1577990 1583525 1593038 1591939 1594100 1593641 1595918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</si>
  <si>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99750 115920 50575 66675 80878 107821 114338 130585 144144 166075 197554 81906 83481 89910 98757 63728 65178 70964 78102 86896 91794 100634 108814 108902 115398 117092 117614 123336 133358 135910 144798 144176 147610 149620 150980 156106 156652 157994 165976 173026 173076 176342 186472 191462 200752 209482 214428 212798 214528 216126 222040 231938 234148 239248 238288 237984 243526 254200 251078 251728 253738 263748 270902 282216 290310 293456 294458 298588 308958 310636 313030 315134 314902 321332 337942 342384 348882 355774 366096 372010 370236 374618 383356 396990 399704 408122 406636 409254 420432 426848 438180 434348 435076 440180 448996 449356 454476 451100 454550 452416 457826 457466 460866 467666 468394 467670 473096 471174 476124 482774 484178 489406 500624 498482 499460 502550 508000 511010 518848 522594 522728 522994 529944 545944 554170 559520 562270 564240 566162 571332 574962 577236 583706 588376 293677 293927 294272 294603 295529 294843 297250 296831 300203 297907 298307 299547 299977 303986 310467 310406 310558 313601 319938 320159 323084 330409 333140 332473 335392 332924 333649 335624 340599 344680 348831 350386 353531 356548 358997 363618 370899 377794 384824 393552 394423 398220 401176 402582 401865 403750 407510 407886 411707 418940 426031 430319 437169 437044 437317 440714 438671 439809 439054 441419 446472 450464 454830 462337 465318 466426 466367 468246 471361 477906 484483 483736 486269 493898 492045 492467 492834 495703 498449 499997 502890 509879 511124 515709 520116 519607 519944 522963 525086 528591 528646 530063 529872 532625 539504 541873 541310 541551 544000 546879 546993 550585 558707 565999 564880 567443 573525 573847 574284 577577 584142 592012 596802 598872 599430 602946 610874 609627 610422 610717 614466 615091 615716 617491 620525 619905 621370 626509 634571 642450 649683 658374 665075 668076 671735 675181 679370 682909 681752 683917 683492 684997 689798 693771 692938 695035 700076 699261 701006 705403 710732 716604 717538 718905 718186 719420 725299 725428 727939 727927 727950 730159 731066 733228 736618 738433 740210 741447 742367 743377 746453 749775 748583 750504 753579 753604 755153 756354 761213 762945 767641 775525 783698 783261 784255 783759 785438 787995 787890 790995 797780 804705 810060 810964 813285 819650 819315 819394 820056 820885 822428 821512 823757 821852 822693 823550 826605 829985 836219 837691 841679 843285 845562 846655 849632 854121 853274 853797 854281 857961 856171 856448 856845 856942 857757 861132 867857 865710 867210 867495 871432 871325 872566 874727 876980 880629 887786 897365 901958 904797 905499 904951 906197 910034 913197 912282 913687 914844 917179 916444 918092 919689 921430 920831 921616 922626 927013 931002 936920 938598 940993 942658 948008 953633 956238 960607 963782 964557 967002 972727 980942 979901 980778 983284 982664 985424 993597 998116 1004053 1009010 1008139 1010348 1013423 1014798 1015483 1018301 1020414 1024603 1026580 1027394 1028655 1029714 1031137 1033234 1034881 1039410 1042477 1041662 1043427 1046340 1051981 1057710 1061155 1059783 1062208 1070397 1075054 1079979 1080504 1082746 1086276 1085966 1085631 1086581 1090734 1099097 1105257 1104742 1104493 1104848 1105233 1105814 1109820 1109374 1109466 1109721 1112666 1117827 1117716 1121491 1130491 1129127 1129851 1129522 1129475 1129462 1130955 1136197 1144098 1152747 1153844 1157223 1164514 1169663 1172424 1172309 1173254 1175271 1175452 1175373 1176576 1180752 1188278 1188669 1188097 1190022 1197787 1197332 1199146 1198428 1198558 1201808 1210933 1208962 1211407 1217437 1224949 1231382 1236319 1241268 1244101 1249763 1251340 1253183 1256861 1262229 1270429 1272429 1272932 1275189 1275142 1275809 1275567 1276951 1282102 1285415 1285004 1288329 1291579 1294192 1294037 1295262 1298292 1304572 1309452 1314775 1316752 1321157 1321232 1325142 1330810 1333528 1338898 1341708 1343989 1347648 1346999 1349208 1353311 1359852 1361185 1364106 1363548 1364210 1366824 1366203 1366360 1369390 1375880 1377818 1379199 1381684 1386229 1389230 1388449 1388640 1390453 1394315 1399301 1404975 1409236 1412957 1416334 1421305 1425432 1432189 1430354 1433169 1431826 1433029 1437808 1438433 1441008 1442612 1441716 1441717 1443917 1449175 1456261 1459548 1462909 1461774 1463989 1465438 1469717 1468986 1468667 1470192 1471247 1475557 1482266 1481157 1484125 1491042 1496665 1499567 1500265 1501196 1500981 1503111 1502620 1504271 1508515 1508558 1511339 1518894 1523599 1529348 1533636 1538826 1546486 1550855 1552218 1555793 1554418 1556363 1559244 1558981 1559758 1560977 1565262 1572597 1573333 1576559 1574665 1576290 1576465 1580420 1589973 1590354 1592035 1592156 1593813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</si>
  <si>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91770 43225 70273 77931 109634 110320 130018 141673 166222 198415 78756 81402 89718 98310 61628 64064 71142 77940 87210 91190 101254 108686 107414 116222 115910 116126 123854 133570 134898 145826 142654 147244 148540 149764 156148 155266 156778 166970 172626 171554 175908 187262 190790 201542 209388 213926 210868 213550 214978 222286 232252 233068 239188 236596 236020 244792 254242 248978 250070 252828 264980 270468 283278 290046 292614 293140 298358 309646 309454 312154 314122 313210 322462 338868 341610 349026 355578 366750 371508 368272 375204 383330 398188 398658 409048 404978 408616 421664 426312 439344 432384 433520 440528 449072 447936 454688 449000 454796 450554 458786 455978 460466 467674 467042 465706 474294 469482 476574 482442 482962 489482 501278 496688 498074 501980 507770 510134 519434 521752 521172 521336 531244 546700 554008 559120 561360 563194 565116 571272 574188 576258 583986 587738 292627 293047 293511 293859 295023 293827 297747 296053 300717 296857 297529 299177 299301 304585 310658 309662 309746 314030 320180 319466 323309 330923 332821 331525 336025 331874 333092 335424 340960 344599 348937 349931 353620 356365 358780 363911 371362 378104 385236 394168 393832 398632 400908 402144 400866 403890 407446 407210 412238 419267 426443 430255 437819 436317 436556 441211 437655 439507 438089 441780 446544 450468 454936 462970 465016 465920 465538 468182 471246 478539 484674 482873 486545 494429 491063 491723 492107 495945 498181 499593 502877 510512 510584 516308 520018 518744 519183 523307 524699 528731 527919 529744 529043 532952 539882 541520 540379 540722 544191 546645 546249 551133 559153 566377 563983 567787 573767 573171 573591 577938 584452 592560 596772 598536 598788 603324 611388 608730 609882 609990 615048 614466 615091 617257 620461 619025 621153 626921 635085 642879 650061 659007 665283 667859 671807 675083 679493 682811 680753 684227 682697 684746 690159 693673 692007 695192 700233 698381 700925 705560 710940 716880 716964 718518 717204 719152 725932 724735 728011 727183 727087 730282 730492 733096 736588 738046 739891 740975 741827 742871 746559 749643 747567 750695 753379 752843 754902 755865 761829 762473 768189 775937 784229 782483 783783 782811 785391 787761 787095 791424 798090 805100 810166 810390 813204 820215 818554 818548 819448 820328 822092 820496 824152 820836 822204 822993 826745 829853 836801 837185 842057 842813 845413 846132 849721 854210 852377 853121 853605 858441 855189 855619 856118 856113 857217 861357 868269 864660 867180 866802 872031 870598 872179 874510 876729 880718 888368 897998 901877 904631 904891 903935 905963 910157 913031 911317 913504 914338 917064 915530 917994 919268 921111 919900 921076 922120 927510 930870 937434 938126 940878 942254 948658 953688 955987 960866 963582 963966 966972 973122 981490 979038 980272 983220 981784 985836 994128 998052 1004516 1009031 1007225 1010539 1013223 1014343 1014875 1018407 1020061 1024896 1026176 1026820 1028234 1029208 1030750 1033000 1034494 1039822 1042226 1040697 1043448 1046157 1052478 1057833 1061040 1058733 1062807 1070826 1075041 1080204 1079862 1082682 1086246 1085154 1084581 1086177 1091061 1099713 1105397 1103913 1103477 1104053 1104506 1105172 1110368 1108596 1108620 1108926 1113027 1117916 1116955 1122141 1131005 1128213 1129277 1128591 1128493 1128463 1130857 1136541 1144629 1153278 1153287 1157465 1165011 1169701 1172207 1171514 1172765 1175054 1174725 1174476 1176240 1181028 1188792 1188010 1187047 1190281 1198352 1196554 1199014 1197514 1197678 1202458 1211464 1207963 1211887 1217611 1225531 1231573 1236442 1241425 1243867 1250311 1250851 1252915 1256967 1262471 1271079 1271991 1272273 1275142 1274381 1275201 1274653 1276717 1282531 1285198 1284141 1288979 1291311 1294043 1293242 1294892 1298296 1305052 1309456 1315068 1316348 1321552 1320522 1325758 1330882 1333294 1339378 1341406 1343772 1347720 1346136 1349331 1353315 1360383 1360662 1364178 1362702 1363602 1366862 1365340 1365514 1369870 1376122 1377414 1378778 1381569 1386437 1389013 1387501 1387777 1390389 1394353 1399509 1405217 1409223 1412944 1416253 1421581 1425385 1432805 1429389 1433785 1430929 1432693 1438237 1437808 1441046 1442174 1440666 1440667 1444363 1449247 1456843 1459297 1462930 1460809 1464265 1464949 1470163 1468157 1467617 1470179 1470707 1476071 1482525 1480243 1484707 1491301 1496873 1499333 1499657 1500673 1500101 1503217 1501791 1504105 1508689 1507831 1511547 1519459 1523552 1529760 1533572 1539136 1547000 1550774 1551746 1556018 1553453 1556486 1559027 1558152 1559201 1560539 1565657 1573009 1572725 1576801 1573615 1576345 1575755 1581053 1590572 1589695 1591784 1591412 1593596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</si>
  <si>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15295 76475 63728 110271 92778 123235 128954 161665 196084 66786 72771 86970 94767 53648 59158 70264 76002 86756 87874 101754 106854 101342 117358 110792 110054 124036 132798 130310 147598 136476 144670 143740 144540 154846 149512 151554 168636 169946 165376 173122 188292 187262 202572 207662 210928 203418 209068 209966 221620 231798 228268 237568 229888 228464 247306 252940 240998 243468 248558 267388 267682 285156 287790 288556 287598 296208 310358 304336 307990 309534 306502 324552 340322 337764 348042 353534 367356 368510 360716 375598 381816 400490 393964 410502 398376 405194 424072 423208 441540 424828 427236 440180 447876 442076 453916 441020 454130 443316 460346 449906 457786 466266 461394 458150 476596 462774 476544 479974 477738 488286 501884 489662 492320 498770 505620 505970 519828 517694 514888 514734 533864 547624 552070 556440 557090 558500 560422 569652 570342 571776 583426 584316 288637 289587 290422 290823 292729 289943 298580 292911 301603 292867 294387 297307 296477 305736 310537 306626 306498 314651 320218 316589 323294 331809 331110 327853 337282 327884 330639 334084 341369 343630 348551 347796 353181 355078 357387 364108 372089 378354 385804 395372 391273 399200 399356 400062 397035 403610 406530 404386 413177 419570 427011 429339 439129 433334 433467 442044 433771 437849 434364 442189 446052 449764 454550 464227 463358 463626 462237 467266 470171 479796 484553 479466 486689 495368 487285 488687 489124 495983 496629 497617 502120 511769 508184 517459 518996 515337 516094 523663 522776 528451 524936 528033 525742 533255 540344 539703 536760 537421 544070 545199 543213 552125 559827 566839 560470 568143 573805 570347 570714 578347 584702 593552 595962 596772 596070 603786 612274 605217 607482 607007 616146 611801 612426 615811 619545 615565 619760 627489 635971 643500 650523 660264 665215 666466 671315 674061 679160 681789 676922 684477 679502 683247 690568 692651 688388 694965 700006 694921 699956 705333 710872 717024 714458 716595 713426 717600 727189 721858 727519 724147 723680 729949 727986 731968 735778 736123 738180 738787 739427 740577 746173 748515 743683 750574 752039 749754 753403 753624 763033 760285 769181 776505 785168 779341 781595 779139 784528 786315 783900 792045 798340 805615 809780 807884 812235 821260 815465 815194 816836 817875 820328 816612 824667 816952 819963 820540 826465 828725 837899 834891 842519 840625 844232 843785 849282 853771 848864 850297 850781 859221 851411 852318 853135 852812 854817 861342 868837 860670 866370 863925 873182 867615 870256 873117 875230 880279 889466 899255 900908 903397 902279 900051 904517 909824 911797 907592 912217 912044 915989 911964 916972 917239 919400 916281 918676 919826 928343 929742 938320 935938 939803 940278 949968 953143 954488 960957 962242 961407 966162 973637 982482 975631 977978 982304 978324 986404 995067 997136 1005243 1008380 1003659 1010418 1011883 1012208 1012263 1018021 1018244 1025093 1024200 1024314 1026205 1026914 1028827 1031554 1032571 1040390 1040727 1036972 1042797 1044870 1053311 1057500 1059965 1054743 1063958 1071447 1074284 1080189 1077144 1081766 1085436 1081906 1080591 1084201 1091364 1100917 1105117 1100612 1099593 1100858 1101523 1102454 1111360 1105454 1105266 1105731 1113436 1117477 1113866 1123451 1131891 1124647 1126771 1124972 1124715 1124632 1129835 1136897 1145568 1154217 1150834 1157503 1165844 1169103 1170814 1168319 1170524 1173661 1171742 1170963 1174476 1181172 1189678 1185239 1183057 1190372 1199397 1193412 1197886 1193948 1194218 1203768 1212403 1204132 1212667 1217437 1226629 1231452 1236109 1241198 1242421 1251303 1248610 1251363 1256581 1262509 1272389 1269909 1269502 1274279 1271292 1272589 1271087 1275271 1283152 1283805 1280734 1290289 1289759 1292862 1290047 1293022 1297592 1305832 1308752 1315265 1314372 1322067 1317592 1326962 1330390 1331848 1340158 1339748 1342379 1347228 1342729 1348998 1352611 1361322 1358315 1363686 1359348 1360990 1366264 1361933 1362160 1370650 1376160 1375438 1376749 1380494 1386369 1387620 1383829 1384370 1389473 1393755 1399441 1405255 1408466 1412187 1415284 1421725 1424522 1434009 1425664 1434989 1427416 1430929 1438858 1435143 1440448 1440092 1436676 1436677 1445037 1448755 1457941 1457798 1462279 1457084 1464409 1462708 1470837 1464856 1463627 1469422 1468307 1476957 1482616 1476677 1485805 1491392 1496805 1497887 1497045 1498326 1496641 1502831 1498490 1502871 1508515 1504848 1511479 1520504 1522689 1530328 1532656 1539386 1547886 1549805 1549558 1556003 1549728 1556153 1557634 1554851 1556748 1558457 1566172 1573577 1570113 1576839 1569625 1575800 1572825 1582310 1591723 1586924 1590285 1588376 1592203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</si>
  <si>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14812 29785 56168 63371 79212 92995 114618 146013 60231 61680 67887 76764 49278 50612 56246 63424 72162 77168 85864 94132 94380 100604 102534 103092 108578 118636 121332 129980 129658 132956 135050 136426 141404 142118 143440 151162 158376 158558 161696 171682 176844 185962 194796 199790 198328 199946 201564 207314 217204 219578 224558 223790 223518 228680 239498 236628 237226 239148 248906 256256 267394 275644 278858 279916 283918 294180 296078 298436 300556 300404 306502 323136 327778 334168 341100 351322 357372 355770 359852 368662 382152 385130 393316 392134 394632 405590 412214 423346 419882 420562 425442 434290 434826 439754 436650 439824 437938 443016 442944 446216 452968 453856 453204 458258 456676 461374 468116 469624 474700 485850 483996 484926 487920 493330 496416 504082 507996 508214 508492 515094 531158 539492 544870 547680 549666 551588 556642 560356 562654 568976 573754 286452 286682 287013 287342 288240 287614 289843 289574 292794 290682 291050 292242 292708 296567 303096 303145 303305 306202 312561 312892 315709 323000 325829 325236 327969 325699 326366 328299 333208 337341 341470 343091 346172 349221 351674 356235 363496 370409 377427 386131 387144 390823 393859 395285 394634 396385 400169 400617 404296 411553 418634 422978 429744 429781 430058 433307 431442 432496 431819 434028 439115 443115 447469 454914 458005 459137 459116 460905 464026 470483 477112 476489 478888 486487 484812 485206 485571 488326 491132 492696 495543 502456 503839 508290 512779 512360 512685 515574 517783 521226 521383 522752 522621 525238 532111 534566 534071 534300 536629 539558 539732 543172 551306 558606 557637 560054 566148 566578 567017 570186 576757 584599 589457 591563 592157 595553 603465 602384 603137 603454 607049 607816 608441 610170 613184 612660 614047 619112 627162 635051 642290 650951 657702 660753 664378 667844 672007 675572 674521 676532 676237 677678 682407 686434 685699 687668 692709 692016 693667 698036 703359 709223 710257 711602 710953 712103 717876 718161 720582 720666 720703 722796 723785 725895 729273 731130 732899 734154 735082 736088 739092 742442 741354 743133 746254 746345 747834 749063 753792 755652 760228 768128 776287 776004 776962 776522 778095 780674 780635 783596 790395 797310 802699 803683 805946 812235 812056 812145 812779 813602 815119 814283 816362 814623 815402 816267 819240 822652 828802 830402 834286 835992 838231 839368 842273 846762 846031 846528 847012 850556 848938 849197 849582 849691 850472 853757 860460 858485 859865 860228 864013 864062 865263 867404 869661 873270 880369 889942 894619 897468 898222 897722 898876 902671 905868 905047 906360 907555 909844 909203 910755 912390 914119 913592 914331 915337 919606 923669 929511 931305 933658 935357 940583 946278 948919 953228 956457 957278 959657 965332 973529 972654 973489 975943 975419 978027 986186 990775 996650 1001659 1000898 1002977 1006098 1007503 1008206 1010940 1013107 1017220 1019279 1020113 1021356 1022425 1023834 1025913 1027578 1032013 1035158 1034427 1036076 1039013 1044574 1050347 1053820 1052558 1054789 1062998 1067707 1072604 1073231 1075405 1078931 1078713 1078406 1079280 1083347 1091676 1097892 1097491 1097264 1097593 1097970 1098541 1102407 1102117 1102217 1102466 1105275 1110468 1110457 1114066 1123082 1121886 1122570 1122283 1122242 1122231 1123618 1128808 1136687 1145336 1146561 1149846 1157107 1162310 1165101 1165054 1165963 1167948 1168189 1168130 1169267 1173371 1180869 1181398 1180872 1182643 1190372 1190075 1191813 1191187 1191313 1194383 1203522 1201731 1204002 1210068 1217532 1224011 1228956 1233901 1236780 1242350 1244049 1245866 1249500 1254852 1263004 1265132 1265661 1267846 1267883 1268532 1268326 1269630 1274703 1278092 1277757 1280904 1284262 1286861 1286782 1287957 1290943 1297167 1302103 1307392 1309451 1313762 1313967 1317721 1323453 1326207 1331493 1334395 1336666 1340291 1339752 1341845 1345962 1352441 1353898 1356749 1356299 1356933 1359471 1358956 1359111 1361985 1368503 1370517 1371900 1374349 1378856 1381907 1381212 1381393 1383112 1386962 1391928 1397598 1401889 1405610 1408995 1413924 1418089 1424768 1423119 1425748 1424583 1425720 1430409 1431158 1433655 1435315 1434491 1434492 1436516 1441818 1448844 1452229 1455558 1454539 1456608 1458147 1462316 1461735 1461442 1462845 1463962 1468148 1474887 1473916 1476708 1483663 1489292 1492246 1492988 1493909 1493736 1495750 1495369 1496942 1501146 1501295 1503966 1511479 1516256 1521951 1526295 1531441 1539077 1543516 1544925 1548418 1547183 1549000 1551921 1551730 1552475 1553680 1557867 1565200 1566056 1569182 1567440 1568935 1569200 1572997 1582554 1583083 1584716 1584895 1586490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</si>
  <si>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23828 43771 58863 70035 86394 104475 134904 59748 60189 64620 73737 48956 49362 53780 61278 69568 75438 82982 91954 93482 97530 101348 102194 105792 116138 119986 126714 128792 131002 133768 135272 139066 141124 142286 147928 156454 157692 159806 168640 175178 182920 192586 197964 197846 198568 200346 204784 214610 218296 222316 223084 223068 225190 237160 236306 236488 237706 245448 254366 264096 273594 277352 278858 281836 291234 294892 296962 299210 299698 303140 319966 326208 331734 338986 348408 355546 355320 357002 366388 378726 383816 390146 391396 392934 402132 410420 419952 419432 419728 422816 431920 433864 437256 436328 437294 437392 439814 442046 444294 450662 452830 452754 454832 455970 458652 466130 468470 472330 482936 483386 483932 486158 491248 494942 501232 506490 507380 507754 511572 528148 537346 542948 546238 548352 550274 554400 558786 561276 566414 572056 286291 286361 286580 286893 287567 287421 288226 289157 291161 290521 290633 291441 292195 294854 301767 302696 302920 304649 311184 312395 314348 321367 324980 324979 326224 325538 325741 327338 331719 336268 340221 342370 344939 348244 350729 354810 361911 368968 375890 384402 386551 389286 392962 394548 394425 395104 399080 400104 402647 410096 417097 421889 427983 429316 429625 431690 431249 431631 431578 432539 437898 441962 446220 453169 457140 458464 458747 459816 462985 468738 475783 476152 477479 484838 484587 484757 485106 486949 490235 491927 494406 500711 503198 506577 511722 512023 512252 514101 516998 519945 520918 521903 522252 523781 530606 533749 533798 533931 535300 538629 539283 541507 549737 557101 557332 558581 564771 566065 566520 568697 575316 582934 588336 590730 591612 594048 601832 602079 602496 602989 605352 607255 607880 609241 612095 612339 613102 617575 625529 633498 640785 649206 656357 659808 663161 666787 670742 674515 674312 675091 675836 676765 680918 685377 685426 686371 691412 691695 692594 696739 702014 707814 709648 710817 710728 711206 716131 717664 719365 720217 720366 721531 723176 724870 728152 730345 732050 733449 734441 735415 737843 741417 741161 741804 745293 745912 746921 748374 752063 754947 758563 766591 774638 775587 776257 776265 776990 779745 780234 782043 788954 795789 801450 803074 804873 810554 811623 811792 812202 812977 814286 814090 814841 814430 814713 815642 817959 821627 827105 829729 832781 835287 837222 838711 841040 845529 845726 846015 846499 848955 848713 848828 849117 849322 849831 852396 858923 858324 858744 859731 862300 863597 864478 866459 868748 872037 878672 888197 893546 896475 897645 897529 897947 901406 904875 904806 905383 906882 908803 908914 909698 911637 913270 913319 913690 914664 917989 922644 927878 930600 932617 934588 938822 945077 948006 951835 955496 956685 958536 963811 971864 972317 972816 974854 975098 976490 984537 989686 995065 1000490 1000609 1001648 1005137 1006782 1007629 1009691 1012290 1015795 1018510 1019504 1020603 1021752 1023049 1024984 1026793 1030476 1034245 1034186 1034907 1038036 1042957 1049082 1052779 1052397 1053076 1061445 1066570 1071243 1072686 1074316 1077810 1078328 1078245 1078511 1081890 1089947 1096611 1097122 1097071 1097192 1097505 1097996 1100742 1101700 1101864 1102065 1103786 1109235 1110024 1112305 1121449 1121597 1121961 1122010 1122017 1122022 1122561 1127335 1135038 1143687 1145936 1148469 1155490 1161125 1164156 1164653 1165274 1167003 1167724 1167825 1168434 1171962 1179236 1180869 1180711 1181250 1188691 1189658 1190788 1190898 1190992 1192622 1201873 1201522 1202401 1208755 1215835 1222682 1227691 1232604 1235851 1240685 1243360 1244969 1248251 1253475 1261243 1264395 1265132 1266741 1267450 1267955 1268037 1268701 1273150 1277147 1277420 1279143 1283365 1285852 1286381 1287156 1289790 1295566 1300950 1305967 1308682 1312241 1313486 1315992 1322236 1325278 1329892 1333530 1335721 1339074 1339415 1340580 1344809 1350792 1353241 1355532 1355946 1356356 1358286 1358619 1358758 1360384 1367126 1369748 1371147 1373308 1377511 1380962 1380955 1381056 1382023 1385777 1390583 1396221 1400752 1404473 1407922 1412515 1416984 1423039 1422878 1424019 1424278 1424887 1428856 1430597 1432470 1434578 1434330 1434331 1434947 1440601 1447147 1451316 1454389 1454298 1455199 1457458 1460747 1461366 1461281 1461708 1463321 1466515 1473494 1473627 1475011 1482270 1487947 1491317 1492411 1493252 1493415 1494501 1495000 1495949 1499833 1500830 1502621 1509798 1515151 1520414 1525206 1530000 1537444 1542443 1544220 1547057 1546942 1547735 1550976 1551361 1551850 1552943 1556346 1563663 1565479 1567805 1567279 1567734 1568719 1571252 1580841 1582554 1583803 1584446 1585545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</si>
  <si>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262108 175084 321916 327248 475132 612304 57816 63612 77478 85320 47668 53004 63882 69680 80350 81630 95294 100526 95254 110862 104650 103966 117594 126410 124138 141066 130394 138384 137580 138404 148488 143406 145418 162110 163666 159294 166848 181802 181030 196082 201328 204666 197408 202890 203818 215226 225392 222108 231228 223836 222460 240732 246582 235018 237410 242368 260820 261408 278618 281486 282354 281480 289898 303886 298194 301794 303362 300450 318002 333808 331550 341666 347218 360890 362248 354712 369144 375470 393928 387798 403988 392318 398956 417504 416952 434984 418824 421160 433768 441512 435976 447528 435040 447736 437294 453826 443818 451506 459914 455282 452146 470034 456722 470114 473682 471602 481922 495418 483628 486214 492520 499310 499774 513374 511492 508812 508676 527284 541140 545748 550160 550900 552334 554256 563312 564128 565598 577026 578078 285647 286567 287381 287779 289643 286947 295317 289873 298337 289877 291349 294197 293421 302455 307328 303582 303466 311400 317000 313536 320079 328543 327991 324845 333995 324894 327562 330944 338130 340469 345357 344701 349990 351935 354250 360881 368832 375124 382556 392088 388202 395952 396228 396964 394036 400410 403366 401330 409908 416337 423763 426175 435839 430287 430426 438781 430775 434727 431359 438950 442864 446588 451356 460940 460236 460540 459208 464102 467016 476509 481344 476443 483465 492099 484283 485643 486077 492765 493501 494513 498947 508482 505104 514178 515838 512314 513053 520427 519669 525251 521889 524914 522713 530022 537102 536590 533749 534392 540861 542065 540169 548853 556573 563597 557453 564907 570587 567291 567661 575108 581472 590280 592792 593656 593008 600544 609008 602200 604402 603960 612868 608736 609361 612677 616381 612545 616623 624241 632705 640249 647281 656977 662003 663329 668127 670903 675963 678631 673923 681247 676467 680116 687329 689493 685377 691762 696803 691901 696795 702130 707660 713800 711384 713488 710424 714472 723902 718805 724331 721103 720657 726752 724912 728816 732608 733016 735061 735695 736347 737491 742979 745363 740687 747365 748899 746713 750272 750535 759749 757193 765909 773257 781899 776303 778503 776131 781361 783181 780865 788794 795110 802370 806586 804810 809074 817985 812424 812168 813768 814798 817212 813616 821422 813956 816874 817463 823265 825573 834621 831805 839277 837533 841083 840702 846091 850580 845847 847241 847725 855961 848409 849289 850088 849783 851737 858127 865589 857680 863200 860872 869901 864568 867149 869980 872099 877088 886188 895968 897747 900251 899211 897055 901383 906627 908651 904587 909074 908958 912834 908950 913814 914138 916281 913270 915596 916740 925080 926590 935054 932846 936648 937174 946678 949958 951357 957736 959102 958336 962992 970392 979210 972608 974892 979140 975304 983156 991798 993972 1001986 1005201 1000645 1007209 1008743 1009113 1009195 1014827 1015131 1021866 1021096 1021240 1023104 1023828 1025720 1028420 1029464 1037142 1037596 1033967 1039618 1041727 1050048 1054303 1056810 1051753 1060677 1068196 1071111 1076974 1074082 1078602 1082266 1078874 1077601 1081097 1088131 1097633 1101917 1097583 1096597 1097823 1098476 1099392 1108088 1102416 1102240 1102696 1110197 1114286 1110825 1120161 1128625 1121633 1123697 1121961 1121713 1121633 1126677 1133661 1142299 1150948 1147757 1154285 1162581 1165921 1167677 1165284 1167435 1170524 1168695 1167946 1171360 1177948 1186412 1182180 1180067 1187151 1196122 1190374 1194734 1190934 1191198 1200478 1209134 1201133 1209407 1214231 1223351 1228243 1232912 1237995 1239287 1248031 1245521 1248235 1253387 1259291 1269099 1266811 1266443 1271112 1268251 1269521 1268073 1272137 1279901 1280668 1277711 1286999 1286631 1289713 1287012 1289912 1294416 1302572 1305576 1312038 1311268 1318822 1314542 1323678 1327202 1328714 1336898 1336626 1339242 1344040 1339706 1345801 1349435 1358053 1355232 1360498 1356322 1357922 1363082 1358910 1359134 1367390 1372942 1372334 1373648 1377339 1383157 1384483 1380821 1381347 1386309 1390573 1396229 1402037 1405293 1409014 1412123 1418501 1421355 1430725 1422659 1431705 1424399 1427813 1435607 1432078 1437266 1436994 1433686 1433687 1441783 1445567 1454663 1454667 1459100 1454079 1461185 1459619 1467583 1461827 1460637 1466249 1465227 1473691 1479395 1473663 1482527 1488171 1493593 1494753 1493977 1495243 1493621 1499637 1495461 1499725 1505309 1501801 1508267 1517229 1519522 1527080 1529492 1536156 1544620 1546644 1546466 1552788 1546723 1552956 1554497 1551822 1553671 1555359 1562927 1570329 1567045 1573621 1566635 1572615 1569775 1579023 1588442 1583865 1587154 1585332 1589066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</si>
  <si>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79772 138824 187684 282800 410732 47604 49935 57696 66363 40860 43006 49704 56602 65732 69982 79686 87338 86466 94594 94872 95178 102316 112122 113810 124138 121716 125966 127472 128736 134750 134288 135750 145292 151358 150616 154650 165644 169602 179924 188030 192688 190050 192452 193930 200828 210774 212000 217820 215708 215212 223034 232844 228210 229172 231710 243232 249210 261580 268738 271476 272142 277040 288058 288416 291026 293034 292322 300744 317210 320452 327598 334250 345172 350270 347464 353646 361952 376450 377580 387390 384080 387418 399916 405084 417616 411576 412592 419040 427664 426968 433240 428232 433338 429716 437118 435030 439198 446286 446054 444898 452556 448594 455056 461154 461934 468074 479700 475830 477096 480762 486452 489006 497876 500614 500244 500438 509476 525092 532670 537852 540242 542116 544038 549904 553030 555160 562518 566540 282243 282613 283042 283385 284479 283433 286908 285589 289873 286473 287065 288593 288807 293716 299909 299188 299292 303211 309416 308977 312550 320079 322222 321111 325146 321490 322563 324790 330161 333930 338213 339372 342901 345726 348151 353132 360533 367320 374422 383294 383313 387818 390294 391580 390467 393156 396772 396716 401389 408478 415629 419581 426935 425838 426087 430372 427261 428903 427680 430981 435830 439774 444212 452091 454412 455376 455089 457508 460587 467660 473925 472434 475771 483580 480659 481249 481628 485181 487567 489019 492188 499633 500050 505439 509354 508305 508714 512513 514120 517997 517440 519145 518594 522163 529078 530931 529960 530273 533442 536021 535775 540279 548329 555573 553554 556993 563003 562677 563102 567139 573668 581706 586088 587942 588284 592520 600544 598301 599348 599511 604184 603957 604582 606633 609787 608591 610524 616107 624241 632060 639257 648128 654529 657230 661093 664419 668764 672147 670354 673443 672238 674127 679360 683009 681588 684453 689494 687947 690256 694821 700186 706106 706440 707939 706800 708538 715053 714246 717297 716709 716648 719553 719968 722442 725904 727467 729292 730421 731293 732327 735835 738989 737173 739946 742745 742374 744283 745316 750955 751919 757335 765123 773380 772019 773229 772397 774712 777137 776636 780605 787306 794291 799442 799866 802535 809356 808085 808104 808934 809799 811498 810102 813343 810442 811655 812464 816011 819199 825937 826641 831253 832259 834764 835593 839002 843491 841948 842627 843111 847607 844785 845170 845639 845664 846683 850598 857455 854276 856496 856313 861162 860119 861600 863881 866110 869999 877504 887119 891208 893987 894377 893541 895339 899428 902387 900908 902865 903794 906405 905106 907330 908699 910512 909481 910542 911576 916671 920216 926590 927572 930219 931680 937774 942979 945368 950097 952948 953447 956288 962313 970636 968599 969728 972546 971350 975022 983279 987378 993687 998332 996801 999790 1002589 1003784 1004361 1007683 1009472 1014117 1015602 1016296 1017665 1018664 1020171 1022376 1023915 1029008 1031607 1030288 1032749 1035518 1041639 1047104 1050381 1048349 1051938 1060007 1064352 1069445 1069358 1072008 1075562 1074700 1074197 1075603 1080272 1088839 1094663 1093464 1093083 1093594 1094027 1094668 1099514 1098132 1098176 1098467 1102228 1107197 1106486 1111257 1120161 1117789 1118753 1118172 1118089 1118064 1120193 1125747 1133780 1142429 1142758 1146701 1154172 1158997 1161578 1161055 1162216 1164425 1164246 1164047 1165646 1170254 1177948 1177511 1176663 1179512 1187493 1186090 1188360 1187090 1187244 1191574 1200615 1197564 1201053 1206867 1214667 1220824 1225713 1230686 1233243 1239457 1240302 1242301 1246243 1251707 1260195 1261427 1261774 1264463 1263912 1264687 1264229 1266093 1271712 1274569 1273702 1278095 1280697 1283394 1282783 1284308 1287602 1294218 1298762 1304289 1305774 1310743 1310038 1314884 1320168 1322670 1328544 1330802 1333143 1337006 1335697 1338602 1342621 1349534 1350123 1353464 1352258 1353088 1356158 1354901 1355070 1359036 1365358 1366840 1368209 1370910 1375683 1378384 1377087 1377338 1379715 1383649 1388755 1394453 1398534 1402255 1405584 1410807 1414706 1421931 1418980 1422911 1420500 1422099 1427418 1427299 1430342 1431610 1430282 1430283 1433539 1438533 1445979 1448678 1452231 1450400 1453491 1454400 1459339 1457708 1457233 1459490 1460173 1465227 1471756 1469819 1473843 1480532 1486119 1488709 1489143 1490134 1489667 1492493 1491342 1493461 1497945 1497352 1500793 1508600 1512873 1518946 1522898 1528352 1536156 1540105 1541192 1545259 1543044 1545757 1548398 1547703 1548672 1549975 1554848 1562195 1562211 1566037 1563231 1565636 1565271 1570174 1579703 1579196 1581165 1580938 1582967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</si>
  <si>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122892 153832 273588 408240 39057 43908 56109 64176 35162 39628 49366 55464 65714 67804 80388 86280 82208 95776 91334 90920 102778 111864 110672 125800 117378 124348 124174 125118 134092 130270 132132 146874 149660 146278 152872 166746 167264 181026 187052 190750 184752 189394 190472 200650 210756 208702 216922 210970 209834 225256 232186 222512 224514 228812 245374 247432 263322 267360 268738 268284 275742 288920 284878 288208 289896 287584 302646 318632 317874 327180 333032 345954 348332 342086 354268 361134 378512 374362 388812 379422 385160 402058 403066 419598 406198 408174 419102 427086 422870 432982 422534 433160 424578 438620 430772 437500 445548 442116 439520 454618 443856 455358 459616 458316 467496 480482 470852 473078 478664 485154 486188 498498 497876 495826 495780 511778 526114 531532 536154 537344 538898 540820 549006 550452 552102 562420 564282 279394 280164 280873 281256 282910 280664 287699 283380 290704 283624 284856 287344 286838 294747 299980 297059 297003 303842 309607 306968 312701 320910 321093 318502 326257 318641 320874 323941 330632 333361 338084 337923 342732 344917 347262 353443 361244 367671 375013 384365 381544 388409 389285 390171 387738 393107 396243 394747 402260 408869 416220 419052 428086 423749 423918 431163 424492 427814 425031 431452 435621 439405 444083 453202 453323 453807 452760 456979 459938 468771 473996 470025 476042 484451 477970 479120 479539 485372 486558 487690 491779 500744 498401 506470 508745 505896 506545 512944 512831 517948 515351 518016 516265 522554 529589 529722 527391 527944 533513 535092 533646 541190 549000 556084 551065 557424 563194 560708 561093 567610 574019 582617 585639 586773 586395 593031 601375 595812 597699 597422 605175 602108 602733 605704 609258 606142 609635 616698 625072 632691 639768 649239 654640 656341 660884 663810 668675 671538 667625 673794 669989 673158 679831 682400 679019 684444 689485 685498 689687 694812 700297 706377 704711 706650 704111 707529 716164 712237 717088 714580 714239 719464 718239 721753 725455 726178 728163 728932 729644 730758 735706 738300 734404 740017 741896 740205 743314 743787 752026 750430 758246 765714 774251 769810 771740 769788 774223 776208 774387 781236 787657 794842 799313 798137 801966 810307 805916 805735 807125 808110 810329 807333 813894 807673 810126 810775 815962 818510 826928 825072 831764 830770 834035 833984 838833 843322 839459 840658 841142 848358 842096 842841 843550 843335 845034 850749 858046 851427 856047 854304 862193 858030 860311 862992 865141 869830 878495 888230 890639 893218 892568 890772 894410 899339 901618 898259 902056 902225 905756 902577 906721 907330 909383 906912 908893 910007 917462 919527 927421 926083 929570 930351 938925 942730 944399 950328 952099 951678 955839 962864 971547 966190 968159 972017 968901 975613 984150 986849 994398 998003 994272 999861 1001740 1002335 1002552 1007554 1008263 1014428 1014273 1014567 1016296 1017095 1018882 1021447 1022626 1029599 1030638 1027639 1032420 1034709 1042430 1047015 1049732 1045500 1052969 1060638 1063943 1069596 1067469 1071479 1075113 1072411 1071348 1074274 1080663 1089910 1094614 1091135 1090314 1091345 1091938 1092779 1100425 1095923 1095807 1096218 1102699 1107028 1104317 1112408 1120992 1115260 1117024 1115603 1115400 1115335 1119584 1126178 1134651 1143300 1141069 1146892 1154963 1158708 1160689 1158806 1160687 1163536 1162157 1161558 1164477 1170525 1178779 1175582 1173814 1179743 1188444 1183881 1187671 1184561 1184795 1192725 1201486 1194835 1201804 1206898 1215658 1220895 1225624 1230677 1232314 1240368 1238773 1241292 1246114 1251898 1261346 1260018 1259845 1263974 1261743 1262878 1261700 1265164 1272343 1273680 1271293 1279246 1279688 1282665 1280534 1283059 1287233 1294969 1298393 1304600 1304445 1311294 1307989 1315955 1319959 1321741 1329295 1329713 1332254 1336797 1333288 1338513 1342252 1350405 1348514 1353255 1349889 1351279 1355869 1352492 1352701 1359787 1365549 1365511 1366840 1370261 1375794 1377495 1374478 1374929 1379186 1383360 1388866 1394644 1398125 1401846 1405015 1411078 1414217 1423002 1416331 1423982 1418011 1420930 1428049 1425450 1430053 1430201 1427433 1427434 1434210 1438324 1446970 1447709 1451902 1447751 1453762 1452871 1460010 1455379 1454384 1459081 1458524 1466058 1471987 1467290 1474834 1480763 1486230 1487780 1487334 1488525 1487218 1492364 1489013 1492692 1497976 1495263 1500904 1509551 1512384 1519537 1522369 1528703 1536987 1539536 1539703 1545410 1540395 1545668 1547509 1545374 1546983 1548566 1555399 1562786 1560402 1566228 1560382 1565387 1563222 1571285 1580734 1577267 1580196 1578809 1582078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</si>
  <si>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65436 137760 259476 32589 34353 41115 49917 30850 32474 38488 45566 54444 59180 68236 76284 76132 83036 84376 84844 90920 100888 103224 112472 111400 115038 116922 118258 123606 123900 125272 133644 140448 140300 143758 154104 158836 168384 176958 181832 179950 181848 183416 189576 199486 201450 206730 205482 205130 211242 221700 218200 218928 221070 231458 238318 249896 257756 260800 261718 266040 276572 277920 280368 282448 282096 289024 305598 309740 316400 323232 333704 339414 337382 342214 350844 364694 367012 375778 373836 376634 388142 394246 405878 401494 402294 407734 416502 416598 422006 418222 422086 419580 425488 424696 428288 435160 435648 434816 440800 438368 443696 450208 451456 456912 468232 465658 466708 469942 475452 478348 486444 489938 489946 490194 497666 513570 521634 526942 529602 531548 533470 538814 542318 544556 551248 555756 277238 277518 277884 278218 279186 278410 281084 280440 284040 281468 281916 283228 283604 287838 294247 294021 294161 297423 303727 303783 306870 314246 316830 316052 319250 316485 317297 319335 324409 328412 332596 334052 337293 340262 342705 347416 354727 361595 368643 377407 378065 382039 384875 386251 385435 387521 391245 391513 395547 402744 409850 414054 421030 420662 420929 424548 422238 423502 422630 425229 430231 434211 438595 446195 449011 450083 449967 451981 455087 461764 468263 467330 470064 477738 475618 476082 476452 479492 482148 483672 486634 493737 494775 499561 503845 503201 503556 506770 508764 512362 512264 513753 513472 516429 523317 525557 524892 525151 527780 530584 530608 534428 542532 549812 548468 551250 557314 557474 557908 561387 567943 575855 580543 582559 583063 586759 594711 593215 594073 594335 598315 598727 599352 601196 604260 603496 605078 610328 618408 626272 633496 642232 648858 651784 655494 658910 663138 666638 665322 667718 667098 668699 673608 677500 676520 678809 683850 682852 684738 689177 694515 700399 701183 702583 701759 703119 709157 709052 711698 711542 711544 713927 714711 716951 720359 722111 723900 725110 726018 727034 730218 733498 732150 734284 737290 737216 738855 740014 745068 746608 751484 759344 767538 766870 767918 767338 769176 771700 771496 774817 781581 788521 793825 794609 797017 803496 802927 802991 803695 804533 806115 805079 807573 805419 806353 807198 810376 813708 820068 821348 825492 826948 829282 830309 833394 837883 836862 837424 837908 841792 839744 840048 840463 840542 841408 844918 851676 849271 850951 851119 855284 854943 856244 858435 860682 864391 871635 881223 885690 888514 889138 888518 889902 893802 896914 895858 897401 898501 900905 900029 901821 903361 905120 904413 905267 906283 910847 914725 920757 922261 924719 926333 931869 937389 939940 944399 947493 948199 950743 956543 964785 963495 964435 967019 966255 969243 977437 981851 987881 992760 991724 994128 997134 998464 999122 1002066 1004098 1008401 1010255 1011039 1012327 1013371 1014815 1016939 1018559 1023229 1026179 1025238 1027177 1030054 1035815 1041478 1044881 1043344 1046060 1054219 1058798 1063765 1064137 1066481 1070017 1069569 1069192 1070256 1074538 1082952 1089028 1088342 1088060 1088454 1088851 1089447 1093663 1092983 1093063 1093327 1096476 1101589 1101328 1105352 1114328 1112712 1113496 1113104 1113048 1113032 1114684 1120004 1127938 1136587 1137492 1141012 1148348 1153416 1156132 1155915 1156914 1158979 1159070 1158961 1160263 1164547 1172115 1172299 1171658 1173814 1181633 1180941 1182869 1182013 1182149 1185669 1194773 1192532 1195238 1201214 1208798 1215162 1220087 1225042 1227806 1233606 1235000 1236882 1240626 1246018 1254290 1256098 1256562 1258927 1258754 1259448 1259152 1260656 1265924 1269123 1268598 1272190 1275278 1277912 1277643 1278943 1282039 1288403 1293199 1298573 1300427 1304973 1304853 1308997 1314569 1317233 1322729 1325401 1327697 1331407 1330593 1332976 1337058 1343692 1344839 1347865 1347145 1347849 1350577 1349797 1349957 1353221 1359669 1361493 1362871 1365410 1370012 1372938 1372028 1372234 1374188 1378068 1383084 1388764 1392980 1396701 1400066 1405100 1409170 1416044 1413930 1417024 1415414 1416716 1421630 1422069 1424761 1426281 1425277 1425278 1427742 1432934 1440110 1443250 1446659 1445350 1447784 1449098 1453542 1452586 1452228 1453936 1454898 1459394 1466058 1464742 1467974 1474834 1480448 1483272 1483904 1484850 1484572 1486876 1486220 1487988 1492292 1492176 1495122 1502740 1507337 1513167 1517371 1522627 1530323 1534587 1535881 1539579 1537994 1540131 1542952 1542581 1543406 1544646 1549078 1556416 1556972 1560348 1558226 1560046 1560086 1564278 1573825 1573984 1575737 1575771 1577521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</si>
  <si>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147231 339480 27801 31392 41373 49740 27658 30964 39182 45680 55370 58540 69684 76456 73984 84832 82750 82696 92194 101640 101888 114616 109194 114804 115470 116574 124068 121926 123588 135730 140156 138094 143408 155842 158080 170122 177188 181366 177048 180570 181848 190386 200412 199998 207018 202986 202170 213792 222162 215008 216490 219908 233950 237968 252098 257696 259754 259860 266038 278136 276294 279264 281112 279600 291342 307568 308810 317036 323288 335210 338948 334422 343604 351190 367128 365618 377748 371398 375936 390634 393722 408254 398534 400030 408718 417022 414566 422758 415030 422896 416794 427516 422548 427996 435564 433732 431856 443234 435872 444854 450032 449772 457432 469738 462988 464734 469360 475450 477244 487834 488892 487682 487756 500274 515250 521748 526650 528440 530154 532076 539102 541388 543278 552116 555058 275642 276212 276781 277144 278518 276872 282127 279308 285112 279872 280784 282792 282646 289055 294768 292947 292971 298350 304335 302796 307449 315318 316481 314630 320525 314889 316542 319189 325220 328469 332972 333471 337640 340145 342530 348111 355712 362319 369541 378653 377252 382937 384613 385699 383926 387955 391331 390555 396648 403497 410748 414140 422334 419617 419826 425591 420700 423182 421179 426040 430549 434413 438971 447470 448691 449415 448748 452067 455086 463039 468784 466053 470730 478839 474138 475008 475407 480100 481886 483178 486807 495012 494049 500778 503873 501924 502453 507552 508299 512796 511219 513404 512253 517182 524157 525150 523499 523932 528301 530380 529534 535558 543488 550652 547133 552032 557922 556516 556921 562198 568667 576985 580687 582181 582163 587599 595783 591880 593347 593290 599503 597856 598481 600992 604346 602190 604903 611226 619480 627199 634336 643507 649408 651609 655812 658938 663543 666666 663813 668442 665937 668466 674419 677528 675127 679272 684313 681546 684795 689640 695065 701065 700399 702118 700279 702857 710432 708065 712016 710468 710267 714332 713927 716921 720503 721646 723551 724500 725292 726366 730594 733468 730612 734805 737144 736113 738622 739375 746314 745998 752614 760242 768639 765738 767308 765916 769291 771496 770335 775744 782305 789390 794201 793825 797074 804655 801824 801743 802853 803778 805737 803541 808442 803881 805714 806443 810810 813678 821256 820680 826332 826338 829223 829612 833741 838230 835527 836466 836950 842806 838264 838829 839418 839323 840682 845497 852574 847675 851095 850132 856501 853898 855779 858260 860449 864738 872823 882498 885747 888426 888296 886980 889698 894207 896826 894407 897284 897833 900904 898665 901849 902838 904771 903020 904541 905615 911890 914695 921829 921651 924718 925839 933173 937678 939707 945036 947347 947386 950887 957412 965915 962218 963767 967105 964949 970141 978538 981937 988866 992991 990360 994649 996988 997883 998280 1002442 1003691 1009096 1009761 1010255 1011804 1012703 1014350 1016735 1018094 1024127 1025946 1023787 1027408 1029937 1036858 1041883 1044880 1041748 1047277 1055146 1058971 1064344 1063237 1066567 1070161 1068379 1067596 1069762 1075291 1084198 1089462 1087123 1086522 1087293 1087806 1088547 1094793 1091851 1091815 1092166 1097287 1101936 1100225 1106656 1115400 1111348 1112712 1111711 1111568 1111523 1114712 1120786 1129039 1137688 1136737 1141620 1149391 1153676 1155957 1154754 1156275 1158804 1158025 1157626 1159885 1165213 1173187 1171370 1170062 1174451 1182792 1179809 1182839 1180649 1180843 1186973 1195874 1191023 1196252 1201706 1209986 1215683 1220492 1225505 1227602 1234736 1234361 1236620 1241002 1246626 1255594 1255546 1255633 1259042 1257651 1258606 1257788 1260452 1266851 1268948 1267321 1273494 1275016 1277853 1276482 1278507 1282241 1289417 1293401 1299268 1299933 1305842 1303837 1310243 1314887 1317029 1323743 1325081 1327522 1331725 1329316 1333381 1337260 1344793 1344142 1348183 1345897 1347007 1350837 1348520 1348709 1354235 1360277 1360999 1362348 1365409 1370562 1372763 1370606 1370957 1374274 1378328 1383634 1389372 1393153 1396874 1400123 1405766 1409285 1417290 1412479 1418270 1414079 1416338 1422557 1421198 1425021 1425729 1423681 1423682 1428698 1433252 1441298 1443017 1446890 1443899 1448450 1448459 1454498 1451367 1450632 1454109 1454172 1460466 1466695 1463378 1469162 1475471 1480998 1483068 1483062 1484153 1483266 1487252 1485001 1487900 1492784 1491131 1495672 1503899 1507452 1514065 1517457 1523351 1531395 1534644 1535271 1540158 1536543 1540536 1542777 1541362 1542651 1544094 1549947 1557314 1556130 1560956 1556630 1560335 1559070 1565553 1575042 1573055 1575504 1574697 1577346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</si>
  <si>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178227 20790 23373 31578 40185 22984 25362 32364 39182 48424 52458 62450 69926 68734 77406 77212 77446 85056 94790 96190 106998 103976 108498 109836 111068 117378 116580 118082 128144 133882 132876 137166 148448 152062 162728 170626 175188 172214 174840 176278 183504 193466 194364 200424 197928 197368 205950 215472 210334 211400 214114 226140 231726 244448 251294 253896 254450 259604 270838 270756 273438 275414 274542 283628 300046 302888 310250 316822 327944 332770 329620 336402 344564 359350 359952 370226 366308 369886 382824 387576 400508 393732 394844 401740 410300 409252 415908 410356 416014 411896 419962 417298 421722 428906 428354 427054 435456 430814 437780 443694 444266 450710 462472 458026 459388 463246 469016 471418 480632 483034 482496 482666 492400 507888 515250 520376 522646 524488 526410 532508 535466 537548 545202 549008 273305 273715 274172 274519 275669 274503 278334 276715 281303 277535 278191 279815 279957 285166 291263 290322 290410 294621 300782 300123 303912 311509 313456 312197 316604 312552 313741 316052 321555 325220 329547 330574 334231 336992 339409 344510 351951 358702 365828 374748 374483 379224 381540 382786 381541 384498 388066 387866 392823 399864 407035 410875 418397 416976 417217 421798 418331 420141 418762 422375 427156 431084 435546 443549 445650 446566 446203 448802 451869 459118 465279 463540 467145 475014 471737 472383 472766 476547 478813 480233 483494 491091 491232 496889 500640 499411 499844 503903 505338 509339 508578 510379 509708 513549 520476 522157 521050 521387 524796 527275 526909 531717 539743 546971 544652 548383 554369 553827 554248 558533 565050 573144 577390 579172 579442 583918 591974 589399 590530 590649 595630 595119 595744 597887 601081 599693 601782 607513 615671 623470 630655 639586 645887 648488 652419 655705 660102 663433 661428 664825 663360 665377 670754 674295 672678 675799 680840 679049 681546 686167 691544 697480 697614 699157 697878 699784 706511 705392 708623 707843 707754 710891 711142 713720 717206 718685 720526 721619 722475 723517 727169 730267 728243 731300 734007 733504 735533 736510 742409 743117 748773 756529 764814 763145 764427 763483 766010 768391 767758 772015 778688 785693 790776 791040 793825 800798 799215 799214 800100 800977 802728 801172 804745 801512 802849 803642 807353 810477 817383 817831 822651 823457 826038 826779 830332 834821 833046 833777 834261 839029 835863 836284 836777 836778 837865 841960 848861 845338 847798 847459 852612 851257 852818 855139 857360 861329 868950 878577 882498 885257 885543 884611 886593 890766 893657 891990 894131 894984 897687 896200 898616 899909 901746 900571 901724 902766 908097 911494 918020 918770 921501 922894 929236 934301 936618 941467 944210 944617 947590 953715 962074 959705 960918 963840 962452 966428 974713 978672 985105 989646 987895 991144 993851 994986 995527 999017 1000698 1005495 1006816 1007470 1008875 1009854 1011389 1013630 1015133 1020414 1022857 1021370 1024063 1026784 1033065 1038442 1041663 1039411 1043388 1051417 1055658 1060807 1060516 1063302 1066864 1065818 1065259 1066817 1071658 1080293 1086005 1084578 1084153 1084716 1085165 1085826 1090952 1089258 1089286 1089589 1093622 1098527 1097616 1102719 1111591 1108883 1109927 1109262 1109167 1109138 1111479 1117137 1125214 1133863 1133936 1138067 1145598 1150315 1152836 1152177 1153410 1155683 1155384 1155145 1156876 1161628 1169378 1168665 1167725 1170882 1178935 1177216 1179638 1178184 1178346 1183036 1192049 1188638 1192475 1198217 1206113 1212178 1217051 1222032 1224497 1230895 1231496 1233547 1237577 1243073 1251657 1252633 1252928 1255761 1255042 1255853 1255323 1257347 1263122 1265827 1264808 1269557 1271943 1274668 1273905 1275530 1278912 1285640 1290072 1295667 1296988 1302145 1301180 1306338 1311494 1313924 1319966 1322040 1324401 1328332 1326803 1329940 1333931 1340968 1341309 1344790 1343368 1344254 1347476 1346007 1346180 1350458 1356724 1358054 1359419 1362192 1367041 1369642 1368173 1368444 1371009 1374967 1380113 1385819 1389840 1393561 1396874 1402181 1406004 1413385 1410062 1414365 1411598 1413329 1418828 1418461 1421660 1422816 1421344 1421345 1424953 1429859 1437425 1439928 1443545 1441482 1444865 1445594 1450753 1448822 1448295 1450796 1451355 1456657 1463126 1460913 1465289 1471902 1477477 1479963 1480309 1481320 1480769 1483827 1482456 1484731 1489295 1488490 1492151 1500042 1504171 1510352 1514192 1519734 1527586 1531395 1532390 1536621 1534126 1537095 1539656 1538817 1539850 1541181 1546250 1553601 1553377 1557403 1554293 1556958 1556413 1561632 1571153 1570350 1572415 1572072 1574225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</si>
  <si>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13041 17010 27657 35934 17818 21472 30146 36524 46382 49228 60804 67312 64360 76024 73234 73072 83278 92616 92432 105880 99558 105576 105990 107046 114984 112338 114060 126982 130916 128458 134156 147022 148744 161302 168056 172090 167268 171126 172344 181374 191424 190518 197898 193290 192378 205140 213078 205168 206806 210488 225286 228716 243374 248504 250358 250296 256858 269280 266778 269856 271656 269904 282642 298796 299438 307988 314120 326342 329672 324630 334712 342082 358452 356150 368976 361714 366612 381970 384434 399566 388742 390382 399742 407950 404966 413734 405190 413884 407038 418756 412924 418756 426468 424156 422064 434558 426176 435914 440816 440244 448360 460870 453256 455146 460060 466270 467836 478942 479496 478034 478072 491634 506418 512592 517410 519020 520686 522608 529982 532016 533834 543116 545734 270722 271352 271963 272332 273790 271964 277753 274484 280744 274952 275960 278112 277858 284717 290286 288135 288135 293952 299871 298002 302979 310950 311819 309746 316199 309969 311796 314569 320798 323891 328460 328761 333122 335531 337904 343665 351326 357879 365137 374321 372494 378533 379969 380995 379024 383455 386759 385767 392286 399063 406344 409568 418014 414811 415008 421217 415792 418526 416289 421618 426025 429865 434459 443144 444035 444687 443906 447495 450496 458713 464302 461199 466278 474477 469242 470196 470601 475636 477242 478486 482253 490686 489309 496440 499289 497070 497635 503124 503613 508296 506413 508742 507411 512748 519741 520476 518621 519090 523819 525748 524722 531202 539096 546236 542267 547604 553458 551728 552127 557776 564227 572629 576127 577513 577387 583183 591415 587014 588607 588484 595159 593086 593711 596360 599774 597330 600277 606822 615112 622801 629920 639181 644932 646983 651288 654354 659037 662082 658911 664002 661107 663828 669997 672944 670249 674778 679819 676686 680217 685146 690589 696613 695647 697432 695383 698213 706106 703271 707492 705656 705413 709826 709175 712325 715943 716960 718889 719784 720552 721638 726082 728872 725704 730323 732524 731295 733984 734653 741982 741282 748258 755838 764277 760914 762592 761032 764725 766864 765505 771346 777865 784980 789689 789073 792496 800305 797006 796895 798089 799032 801069 798633 804032 798973 800992 801697 806310 809082 816912 815952 821916 821622 824621 824878 829223 833712 830661 831678 832162 838426 833368 833987 834612 834481 835942 841027 848170 842755 846535 845338 852163 849092 851093 853634 855811 860220 868479 878172 881169 883818 883532 882072 885066 889701 892218 889517 892670 893105 896314 893793 897265 898140 900109 898142 899801 900887 907516 910099 917461 916935 920128 921147 928853 933148 935069 940578 942727 942628 946327 953002 961559 957364 959039 962533 960089 965737 974176 977365 984480 988449 985488 990167 992368 993173 993516 997930 999017 1004650 1005069 1005503 1007106 1007975 1009664 1012103 1013408 1019723 1021308 1018897 1022866 1025323 1032484 1037377 1040290 1036828 1042939 1050748 1054417 1059874 1058461 1061995 1065601 1063543 1062676 1065070 1070857 1079866 1084962 1082281 1081614 1082463 1083000 1083771 1090437 1087027 1086967 1087336 1092865 1097418 1095407 1102336 1111032 1106476 1107960 1106833 1106672 1106621 1110128 1116358 1124677 1133326 1131991 1137156 1145017 1149140 1151331 1149924 1151553 1154178 1153219 1152760 1155217 1160761 1168819 1166588 1165142 1169993 1178442 1174985 1178243 1175777 1175983 1182653 1191512 1186121 1191872 1197218 1205642 1211201 1215986 1221011 1222970 1230380 1229639 1231976 1236490 1242162 1251274 1250842 1250851 1254476 1252833 1253842 1252916 1255820 1262453 1264322 1262467 1269174 1270372 1273251 1271652 1273827 1277693 1285037 1288853 1294822 1295241 1301432 1299037 1305911 1310363 1312397 1319363 1320425 1322896 1327201 1324462 1328875 1332712 1340431 1339408 1343659 1341049 1342243 1346301 1343666 1343861 1349855 1355813 1356307 1357650 1360819 1366086 1368137 1365722 1366103 1369702 1373792 1379158 1384908 1388599 1392320 1395545 1401314 1404719 1412958 1407589 1413938 1409213 1411670 1418159 1416428 1420485 1421025 1418761 1418762 1424306 1428728 1436954 1438379 1442348 1439009 1443998 1443737 1450106 1446525 1445712 1449555 1449432 1456098 1462237 1458506 1464818 1471013 1476522 1478436 1478298 1479419 1478406 1482740 1480159 1483292 1488296 1486325 1491196 1499549 1502886 1509661 1512885 1518911 1527027 1530066 1530555 1535688 1531653 1536030 1538151 1536520 1537905 1539390 1545537 1552910 1551366 1556492 1551710 1555805 1554270 1561227 1570704 1568273 1570866 1569885 1572720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</si>
  <si>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4347 15660 23847 9124 13126 22256 28514 38540 41062 53070 59314 55882 68362 64864 64594 75508 84738 84122 98290 91068 97494 97656 98664 107046 103896 105678 119380 122822 119968 126050 139348 140554 153628 160070 163960 158595 162828 163986 173508 183582 182184 189924 184740 183618 197634 205140 196474 198268 202214 217768 220610 235796 240458 242108 241878 248824 261570 258408 261594 263346 261354 275088 291170 291212 300086 306098 318620 321542 315870 326966 334120 350922 347828 361350 353176 358434 374452 376292 392024 379982 381880 391912 400024 396512 405856 396496 406018 398428 411142 404446 410662 418518 415726 413304 427028 417626 428120 432746 431862 440434 453148 444670 446704 451906 458236 459574 471196 471246 469532 469534 484140 498732 504582 509316 510746 512364 514286 522008 523790 525536 535262 537556 266375 267065 267718 268093 269635 267629 273952 270233 276949 270605 271709 274005 273643 280952 286377 283896 283872 290127 295980 293781 299082 307155 307730 305435 312446 305622 307623 310522 316949 319886 324521 324624 329177 331490 333851 339792 347513 354012 361306 370562 368309 374702 375898 376864 374695 379528 382760 381552 388497 395202 402513 405569 414267 410578 410763 417416 411457 414443 411972 417769 422074 425890 430520 439391 439952 440532 439637 443496 446479 454960 460393 456918 462399 470688 464919 465957 466368 471745 473171 474367 478272 486933 485142 492675 495278 492789 493390 499269 499500 504369 502180 504653 503142 508887 515898 516375 514316 514821 519910 521689 520483 527419 535277 542393 537974 543749 549567 547513 547906 553927 560360 568846 572140 573418 573184 579340 587620 582721 584440 584251 591388 588889 589514 592301 595775 593043 596224 602991 611317 618976 626077 635428 641029 642930 647337 650343 655104 658071 654582 660135 656850 659763 666148 668933 665944 670857 675898 672399 676212 681225 686686 692734 691468 693319 691060 694142 702353 699050 703541 701417 701132 705893 704996 708302 711956 712847 714800 715641 716385 717483 722143 724849 721369 726414 728477 727050 729919 730504 738223 737139 744475 752007 760488 756663 758449 756721 760732 762805 761248 767521 773998 781143 785750 784894 788491 796528 792761 792620 793898 794859 796974 794298 800195 794638 796843 797524 802383 805059 813141 811797 818073 817479 820592 820717 825278 829767 826368 827463 827947 834619 829045 829718 830379 830212 831775 837130 844339 838408 842548 841117 848398 844859 846980 849581 851746 856275 864708 874419 877164 879783 879341 877737 881007 885768 888183 885200 888629 888950 892297 889494 893254 894015 896020 893837 895634 896732 903715 906076 913666 912792 916111 917028 925106 929191 931004 936693 938680 938443 942340 949165 957776 953083 954884 958534 955802 961906 970387 973366 980667 984480 981189 986258 988321 989036 989325 993991 994916 1000777 1000950 1001324 1002981 1003820 1005551 1008044 1009295 1015892 1017243 1014580 1018897 1021282 1028683 1033444 1036273 1032481 1039174 1046923 1050436 1055977 1054258 1057996 1061614 1059280 1058329 1060951 1066996 1076107 1081035 1078012 1077279 1078206 1078767 1079568 1086654 1082776 1082692 1083079 1089016 1093473 1091162 1098589 1107237 1102177 1103781 1102528 1102349 1102292 1106117 1112503 1120888 1129537 1127818 1133265 1141216 1145177 1147278 1145667 1147404 1150125 1148986 1148467 1151122 1156882 1165024 1162379 1160795 1166108 1174665 1170734 1174220 1171478 1171696 1178906 1187723 1181792 1188065 1193303 1201871 1207292 1212053 1217090 1218911 1226597 1225490 1227905 1232551 1238271 1247527 1246711 1246642 1250483 1248588 1249651 1248617 1251761 1258628 1260269 1258186 1265427 1266301 1269222 1267395 1269720 1273718 1281230 1284878 1290949 1291122 1297595 1294810 1302152 1306412 1308338 1315556 1316342 1318843 1323250 1320181 1324942 1328737 1336642 1335247 1339708 1336774 1338052 1342338 1339385 1339586 1346048 1351922 1352188 1353525 1356802 1362183 1364084 1361411 1361822 1365703 1369829 1375255 1381017 1384618 1388339 1391540 1397435 1400726 1409199 1403272 1410179 1404920 1407575 1414334 1412231 1416522 1416894 1414414 1414415 1420487 1424777 1433183 1434314 1438379 1434692 1440119 1439588 1446287 1442256 1441365 1445574 1445265 1452303 1458352 1454207 1461047 1467128 1472619 1474377 1474107 1475258 1474119 1478801 1475890 1479257 1484381 1482092 1487293 1495772 1498893 1505830 1508886 1515044 1523232 1526061 1526412 1531791 1527336 1532097 1534098 1532251 1533732 1535259 1541700 1549079 1547175 1552601 1547363 1551848 1550043 1557474 1566939 1564064 1566801 1565646 1568667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</si>
  <si>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3654 12876 8710 8884 12998 20576 28754 34840 42096 51244 53092 56596 60886 61804 64930 75348 79484 85732 88410 90348 93282 94818 98316 100710 101832 106954 115808 117310 119168 127714 134596 141994 151868 157342 157560 158055 159876 163986 173796 177810 181590 182742 182790 183978 196410 196060 196138 197180 204418 213728 223106 232916 236810 238428 241150 250332 254430 256428 258708 259356 262134 279008 285650 290960 298292 307514 314924 315042 315990 325654 337704 343322 349188 351046 352344 361102 369806 378938 379154 379346 381994 391162 393458 396466 396082 396496 397090 398848 401656 403648 409920 412408 412476 413640 415628 417806 425468 428016 431572 442042 443068 443518 445552 450562 454408 460354 465948 467006 467404 470526 487230 496644 502302 505712 507858 509780 513674 518228 520766 525608 531466 266168 266198 266389 266698 267316 267290 267739 268970 270670 270398 270446 271158 271984 274343 281352 282501 282741 284178 290757 292188 293925 300876 304685 304832 305705 305415 305502 307015 311264 315917 319826 322107 324548 327917 330410 334371 341432 348525 355423 363887 366320 368819 372655 374281 374290 374701 378725 379893 382152 389649 396630 401534 407460 409117 409434 411203 411118 411332 411435 412084 417511 421591 425825 432650 436841 438213 438572 439461 442642 448219 455368 455985 457044 464343 464448 464562 464907 466522 469928 471652 474039 480192 482955 486066 491375 491856 492061 493650 496719 499542 500719 501608 502077 503334 510147 513462 513647 513756 514885 518314 519088 521008 529262 536642 537173 538130 544344 545854 546313 548242 554873 562435 567973 570439 571393 573589 581341 581920 582253 582790 584845 587032 587657 588926 591740 592176 592783 597108 605038 613027 620326 628687 635938 639489 642774 646440 650343 654168 654177 654648 655653 656454 660463 665030 665275 665964 671005 671532 672243 676332 681595 687379 689413 690538 690589 690899 695612 697457 698978 700022 700199 701132 702941 704531 707789 710066 711755 713190 714198 715164 717448 721078 721030 721389 724970 725721 726610 728119 731548 734688 738064 746124 754143 755400 755998 756118 756631 759430 760051 761572 768511 775326 781055 782839 784522 790051 791432 791621 791975 792738 793995 793959 794378 794299 794458 795403 797556 801288 806598 809478 812322 815028 816887 818464 820649 825138 825567 825804 826288 828472 828574 828653 828918 829147 829588 831973 838456 838201 838381 839524 841789 843398 844199 846140 848437 851646 858165 867678 873195 876144 877418 877398 877632 881007 884544 884663 885056 886631 888460 888759 889351 891366 892975 893168 893447 894413 897502 902305 907387 910341 912274 914313 918299 924694 927695 931404 935173 936454 938173 943348 951365 952150 952565 954499 954935 956023 964042 969331 974586 980115 980454 981233 984814 986519 987402 989296 992003 995356 998235 999269 1000332 1001501 1002770 1004669 1006514 1010009 1013934 1014043 1014532 1017709 1022470 1028683 1032436 1032274 1032565 1040974 1046203 1050820 1052467 1053961 1057447 1058149 1058122 1058236 1061443 1069432 1076208 1076947 1076940 1077009 1077306 1077777 1080243 1081513 1081693 1081882 1083331 1088844 1089833 1091782 1100958 1101442 1101726 1101859 1101878 1101887 1102214 1106884 1114543 1123192 1125697 1128042 1135003 1140746 1143837 1144470 1145019 1146684 1147525 1147666 1148143 1151527 1158745 1160654 1160588 1160819 1168188 1169471 1170449 1170743 1170829 1172099 1181378 1181387 1181918 1188344 1195328 1202267 1207292 1212197 1215536 1220186 1223105 1224662 1227856 1233048 1240720 1244128 1244917 1246382 1247259 1247728 1247882 1248386 1252679 1256828 1257253 1258620 1263058 1265517 1266198 1266873 1269419 1275083 1280579 1285528 1288407 1291778 1293283 1295477 1301849 1304963 1309409 1313231 1315402 1318687 1319248 1320181 1324438 1330297 1332994 1335145 1335775 1336129 1337907 1338452 1338587 1339901 1346699 1349473 1350876 1352965 1357092 1360643 1360808 1360889 1361668 1365398 1370164 1375794 1380385 1384106 1387571 1392080 1396625 1402524 1402735 1403504 1404119 1404596 1408385 1410374 1412091 1414311 1414207 1414208 1414472 1420214 1426640 1431005 1434014 1434155 1434764 1437203 1440272 1441191 1441158 1441341 1443078 1446024 1453063 1453472 1454504 1461839 1467528 1471002 1472184 1473005 1473252 1474106 1474825 1475618 1479422 1480631 1482202 1489295 1494792 1499947 1504851 1509557 1516953 1522092 1523961 1526634 1526799 1527336 1530657 1531186 1531611 1532676 1535883 1543196 1545252 1547378 1547156 1547351 1548516 1550733 1560330 1562339 1563492 1564251 1565226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</si>
  <si>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64554 8584 9802 15284 22502 31184 36298 44850 53206 53614 59566 61732 62326 67576 77670 80510 88918 88896 92058 94236 95628 100458 101340 102642 110104 117482 117796 120806 130648 135982 144928 153866 158908 157614 159120 160758 166344 176226 178764 183624 183048 182808 187590 198552 196006 196520 198354 207860 215406 226368 234774 238056 239170 243044 253198 255316 257638 259774 259698 265464 282122 286964 293246 300218 310340 316526 315064 318846 327728 341074 344316 352270 351392 353770 364508 371340 382272 379176 379808 384464 393344 394056 398792 396028 398926 397232 401978 402194 405338 412042 413090 412498 417180 415938 420384 427218 428830 433754 444836 443270 444152 447050 452420 455582 463076 467158 467460 467750 474004 490132 498574 503980 506850 508852 510774 515712 519510 521832 528006 532892 266105 266315 266632 266959 267829 267263 269314 269195 272263 270335 270671 271815 272317 276026 282603 282762 282930 285681 292062 292503 295212 302469 305396 304877 307424 305352 305961 307852 312695 316880 320987 322674 325691 328772 331229 335730 342971 349902 356908 365588 366743 370304 373420 374866 374281 375898 379706 380226 383763 391044 398115 402515 409197 409396 409677 412778 411091 412061 411462 413515 418636 422644 426986 434369 437570 438726 438743 440442 443569 449938 456619 456120 458385 465954 464457 464823 465186 467827 470693 472273 475074 481911 483432 487749 492320 491991 492304 495063 497358 500739 500998 502319 502248 504729 511596 514137 513710 513927 516136 519115 519349 522637 530783 538091 537272 539543 545649 546187 546628 549673 556250 564064 568990 571132 571762 575038 582934 582019 582730 583069 586510 587419 588044 589727 592721 592293 593602 598593 606631 614530 621775 630406 637207 640308 643899 647385 651522 655113 654168 656025 655860 657237 661894 665975 665338 667179 672220 671649 673206 677547 682864 688720 689854 691177 690598 691664 697331 697772 700103 700283 700334 702311 703382 705440 708806 710705 712466 713739 714675 715677 718609 721987 721003 722640 725807 725964 727393 728650 733249 735237 739693 747609 755754 755625 756547 756163 757630 760231 760258 763075 769888 776793 782216 783280 785485 791698 791675 791774 792380 793197 794688 793932 795845 794272 794989 795862 798753 802197 808263 809991 813771 815577 817778 818959 821792 826281 825666 826137 826621 830029 828583 828824 829197 829318 830065 833260 839941 838138 839398 839839 843472 843677 844838 846959 849220 852789 859830 869397 874158 877017 877823 877371 878433 882186 885417 884690 885911 887144 889387 888840 890296 891969 893686 893231 893924 894926 899077 903214 908980 910890 913201 914934 920036 925801 928478 932727 936010 936877 939190 944815 952994 952285 953078 955480 955052 957508 965653 970312 976125 981186 980535 982484 985651 987086 987807 990457 992678 996715 998856 999710 1000935 1002014 1003409 1005470 1007153 1011494 1014717 1014070 1015603 1018564 1024045 1029862 1033363 1032211 1034248 1042477 1047238 1052107 1052836 1054942 1058464 1058338 1058059 1058857 1062838 1071133 1077405 1077118 1076913 1077216 1077585 1078146 1081872 1081738 1081846 1082089 1084762 1089987 1090076 1093519 1102551 1101523 1102167 1101922 1101887 1101878 1103159 1108297 1116154 1124803 1126156 1129347 1136578 1141835 1144656 1144677 1145550 1147503 1147804 1147765 1148836 1152868 1160338 1161005 1160525 1162142 1169835 1169696 1171358 1170824 1170946 1173836 1182989 1181378 1183475 1189577 1196993 1203518 1208471 1213412 1216337 1221815 1223636 1225427 1229017 1234353 1242457 1244713 1245268 1247381 1247502 1248133 1247963 1249187 1254182 1257647 1257388 1260357 1263823 1266408 1266405 1267530 1270472 1276640 1281632 1286887 1289028 1293245 1293580 1297178 1302974 1305764 1310966 1313960 1316221 1319812 1319383 1321360 1325491 1331908 1333489 1336270 1335928 1336534 1338996 1338587 1338740 1341458 1348004 1350094 1351479 1353892 1358361 1361462 1360853 1361024 1362649 1366487 1371433 1377099 1381420 1385141 1388534 1393421 1397624 1404225 1402762 1405205 1404218 1405289 1409888 1410761 1413180 1414896 1414144 1414145 1415993 1421339 1428305 1431788 1435085 1434182 1436105 1437734 1441793 1441362 1441095 1442376 1443555 1447617 1454386 1453553 1456169 1463162 1468797 1471803 1472589 1473500 1473369 1475267 1474996 1476491 1480655 1480910 1483471 1490942 1495791 1501432 1505832 1510934 1518546 1523055 1524510 1527921 1526826 1528515 1531476 1531357 1532070 1533261 1537350 1544681 1545657 1548683 1547093 1548458 1548813 1552452 1562013 1562690 1564275 1564512 1566045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</si>
  <si>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6148 9512 17806 24284 34002 37118 48334 55062 52510 63494 61294 61222 70838 80266 80442 93290 87718 93396 94020 95116 102684 100458 102130 114402 118746 116618 121996 134502 136654 148782 155796 159950 155548 159126 160394 169014 179044 178548 185628 181500 180668 192480 200778 193698 195046 198508 212676 216596 230814 236334 238358 238436 244678 256830 254878 257866 259706 258150 270058 286272 287414 295694 301926 313898 317568 312924 322256 329806 345816 344174 356420 349918 354516 369324 372308 386940 377036 378556 387356 395644 393100 401388 393720 401724 395314 406202 401090 406602 414194 412282 410358 421922 414390 423498 428630 428318 436054 448394 441500 443270 447944 454054 455810 466486 467460 466208 466276 478968 493912 500356 505244 507004 508710 510632 517716 519960 521838 530750 533638 264887 265467 266043 266407 267795 266119 271463 268569 274449 269117 270045 272077 271913 278397 284086 282210 282230 287682 293656 292062 296769 304655 305769 303881 309869 304134 305816 308484 314548 317771 322285 322751 326952 329441 331824 337435 345046 351644 358872 367996 366524 372268 373904 374980 373174 377270 380634 379822 385986 392823 400079 403443 411679 408881 409088 414927 409947 412471 410429 415368 419860 423720 428284 436814 437980 438692 438006 441370 444386 452383 458102 455309 460053 468177 463387 464271 464671 469421 471177 472461 476113 484356 483324 490120 493174 491180 491715 496879 497583 502111 500483 502692 501511 506508 513486 514436 512751 513190 517619 519673 518797 524897 532821 539981 536387 541359 547243 545783 546187 551526 557992 566324 569992 571468 571432 576928 585120 581134 582622 582554 588844 587126 587751 590285 593649 591445 594197 600557 608817 616531 623665 632851 638727 640903 645123 648239 652857 655967 653061 657767 655197 657758 663747 666829 664379 668588 673629 670801 674097 678956 684384 690388 689672 691402 689528 692148 699776 697331 701327 699731 699523 703646 703200 706220 709808 710930 712839 713779 714567 715643 719907 722767 719859 724123 726439 725375 727914 728653 735657 735277 741953 749573 757977 754999 756587 755167 758595 760789 759595 765076 771630 778720 783514 783098 786376 793995 791086 791000 792124 793052 795024 792788 797772 793128 794992 795717 800125 802977 810597 809957 815661 815617 818521 818888 823053 827542 824781 825733 826217 832141 827513 828087 828682 828581 829957 834817 841905 836920 840400 839398 845843 843162 845063 847554 849741 854050 862164 871842 875049 877723 877567 876227 878991 883521 886123 883657 886580 887110 890204 887918 891150 892120 894059 892272 893816 894892 901226 903994 911166 910930 914018 915122 922518 926988 928999 934358 936642 936658 940192 946742 955254 951474 953044 956408 954204 959472 967876 971240 978200 982299 979613 983967 986283 987163 987551 991755 992977 998420 999044 999528 1001086 1001980 1003634 1006028 1007378 1013458 1015238 1013037 1016716 1019233 1026194 1031197 1034180 1030993 1036619 1044478 1048277 1053664 1052506 1055870 1059466 1057638 1056841 1059045 1064617 1073541 1078777 1076381 1075769 1076553 1077070 1077816 1084132 1081112 1081072 1081426 1086615 1091248 1089487 1096001 1104737 1100601 1101985 1100963 1100817 1100771 1104013 1110113 1118377 1127026 1126011 1130941 1138727 1142985 1145251 1144014 1145553 1148098 1147289 1146880 1149172 1154536 1162524 1160638 1159307 1163773 1172132 1169070 1172138 1169902 1170098 1176318 1185212 1180271 1185587 1191023 1199327 1205001 1209806 1214821 1216895 1224075 1223639 1225911 1230315 1235947 1244939 1244827 1244901 1248346 1246913 1247877 1247041 1249745 1256183 1258242 1256577 1262839 1264307 1267151 1265742 1267792 1271548 1278752 1282708 1288592 1289216 1295172 1293102 1299586 1304198 1306322 1313078 1314370 1316816 1321036 1318572 1322695 1326567 1334131 1333418 1337494 1335154 1336278 1340146 1337776 1337966 1343570 1349598 1350282 1351630 1354709 1359881 1362057 1359857 1360213 1363577 1367637 1372953 1378693 1382459 1386180 1389425 1395089 1398589 1406633 1401729 1407613 1403333 1405625 1411889 1410468 1414330 1415010 1412926 1412927 1418031 1422563 1430639 1432309 1436198 1433149 1437773 1437737 1443831 1440625 1439877 1443415 1443447 1449803 1456017 1452631 1458503 1464793 1470317 1472361 1472333 1473429 1472521 1476565 1474259 1477197 1482101 1480395 1484991 1493239 1496756 1503396 1506760 1512676 1520732 1523946 1524550 1529478 1525793 1529850 1532071 1530620 1531925 1533375 1539277 1546645 1545401 1550277 1545875 1549645 1548335 1554897 1564384 1562323 1564796 1563960 1566640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</si>
  <si>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3074 10988 17566 27144 30530 41386 48334 46182 56486 54876 54894 63920 73438 73974 86222 81400 86738 87572 88708 95906 94100 95722 107344 112098 110300 115358 127504 130086 141784 149058 153332 149350 152648 153966 162176 172186 172100 178880 175232 174480 185342 194000 187550 188768 192010 205548 209958 223736 229646 231840 232058 237980 249862 248460 251358 253238 251882 262960 279234 280876 288886 295218 306940 310950 306736 315318 323048 338698 337716 349382 343640 347938 362196 365700 379832 370848 372248 380488 388856 386752 394560 387572 394886 389096 399154 394762 399954 407426 405914 404170 414804 408122 416600 421962 421910 429266 441436 435262 436912 441346 447356 449302 459548 460942 459900 459998 471820 486924 493638 498596 500506 502252 504174 510968 513422 515360 523902 527060 261813 262343 262884 263243 264561 263035 267934 265415 270915 266043 266891 268803 268729 274838 280647 279046 279086 284173 290202 288883 293320 301121 302480 300777 306300 301060 302597 305160 311059 314412 318871 319502 323543 326112 328505 333966 341527 348170 355368 364432 363315 368764 370600 371726 370085 373846 377270 376638 382447 389344 396575 400079 408105 405712 405929 411398 406863 409177 407330 411879 416456 420336 424870 433245 434686 435458 434867 438006 441037 448814 454663 452180 456589 464638 460293 461107 461502 465967 467873 469197 472734 480787 480100 486561 489820 488051 488556 493395 494314 498687 497314 499403 498372 503029 509992 511157 509642 510051 514180 516359 515633 521353 529307 536487 533268 537875 543789 542599 543008 548037 554518 562780 566618 568184 568238 573434 581586 578015 579398 579385 585290 583927 584552 586971 590285 588321 590878 597053 605283 613022 620171 629282 635283 637584 641719 644885 649438 652613 649972 654293 652048 654449 660258 663475 661270 665159 670200 667677 670738 675527 680940 686924 686458 688133 686434 688844 696207 694152 697923 696567 696394 700227 699986 702876 706434 707661 709550 710535 711343 712409 716493 719423 716775 720684 723115 722216 724605 725414 732093 732033 738409 746069 754438 751845 753343 752063 755226 757475 756446 761567 768156 775221 780100 779884 783017 790446 787927 787866 788920 789833 791740 789704 794273 790044 791753 792498 796701 799633 807043 806723 812167 812373 815182 815659 819644 824133 821662 822549 823033 828617 824419 824948 825513 825442 826733 831368 838401 833846 837026 836219 842284 839993 841794 844235 846432 850641 858610 868273 871690 874389 874363 873143 875677 880102 882789 880558 883251 883876 886855 884804 887796 888861 890770 889163 890592 891658 897697 900650 907632 907686 910669 911858 918944 923589 925690 930899 933318 933449 936818 943243 951710 948345 949810 953044 951080 955968 964337 967876 974681 978910 976499 980528 982959 983914 984347 988341 989698 994951 995780 996314 997827 998746 1000365 1002714 1004109 1009954 1011929 1009938 1013327 1015904 1022665 1027778 1030831 1027919 1033060 1040969 1044898 1050215 1049312 1052506 1056092 1054494 1053767 1055781 1061138 1069977 1075353 1073242 1072685 1073404 1073901 1074622 1080588 1077958 1077938 1078277 1083126 1087839 1086328 1092427 1101203 1097487 1098771 1097854 1097723 1097682 1100659 1106629 1114838 1123487 1122792 1127487 1135198 1139591 1141932 1140865 1142314 1144779 1144120 1143761 1145888 1151072 1158990 1157449 1156233 1160314 1168583 1165916 1168794 1166788 1166974 1172744 1181673 1177182 1182063 1187589 1195773 1201562 1206387 1211392 1213581 1220531 1220400 1222607 1226901 1232493 1241365 1241573 1241712 1244977 1243754 1244673 1243927 1246431 1252674 1254923 1253448 1259265 1261003 1263812 1262593 1264518 1268164 1275228 1279324 1285123 1285952 1291673 1289928 1296022 1300794 1303008 1309554 1311076 1313497 1317632 1315443 1319276 1323183 1330592 1330189 1334090 1332020 1333074 1336752 1334647 1334832 1340046 1346144 1347018 1348371 1351360 1356437 1358738 1356753 1357084 1360213 1364243 1369509 1375239 1379080 1382801 1386066 1391625 1395220 1403069 1398630 1404049 1400214 1402341 1408380 1407269 1410936 1411756 1409852 1409853 1414517 1419159 1427085 1429000 1432809 1430050 1434309 1434498 1440317 1437486 1436803 1440036 1440223 1446269 1452558 1449517 1454949 1461334 1466873 1469047 1469129 1470200 1469397 1473151 1471120 1473863 1478667 1477226 1481547 1489690 1493387 1499892 1503396 1509202 1517198 1520587 1521306 1526029 1522694 1526431 1528752 1527481 1528706 1530121 1535778 1543141 1542197 1546823 1542801 1546246 1545161 1551328 1560825 1559134 1561487 1560796 1563321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</si>
  <si>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3886 11524 19618 25866 32906 42186 44274 47370 52014 52986 55758 66230 70582 76470 79598 81332 84392 85952 89228 91874 92966 97698 106798 108498 110164 118494 125634 132774 142804 148350 148820 149150 150998 154862 164660 168920 172520 173960 174056 174848 187322 187338 187390 188300 195160 204764 213878 223922 227918 229620 232150 241170 245598 247542 249846 250610 252890 269800 276742 281890 289282 298354 305968 306312 306944 316582 328416 334430 339948 342262 343380 351808 360824 369656 370424 370552 372856 382072 384632 387352 387360 387636 388354 389614 392854 394654 400854 403582 403746 404522 406850 408650 416450 419154 422482 432850 434308 434686 436576 441526 445486 451174 457020 458204 458620 461220 478020 487596 493296 496796 498966 500888 504608 509288 511862 516482 522502 261707 261727 261911 262219 262823 262827 263187 264493 266117 265937 265969 266657 267501 269785 276818 278022 278266 279630 286220 287706 289389 296323 300181 300365 301145 300954 301012 302504 306720 311399 315297 317611 320020 323405 325900 329831 336882 343984 350876 359328 361832 364272 368148 369784 369826 370170 374206 375410 377598 385107 392083 397015 402899 404637 404956 406651 406655 406827 406969 407540 412984 417068 421296 428090 432336 433720 434098 434942 438126 443659 450834 451513 452505 459789 459983 460083 460427 461985 465421 467153 469517 475632 478464 481508 486858 487384 487583 489107 492219 495011 496239 497104 497603 498792 505602 508960 509179 509282 510351 513805 514609 516453 524713 532097 532703 533587 539807 541371 541831 543698 550332 557880 563452 565936 566908 569044 576788 577450 577762 578310 580288 582546 583171 584417 587221 587705 588273 592561 600485 608479 615781 624127 631403 634979 638247 641923 645813 649651 649713 650107 651177 651946 655919 660513 660807 661432 666473 667061 667725 671800 677060 682840 684924 686038 686124 686392 691052 692975 694451 695543 695727 696602 698452 700016 703268 705566 707251 708695 709707 710671 712919 716563 716567 716855 720459 721243 722102 723625 726989 730193 733509 741577 749589 750923 751503 751651 752111 754921 755575 757024 763970 770780 776526 778350 780004 785495 786954 787148 787488 788248 789492 789496 789832 789836 789964 790913 793025 796773 802041 804985 807777 810533 812373 813972 816121 820610 821097 821321 821805 823921 824109 824179 824438 824673 825097 827437 833909 833740 833860 835042 837231 838918 839699 841630 843929 847118 853608 863118 868677 871631 872931 872935 873123 876477 880031 880197 880544 882138 883944 884290 884834 886868 888471 888700 888956 889920 892950 897790 902834 905846 907758 909814 913738 920168 923187 926866 930662 931966 933652 938802 946810 947678 948072 949980 950464 951476 959488 964812 970036 975591 975985 976699 980303 982023 982915 984767 987501 990816 993736 994780 995834 997008 998270 1000160 1002014 1005462 1009426 1009577 1010008 1013197 1017918 1024153 1027920 1027813 1028007 1036426 1041681 1046284 1047982 1049442 1052926 1053674 1053661 1053737 1056901 1064873 1071677 1072473 1072477 1072533 1072826 1073292 1075688 1077036 1077220 1077406 1078787 1084316 1085355 1087221 1096405 1096973 1097237 1097391 1097413 1097423 1097697 1102341 1109989 1118638 1121207 1123505 1130451 1136221 1139327 1139994 1140525 1142174 1143045 1143196 1143640 1146988 1154192 1156170 1156127 1156281 1163632 1164994 1165934 1166274 1166358 1167538 1176824 1176923 1177367 1183811 1190771 1197733 1202762 1207665 1211027 1215631 1218611 1220155 1223327 1228511 1236159 1239631 1240433 1241862 1242781 1243241 1243413 1243877 1248131 1252318 1252781 1254059 1258551 1261003 1261722 1262372 1264896 1270532 1276056 1280988 1283908 1287232 1288802 1290918 1297322 1300454 1304858 1308726 1310892 1314160 1314776 1315651 1319915 1325743 1328502 1330618 1331302 1331642 1333382 1333980 1334114 1335350 1342162 1344974 1346378 1348449 1352557 1356133 1356341 1356417 1357149 1360873 1365629 1371257 1375863 1379584 1383053 1387541 1392105 1397965 1398269 1398945 1399649 1400093 1403837 1405888 1407566 1409814 1409746 1409747 1409923 1415687 1422083 1426497 1429490 1429689 1430225 1432709 1435723 1436717 1436697 1436819 1438587 1441471 1448525 1449003 1449947 1457301 1462993 1466493 1467697 1468513 1468781 1469577 1470351 1471105 1474889 1476151 1477667 1484739 1490272 1495400 1500332 1505016 1512400 1517574 1519466 1522098 1522333 1522806 1526147 1526712 1527121 1528179 1531337 1538649 1540765 1542841 1542695 1542825 1544035 1546173 1555772 1557855 1558984 1559772 1560716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</si>
  <si>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110751 228114 318710 420790 555350 379674 424566 435564 439614 479808 569358 589734 674046 625637 650780 666437 677725 723812 718940 730687 799301 860091 846712 870869 959422 998913 1080802 1153239 1194464 370875 375660 379555 395160 419945 424650 438000 434640 347920 359404 380176 187322 188076 190262 200776 207538 219204 226986 229996 230886 235272 245858 247096 249562 251634 251242 258336 274898 278940 285654 292466 302988 308630 306512 311494 320088 334010 336196 345078 342984 345842 357460 363460 375192 370624 371448 377000 385752 385760 391264 387352 391354 388724 394798 393862 397518 404414 404822 403954 410124 407522 412976 419442 420638 426170 437524 434806 435880 439162 444692 447550 455732 459142 459108 459350 466996 482868 490878 496172 498802 500740 502662 508064 511526 513752 520518 524972 261649 261939 262312 262647 263629 262823 265586 264867 268543 265879 266343 267679 268037 272346 278731 278450 278586 281921 288214 288215 291356 298749 301284 300469 303760 300896 301737 303796 308903 312880 317075 318498 321771 324724 327165 331906 339227 346086 353140 361916 362503 366536 369332 370698 369849 372002 375714 375946 380051 387236 394347 398523 405541 405092 405357 409050 406651 407957 407046 409723 414708 418684 423074 430705 433466 434526 434391 436450 439553 446274 452747 451752 454553 462242 460033 460511 460882 463979 466605 468121 471106 478247 479216 484069 488312 487623 487984 491263 493214 496843 496694 498207 497896 500921 507812 510009 509310 509575 512264 515043 515037 518933 527031 534307 532888 535743 541801 541907 542340 545881 552434 560360 565014 567012 567498 571254 579214 577635 578514 578765 582822 583163 583788 585655 588729 587917 589538 594825 602911 610770 617991 626742 633343 636244 639971 643377 647618 651105 649736 652209 651524 653157 658102 661967 660938 663291 668332 667273 669206 673659 679000 684888 685622 687033 686174 687576 693667 693484 696175 695971 695966 698407 699150 701416 704830 706561 708354 709555 710459 711477 714697 717963 716563 718768 721751 721644 723313 724458 729577 731053 735989 743841 752042 751297 752363 751755 753646 756159 755922 759315 766072 773017 778304 779048 781485 788002 787355 787414 788132 788973 790568 789492 792069 789832 790797 791638 794857 798173 804575 805791 809987 811393 813746 814751 817872 822361 821282 821857 822341 826293 824159 824472 824893 824966 825849 829404 836173 833682 835422 835551 839792 839373 840694 842895 845140 848869 856142 865733 870158 872977 873575 872931 874361 878282 881377 880274 881863 882944 885371 884448 886288 887809 889574 888831 889708 890726 895349 899190 905260 906706 909185 910782 916380 921865 924398 928887 931954 932637 935214 941039 949290 947917 948878 951488 950676 953740 961941 966320 972381 977234 976143 978612 981595 982910 983559 986545 988550 992891 994704 995478 996775 997814 999265 1001398 1003009 1007726 1010637 1009654 1011651 1014516 1020317 1025958 1029347 1027755 1030568 1038717 1043270 1048251 1048572 1050950 1054488 1053994 1053603 1054705 1059030 1067461 1073509 1072766 1072473 1072880 1073281 1073882 1078168 1077410 1077486 1077753 1080970 1086067 1085756 1089863 1098831 1097131 1097935 1097522 1097463 1097446 1099151 1104497 1112442 1121091 1121932 1125499 1132850 1137891 1140592 1140341 1141358 1143439 1143500 1143381 1144716 1149036 1156618 1156733 1156069 1158302 1166139 1165368 1167334 1166432 1166570 1170180 1179277 1176946 1179739 1185697 1193305 1199646 1204567 1209524 1212265 1218111 1219444 1221339 1225105 1230505 1238801 1240545 1240996 1243397 1243182 1243885 1243571 1245115 1250422 1253583 1253020 1256701 1259735 1262376 1262069 1263394 1266512 1272904 1277672 1283063 1284876 1289469 1289284 1293506 1299046 1301692 1307230 1309856 1312157 1315884 1315015 1317456 1321531 1328196 1329281 1332342 1331568 1332286 1335052 1334219 1334380 1337722 1344156 1345942 1347319 1349876 1354497 1357398 1356445 1356656 1358657 1362543 1367569 1373251 1377452 1381173 1384534 1389589 1393640 1400553 1398346 1401533 1399834 1401169 1406128 1406505 1409236 1410728 1409688 1409689 1412241 1417411 1424617 1427708 1431133 1429766 1432273 1433542 1438041 1437010 1436639 1438408 1439339 1443897 1450546 1449161 1452481 1459322 1464933 1467731 1468341 1469292 1468993 1471355 1470644 1472451 1476775 1476606 1479607 1487246 1491807 1497664 1501840 1507118 1514826 1519055 1520326 1524065 1522410 1524611 1527412 1527005 1527846 1529093 1533574 1540913 1541409 1544835 1542637 1544522 1544517 1548788 1558333 1558418 1560195 1560200 1561981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</si>
  <si>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271149 346104 581944 721248 344700 448416 419058 409500 502362 585756 577620 702972 592606 650695 652786 661490 731479 699475 714452 828709 859360 813681 869492 981301 993014 1102681 1158322 1191795 361160 372215 375160 398555 423720 420635 439685 427205 340148 366680 381980 183436 185178 189036 204338 207376 222386 227204 228922 228748 235566 248204 245262 248412 250180 248268 261670 277776 278018 286784 292836 305258 308316 302930 313612 320838 337496 334666 347956 340086 345224 361022 363070 378602 367042 368778 378586 386730 383394 392546 383466 392712 385370 397752 391344 397432 405240 402608 400372 413610 404548 414790 419508 418728 427148 439794 431604 433590 438696 444986 446400 457850 458068 456438 456452 470710 485366 491324 496086 497576 499210 501132 508738 510604 512374 521952 524354 259706 260376 261015 261388 262902 260956 267101 263532 270096 263936 265008 267256 266930 274089 279562 277191 277175 283284 289159 287070 292263 300302 300975 298754 305579 298953 300896 303753 310114 313103 317716 317885 322374 324719 327084 332965 340666 347183 354465 363697 361586 367861 369137 370123 368020 372719 375975 374839 381642 388371 395672 398784 407398 403871 404060 410565 404784 407686 405293 410934 415273 419097 423715 432524 433195 433799 432942 436711 439700 448093 453578 450227 455574 463833 458242 459252 459661 464924 466410 467622 471481 480066 478413 485812 488497 486098 486687 492436 492753 497560 495473 497898 496447 502056 509061 509624 507633 508126 513095 514924 513778 520562 528432 535556 531287 536916 542746 540800 541195 547092 553531 561989 565351 566665 566467 572503 580767 576034 577711 577544 584527 582170 582795 585536 588990 586354 589457 596150 604464 612133 619240 628561 634212 636163 640536 643562 648297 651290 647907 653306 650151 653000 659313 662152 659261 664046 669087 665710 669429 674414 679869 685909 684743 686572 684383 687381 695486 692339 696740 694712 694441 699086 698271 701525 705167 706100 708045 708904 709656 710750 715338 718072 714696 719599 721708 720347 723156 723769 731358 730402 737618 745166 753633 749962 751712 750040 753945 756040 754549 760678 767169 774304 778945 778169 781708 789669 786058 785927 787177 788132 790221 787625 793356 787965 790108 790797 795574 798282 806280 805064 811236 810742 813817 813986 818475 822964 819681 820750 821234 827770 822368 823023 823672 823517 825046 830311 837498 831739 835759 834406 841535 838152 840233 842814 844983 849472 857847 867552 870381 873010 872620 871064 874242 878961 881410 878521 881858 882217 885518 882809 886473 887272 889265 887154 888905 889999 896864 899299 906813 906055 909332 910283 918237 922392 924241 929870 931911 931720 935551 942326 950919 946392 948151 951749 949113 955065 963532 966581 973820 977685 974504 979443 981552 982297 982604 987186 988165 993950 994205 994599 996238 997087 998804 1001279 1002548 1009051 1010480 1007901 1012102 1014511 1021832 1026637 1029494 1025812 1032311 1040080 1043645 1049158 1047541 1051211 1054825 1052583 1051660 1054206 1060165 1069242 1074226 1071317 1070606 1071507 1072060 1072851 1079797 1076075 1075999 1076380 1082181 1086670 1084459 1091720 1100384 1095492 1097056 1095845 1095672 1095617 1099336 1105670 1114033 1122682 1121091 1126444 1134365 1138380 1140511 1138968 1140669 1143358 1142279 1141780 1144369 1150057 1158171 1155664 1154126 1159285 1167806 1164033 1167443 1164793 1165007 1172037 1180868 1175117 1181216 1186490 1195010 1200477 1205246 1210279 1212146 1219740 1218755 1221144 1225746 1231450 1240658 1239970 1239927 1243696 1241885 1242930 1241932 1244996 1251785 1253502 1251495 1258558 1259540 1262447 1260696 1262971 1266925 1274381 1278085 1284122 1284377 1290756 1288101 1295287 1299611 1301573 1308707 1309585 1312076 1316449 1313490 1318135 1321944 1329787 1328516 1332907 1330081 1331331 1335541 1332694 1332893 1339199 1345101 1345443 1346782 1350023 1355366 1357317 1354730 1355131 1358918 1363032 1368438 1374196 1377827 1381548 1384757 1390610 1393939 1402334 1396593 1403314 1398233 1400822 1407491 1405512 1409725 1410153 1407745 1407746 1413642 1417976 1426322 1427551 1431584 1428013 1433294 1432853 1439442 1435561 1434696 1438783 1438536 1445450 1451529 1447522 1454186 1460305 1465802 1467612 1467386 1468527 1467430 1471996 1469195 1472484 1477568 1475385 1480476 1488913 1492106 1498989 1502101 1508215 1516379 1519278 1519675 1524972 1520657 1525290 1527331 1525556 1527005 1528518 1534861 1542238 1540454 1545780 1540694 1545049 1543334 1550607 1560076 1557349 1560038 1558941 1561900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</si>
  <si>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178068 378708 527692 275958 364194 345456 340758 419760 504774 503118 617670 527683 577102 582763 592147 655846 630982 645109 748316 785937 748758 796239 901928 920951 1023308 1083369 1118882 342065 351470 354665 376010 401075 400040 417590 407510 324872 347444 364184 175798 177280 180698 194740 198758 212888 218486 220544 220650 226828 238926 237084 240054 241902 240390 252132 268358 269600 277826 284078 296000 299738 295212 304394 311980 327918 326408 338538 332188 336726 351424 354512 369044 359324 360820 369508 377812 375356 383548 375828 383694 377592 388314 383346 388794 396362 394530 392654 404032 396670 405652 410830 410570 418230 430536 423786 425532 430158 436248 438042 448632 449690 448480 448554 461072 476048 482546 487448 489238 490952 492874 499900 502186 504076 512914 515856 255887 256457 257026 257389 258763 257117 262372 259553 265357 260117 261029 263037 262891 269300 275013 273192 273216 278595 284580 283041 287694 295563 296726 294875 300770 295134 296787 299434 305465 308714 313217 313716 317885 320390 322775 328356 335957 342564 349786 358898 357497 363182 364858 365944 364171 368200 371576 370800 376893 383742 390993 394385 402579 399862 400071 405836 400945 403427 401424 406285 410794 414658 419216 427715 428936 429660 428993 432312 435331 443284 449029 446298 450975 459084 454383 455253 455652 460345 462131 463423 467052 475257 474294 481023 484118 482169 482698 487797 488544 493041 491464 493649 492498 497427 504402 505395 503744 504177 508546 510625 509779 515803 523733 530897 527378 532277 538167 536761 537166 542443 548912 557230 560932 562426 562408 567844 576028 572125 573592 573535 579748 578101 578726 581237 584591 582435 585148 591471 599725 607444 614581 623752 629653 631854 636057 639183 643788 646911 644058 648687 646182 648711 654664 657773 655372 659517 664558 661791 665040 669885 675310 681310 680644 682363 680524 683102 690677 688310 692261 690713 690512 694577 694172 697166 700748 701891 703796 704745 705537 706611 710839 713713 710857 715050 717389 716358 718867 719620 726559 726243 732859 740487 748884 745983 747553 746161 749536 751741 750580 755989 762550 769635 774446 774070 777319 784900 782069 781988 783098 784023 785982 783786 788687 784126 785959 786688 791055 793923 801501 800925 806577 806583 809468 809857 813986 818475 815772 816711 817195 823051 818509 819074 819663 819568 820927 825742 832819 827920 831340 830377 836746 834143 836024 838505 840694 844983 853068 862743 865992 868671 868541 867225 869943 874452 877071 874652 877529 878078 881149 878910 882094 883083 885016 883265 884786 885860 892135 894940 902074 901896 904963 906084 913418 917923 919952 925281 927592 927631 931132 937657 946160 942463 944012 947350 945194 950386 958783 962182 969111 973236 970605 974894 977233 978128 978525 982687 983936 989341 990006 990500 992049 992948 994595 996980 998339 1004372 1006191 1004032 1007653 1010182 1017103 1022128 1025125 1021993 1027522 1035391 1039216 1044589 1043482 1046812 1050406 1048624 1047841 1050007 1055536 1064443 1069707 1067368 1066767 1067538 1068051 1068792 1075038 1072096 1072060 1072411 1077532 1082181 1080470 1086901 1095645 1091593 1092957 1091956 1091813 1091768 1094957 1101031 1109284 1117933 1116982 1121865 1129636 1133921 1136202 1134999 1136520 1139049 1138270 1137871 1140130 1145458 1153432 1151615 1150307 1154696 1163037 1160054 1163084 1160894 1161088 1167218 1176119 1171268 1176497 1181951 1190231 1195928 1200737 1205750 1207847 1214981 1214606 1216865 1221247 1226871 1235839 1235791 1235878 1239287 1237896 1238851 1238033 1240697 1247096 1249193 1247566 1253739 1255261 1258098 1256727 1258752 1262486 1269662 1273646 1279513 1280178 1286087 1284082 1290488 1295132 1297274 1303988 1305326 1307767 1311970 1309561 1313626 1317505 1325038 1324387 1328428 1326142 1327252 1331082 1328765 1328954 1334480 1340522 1341244 1342593 1345654 1350807 1353008 1350851 1351202 1354519 1358573 1363879 1369617 1373398 1377119 1380368 1386011 1389530 1397535 1392724 1398515 1394324 1396583 1402802 1401443 1405266 1405974 1403926 1403927 1408943 1413497 1421543 1423262 1427135 1424144 1428695 1428704 1434743 1431612 1430877 1434354 1434417 1440711 1446940 1443623 1449407 1455716 1461243 1463313 1463307 1464398 1463511 1467497 1465246 1468145 1473029 1471376 1475917 1484144 1487697 1494310 1497702 1503596 1511640 1514889 1515516 1520403 1516788 1520781 1523022 1521607 1522896 1524339 1530192 1537559 1536375 1541201 1536875 1540580 1539315 1545798 1555287 1553300 1555749 1554942 1557591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</si>
  <si>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249920 385352 203112 313020 279414 267912 366318 449064 438336 568008 458884 520441 521104 529536 602041 567181 582498 701175 729038 679959 739102 853359 862148 974739 1028612 1061269 321830 333545 336390 360605 385810 381905 401555 388115 308684 336800 351524 167704 169550 173584 189390 192036 207398 211904 213486 213200 220274 233128 229746 232968 234704 232632 246698 262756 262598 271580 277552 290174 292960 287230 298512 305594 322540 319182 332936 324458 329836 346074 347706 363638 351342 353174 363430 371510 367822 377358 367734 377532 369694 382740 375756 382100 390004 387052 384672 398654 388912 399658 404192 403204 411928 424710 415944 418026 423324 429694 430956 442750 442632 440834 440824 455778 470306 476048 480754 482124 483726 485648 493486 495184 496906 506780 508966 251840 252550 253217 253594 255164 253098 259599 255730 262598 256070 257206 259550 259152 266611 271988 269397 269365 275766 281597 279288 284697 292804 293281 290912 298109 291087 293146 296087 302580 305465 310122 310159 314776 317057 319414 325415 333156 339637 346943 356223 353828 360339 361455 362401 360166 365133 368341 367061 374148 380829 388150 391150 399932 396081 396262 403063 396926 399996 397447 403400 407671 411479 416121 425054 425505 426061 425128 429077 432054 440623 446004 442405 448020 456339 450392 451458 451871 457362 458728 459908 463859 472596 470667 478334 480855 478276 478889 484898 485043 489974 487683 490204 488633 494514 501531 501922 499795 500312 505521 507250 505984 513072 520918 528026 523457 529378 535184 533022 533413 539558 545985 554499 557725 558967 558697 564973 573269 568204 569965 569754 577045 574404 575029 577862 581356 578528 581787 588628 596966 604615 611710 621091 626642 628493 632934 635920 640707 643648 640053 645760 642345 645322 651779 654510 651423 656464 661505 657884 661791 666832 672299 678355 676989 678862 676533 679699 688016 684557 689138 686918 686619 691496 690517 693875 697541 698390 700351 701174 701910 703012 707744 710422 706838 712025 714042 712549 715478 716035 723884 722672 730128 737644 746139 742160 743982 742198 746315 748366 746743 753160 759623 766778 771351 770415 774070 782183 778260 778109 779415 780382 782523 779767 785830 780107 782374 783047 787988 790632 798798 797326 803706 803012 806163 806244 810877 815366 811851 812972 813456 820264 814518 815209 815882 815703 817300 822745 829976 823873 828133 826624 834057 830362 832523 835144 837305 841874 850365 860082 862743 865352 864858 863206 866568 871371 873752 870675 874196 874479 877872 874975 878831 879554 881571 879316 881159 882261 889362 891649 899315 898325 901686 902569 910771 914786 916563 922312 924245 923962 927925 934800 943429 938570 940413 944115 941287 947543 956038 958947 966310 970071 966670 971869 973886 974571 974842 979592 980463 986400 986491 986845 988520 989349 991094 993605 994838 1001529 1002802 1000055 1004488 1006849 1014330 1019047 1021848 1017946 1024833 1032562 1036023 1041592 1039771 1043577 1047199 1044773 1043794 1046492 1052623 1061768 1066640 1063503 1062748 1063701 1064270 1065081 1072307 1068273 1068181 1068574 1074647 1079072 1076661 1084254 1092886 1087658 1089302 1088007 1087822 1087763 1091694 1098132 1106539 1115188 1113341 1118882 1126863 1130770 1132841 1131162 1132935 1135688 1134489 1133950 1136671 1142503 1150673 1147890 1146260 1151727 1160320 1156231 1159793 1156959 1157181 1164571 1173374 1167263 1173710 1178912 1187528 1192903 1197656 1202697 1204472 1212250 1211021 1213462 1218152 1223888 1233192 1232248 1232153 1236066 1234087 1235168 1234098 1237322 1244267 1245832 1243673 1251092 1251858 1254793 1252890 1255265 1259307 1266875 1270467 1276572 1276663 1283230 1280315 1287813 1292009 1293899 1301201 1301895 1304406 1308847 1305668 1310545 1314326 1322293 1320774 1325305 1322263 1323569 1327931 1324872 1325075 1331693 1337539 1337729 1339064 1342377 1347796 1349647 1346888 1347309 1351284 1355422 1360868 1366634 1370205 1373926 1377119 1383056 1386309 1394860 1388747 1395840 1390403 1393124 1399973 1397746 1402115 1402431 1399879 1399880 1406128 1410374 1418840 1419873 1423970 1420167 1425740 1425119 1431928 1427747 1426830 1431161 1430790 1437952 1443971 1439688 1446704 1452747 1458232 1459938 1459624 1460785 1459604 1464402 1461381 1464826 1469990 1467595 1472906 1481427 1484476 1491467 1494467 1500669 1508881 1511640 1511945 1517406 1512811 1517700 1519661 1517742 1519255 1520796 1527335 1534716 1532692 1538218 1532828 1537443 1535548 1543137 1552598 1549575 1552360 1551147 1554230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</si>
  <si>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204160 146880 214992 210060 211680 272664 359784 366552 467064 405776 443924 454226 464006 520016 502196 515984 606298 652980 626851 663503 761236 789762 882616 948423 986588 306210 313470 316990 335670 360605 362235 377835 370875 296188 313612 332224 161456 162600 165446 177850 183142 196128 202740 205240 205710 211056 222452 222040 224776 226728 225736 235320 251702 254244 261768 268280 279552 284174 280766 287998 296052 311054 311260 321882 317508 321266 334534 338974 352206 344878 346062 353294 361806 360494 367438 361486 367558 363068 371632 368536 373152 380408 379616 378208 387168 382016 389360 395136 395552 402224 414088 409210 410644 414646 420476 422764 432236 434386 433722 433874 444130 459522 466722 471806 473986 475804 477726 483998 486830 488876 496752 500396 248716 249156 249634 249984 251176 249920 254018 252174 256990 252946 253650 255346 255434 260868 266893 265787 265863 270293 276421 275597 279548 287196 288996 287626 292312 287963 289239 291613 297215 300802 305162 306090 309843 312556 314967 320158 327629 334353 341497 350453 349975 354893 357089 358305 356961 360119 363651 363343 368513 375518 382704 386460 394108 392444 392679 397482 393748 395684 394188 398035 402765 406681 411161 419257 421193 422073 421653 424387 427445 434826 440909 438984 442790 450704 447160 447848 448234 452186 454362 455758 459088 466799 466733 472591 476219 474855 475306 479560 480866 484960 484046 485919 485158 489203 496139 497691 496482 496837 500426 502830 502374 507410 515418 522634 520090 524040 530008 529304 529722 534193 540701 548837 552981 554709 554925 559581 567661 564837 566031 566117 571329 570605 571230 573442 576666 575134 577340 583182 591358 599142 606318 615294 621520 624046 628028 631284 635720 639012 636848 640476 638816 640929 646414 649874 648110 651423 656464 654490 657128 661791 667177 673125 673109 674685 673301 675333 682219 680866 684232 683308 683198 686509 686637 689293 692797 694213 696066 697132 697976 699024 702784 705840 703660 706930 709568 708966 711085 712020 718114 718630 724466 732198 740504 738604 739940 738912 741598 743946 743214 747687 754339 761359 766391 766535 769407 776494 774677 774661 775589 776475 778265 776589 780411 776929 778359 779140 782974 786050 793082 793338 798314 798970 801608 802283 805944 810433 808484 809254 809738 814710 811286 811734 812245 812228 813366 817596 824530 820749 823389 822933 828314 826725 828346 830697 832912 836941 844649 854285 858080 860824 861032 860028 862148 866384 869224 867416 869695 870491 873263 871635 874195 875431 877286 876003 877225 878273 883781 887067 893707 894283 897077 898419 904947 909907 912170 917109 919771 920109 923181 929381 937767 935149 936425 939425 937893 942097 950403 954257 960783 965246 963330 966774 969412 970502 971016 974632 976232 981143 982341 982965 984397 985361 986917 989185 990661 996083 998409 996796 999663 1002348 1008749 1014060 1017239 1014822 1019090 1027089 1031252 1036443 1035999 1038887 1042455 1041271 1040670 1042342 1047312 1055998 1061626 1060028 1059570 1060172 1060633 1061309 1066645 1064717 1064733 1065045 1069282 1074139 1073078 1078430 1087278 1084318 1085422 1084694 1084590 1084558 1087058 1092794 1100904 1109553 1109434 1113706 1121282 1125918 1128394 1127633 1128920 1131241 1130852 1130583 1132413 1137273 1145065 1144145 1143136 1146524 1154631 1152675 1155211 1153619 1153787 1158747 1167739 1164058 1168156 1173844 1181812 1187808 1192669 1197656 1200052 1206588 1207006 1209096 1213192 1218712 1227368 1228152 1228408 1231349 1230504 1231342 1230758 1232902 1238794 1241385 1240252 1245268 1247492 1250238 1249361 1251061 1254509 1261321 1265669 1271315 1272513 1277811 1276651 1282043 1287103 1289479 1295647 1297583 1299959 1303941 1302247 1305558 1309528 1316658 1316813 1320399 1318815 1319743 1323079 1321451 1321627 1326139 1332363 1333579 1334941 1337768 1342674 1345200 1343602 1343888 1346594 1350570 1355746 1361458 1365434 1369155 1372456 1377826 1381592 1389090 1385488 1390070 1387036 1388866 1394500 1393947 1397263 1398335 1396755 1396756 1400628 1405468 1413124 1415480 1419145 1416908 1420510 1421104 1426428 1424272 1423706 1426390 1426856 1432344 1438768 1436348 1440988 1447544 1453110 1455518 1455798 1456824 1456210 1459442 1457906 1460298 1464922 1463958 1467784 1475738 1479759 1486021 1489777 1495385 1503273 1506977 1507903 1512257 1509552 1512713 1515214 1514267 1515348 1516700 1521916 1529270 1528866 1533042 1529704 1532564 1531884 1537340 1546855 1545830 1547967 1547537 1549783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</si>
  <si>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207360 164196 152856 263736 345024 323928 463320 345936 415296 411218 417494 498732 452444 469472 602150 623740 567011 633651 753416 755626 874796 924691 955512 288610 301810 304430 330490 355785 350035 371035 355435 282108 313788 327216 154416 156496 160926 177866 179630 195784 199588 200864 200326 207976 221316 216944 220328 221992 219560 235120 251070 250012 259480 265272 278344 280518 274014 286646 293404 310998 306452 321250 311404 317322 334550 335246 352078 338126 340174 351438 359374 354894 365294 354446 365486 356532 371072 362792 369712 377832 374160 371456 387112 375840 387720 391840 390384 399792 412880 402818 405116 410846 417396 418316 430884 430010 427834 427770 444290 458530 463786 468366 469466 470996 472918 481278 482598 484212 494752 496452 245196 245996 246726 247112 248808 246472 253774 249230 256782 249426 250706 253266 252706 260840 266001 262915 262847 269905 275637 272833 278728 286988 287024 284322 292356 284443 286763 289893 296683 299334 304090 303830 308735 310872 313211 319482 327313 333713 341073 350461 347427 354469 355225 356081 353549 359119 362219 360615 368341 374914 382280 385028 394188 389608 389771 397238 390300 393748 390848 397503 401621 405393 410089 419301 419257 419705 418601 422955 425905 434870 440017 435860 442078 450532 443784 444976 445398 451402 452498 453606 457764 466843 464293 472563 474715 471731 472398 478992 478750 483960 481210 483947 482106 488599 495643 495647 493214 493785 499534 501038 499502 507274 515066 522138 516894 523472 529224 526576 526958 533661 540061 548701 551621 552701 552269 559085 567453 561641 563591 563281 571265 567985 568610 571650 575234 571974 575584 582758 591150 598754 605822 615338 620664 622290 626884 629780 634684 637508 633436 639836 635836 639101 645882 648370 644842 650459 655500 651330 655660 660827 666321 672413 670597 672569 669925 673469 682263 678102 683088 680436 680074 685473 684125 687717 691437 692097 694094 694836 695536 696656 701712 704264 700212 706038 707848 706058 709257 709688 718122 716334 724330 731774 740332 735660 737644 735608 740202 742154 740234 747299 753699 760899 765319 764023 767939 776394 771769 771573 773005 773999 776257 773141 779951 773481 776027 776664 781974 784474 793018 790970 797818 796674 799996 799879 804836 809325 805288 806526 807010 814430 807910 808682 809409 809176 810926 816776 824106 817229 822029 820169 828286 823889 826230 828941 831084 835833 844585 854329 856612 859176 858448 856580 860356 865348 867576 864076 868011 868123 871723 868403 872691 873243 875314 872735 874785 875905 883537 885491 893499 891987 895537 896267 905027 908727 910342 916361 918051 917561 921821 928921 937631 932025 934057 937993 934733 941673 950231 952825 960467 963994 960098 965882 967692 968242 968432 973560 974188 980467 980189 980453 982209 982993 984801 987393 988545 995659 996581 993456 998411 1000664 1008505 1013024 1015699 1011302 1019062 1026701 1029928 1035623 1033343 1037455 1041095 1038255 1037150 1040190 1046708 1056006 1060626 1056976 1056122 1057192 1057797 1058653 1066509 1061773 1061645 1062065 1068750 1073031 1070170 1078510 1087070 1081086 1082910 1081426 1081214 1081146 1085554 1092226 1100732 1109381 1106958 1112922 1121038 1124702 1126638 1124653 1126588 1129485 1128016 1127387 1130405 1136561 1144857 1141453 1139616 1145776 1154531 1149731 1153635 1150387 1150627 1158827 1167567 1160646 1167876 1172916 1181748 1186916 1191633 1196692 1198260 1206452 1204674 1207232 1212120 1217928 1227448 1225928 1225716 1229953 1227596 1228758 1227526 1231110 1238406 1239629 1237128 1245348 1245628 1248626 1246381 1248981 1253221 1261041 1264381 1270639 1270361 1277351 1273851 1282051 1285959 1287687 1295367 1295647 1298203 1302797 1299123 1304522 1308240 1316486 1314409 1319255 1315727 1317159 1321863 1318327 1318539 1325859 1331579 1331427 1332753 1336228 1341818 1343444 1340298 1340764 1345162 1349354 1354890 1360674 1364110 1367831 1370988 1377114 1380196 1389098 1382148 1390078 1383840 1386858 1394112 1391327 1396047 1396111 1393235 1393236 1400276 1404324 1413060 1413652 1417893 1413568 1419798 1418772 1426076 1421220 1420186 1425066 1424416 1432136 1438020 1433116 1440924 1446796 1452254 1453726 1453214 1454420 1453050 1458370 1454854 1458650 1463994 1461122 1466928 1475638 1478363 1485597 1488345 1494745 1503065 1505509 1505607 1511437 1506212 1511677 1513458 1511215 1512872 1514476 1521456 1528846 1526282 1532258 1526184 1531384 1529084 1537384 1546827 1543138 1546139 1544665 1548027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</si>
  <si>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89784 69984 69336 149724 234576 227736 343368 267056 317342 315818 323678 391790 360608 375656 486104 525200 488131 536445 642746 658578 764126 823745 858414 265410 274980 278150 299700 324775 323535 341235 330915 263548 286516 303112 145136 146644 150106 164274 168194 182412 187932 189956 190034 196276 208428 206476 209464 211304 209752 221660 237874 239016 247296 253528 265500 269170 264558 273890 281440 297450 295808 308054 301552 306150 320958 323942 338574 328670 330190 338990 347278 344734 353022 345166 353170 346944 357832 352720 358232 365824 363912 362000 373564 366032 375140 380272 379960 387696 400036 393142 394912 399586 405696 407452 418128 419102 417850 417918 430610 445554 451998 456886 458646 460352 462274 469358 471602 473480 482392 485280 240556 241136 241712 242076 243464 241788 247132 244238 250118 244786 245714 247746 247582 254066 259755 257879 257899 263351 269325 267731 272438 280324 281438 279550 285538 279803 281485 284153 290217 293440 297954 298420 302621 305110 307493 313104 320715 327313 334541 343665 342193 347937 349573 350649 348843 352939 356303 355491 361655 368492 375748 379112 387348 384550 384757 390596 385616 388140 386098 391037 395529 399389 403953 412483 413649 414361 413675 417039 420055 428052 433771 430978 435722 443846 439056 439940 440340 445090 446846 448130 451782 460025 458993 465789 468843 466849 467384 472548 473252 477780 476152 478361 477180 482177 489155 490105 488420 488859 493288 495342 494466 500566 508490 515650 512056 517028 522912 521452 521856 527195 533661 541993 545661 547137 547101 552597 560789 556803 558291 558223 564513 562795 563420 565954 569318 567114 569866 576226 584486 592200 599334 608520 614396 616572 620792 623908 628526 631636 628730 633436 630866 633427 639416 642498 640048 644257 649298 646470 649766 654625 660053 666057 665341 667071 665197 667817 675445 673000 676996 675400 675192 679315 678869 681889 685477 686599 688508 689448 690236 691312 695576 698436 695528 699792 702108 701044 703583 704322 711326 710946 717622 725242 733646 730668 732256 730836 734264 736458 735264 740745 747299 754389 759183 758767 762045 769664 766755 766669 767793 768721 770693 768457 773441 768797 770661 771386 775794 778646 786266 785626 791330 791286 794190 794557 798722 803211 800450 801402 801886 807810 803182 803756 804351 804250 805626 810486 817574 812589 816069 815067 821512 818831 820732 823223 825410 829719 837833 847511 850718 853392 853236 851896 854660 859190 861792 859326 862249 862779 865873 863587 866819 867789 869728 867941 869485 870561 876895 879663 886835 886599 889687 890791 898187 902657 904668 910027 912311 912327 915861 922411 930923 927143 928713 932077 929873 935141 943545 946909 953869 957968 955282 959636 961952 962832 963220 967424 968646 974089 974713 975197 976755 977649 979303 981697 983047 989127 990907 988706 992385 994902 1001863 1006866 1009849 1006662 1012288 1020147 1023946 1029333 1028175 1031539 1035135 1033307 1032510 1034714 1040286 1049210 1054446 1052050 1051438 1052222 1052739 1053485 1059801 1056781 1056741 1057095 1062284 1066917 1065156 1071670 1080406 1076270 1077654 1076632 1076486 1076440 1079682 1085782 1094046 1102695 1101680 1106610 1114396 1118654 1120920 1119683 1121222 1123767 1122958 1122549 1124841 1130205 1138193 1136307 1134976 1139442 1147801 1144739 1147807 1145571 1145767 1151987 1160881 1155940 1161256 1166692 1174996 1180670 1185475 1190490 1192564 1199744 1199308 1201580 1205984 1211616 1220608 1220496 1220570 1224015 1222582 1223546 1222710 1225414 1231852 1233911 1232246 1238508 1239976 1242820 1241411 1243461 1247217 1254421 1258377 1264261 1264885 1270841 1268771 1275255 1279867 1281991 1288747 1290039 1292485 1296705 1294241 1298364 1302236 1309800 1309087 1313163 1310823 1311947 1315815 1313445 1313635 1319239 1325267 1325951 1327299 1330378 1335550 1337726 1335526 1335882 1339246 1343306 1348622 1354362 1358128 1361849 1365094 1370758 1374258 1382302 1377398 1383282 1379002 1381294 1387558 1386137 1389999 1390679 1388595 1388596 1393700 1398232 1406308 1407978 1411867 1408818 1413442 1413406 1419500 1416294 1415546 1419084 1419116 1425472 1431686 1428300 1434172 1440462 1445986 1448030 1448002 1449098 1448190 1452234 1449928 1452866 1457770 1456064 1460660 1468908 1472425 1479065 1482429 1488345 1496401 1499615 1500219 1505147 1501462 1505519 1507740 1506289 1507594 1509044 1514946 1522314 1521070 1525946 1521544 1525314 1524004 1530566 1540053 1537992 1540465 1539629 1542309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</si>
  <si>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41796 50544 75492 166824 194328 247320 249308 264914 284498 296534 326018 338684 348512 391100 473000 470383 485377 560347 614730 678990 765877 809346 260190 263160 267330 280680 305355 312315 324015 323295 259372 266500 288856 143048 143516 145218 154346 162186 172884 181524 184908 186106 189788 199780 202228 204496 206656 206704 211972 228666 233808 239928 246960 256932 263322 262150 265482 274472 287602 291240 298846 298424 300622 311030 318174 328806 326262 326822 331142 340070 341046 345494 343078 345562 344296 348544 349192 352144 358776 360064 359592 363716 362984 367052 374024 375792 380488 391468 390334 391144 393898 399208 402484 409720 414054 414482 414790 420522 436746 445350 450798 453758 455784 457706 462470 466394 468752 474704 479752 239512 239692 239988 240312 241140 240664 242448 242554 245394 243742 244030 245102 245658 249142 255791 256115 256295 258827 265241 265847 268394 275600 278674 278266 280534 278759 279281 281109 285853 290116 294190 295976 298897 302026 304489 308900 316111 323069 330057 338701 340069 343453 346689 348165 347679 349095 352939 353567 356891 364208 371264 375748 382304 382746 383033 385912 384492 385336 384854 386673 391845 395865 400189 407479 410845 412037 412111 413675 416811 423048 429807 429494 431558 439082 437852 438176 438536 441006 443962 445566 448298 455021 456749 460865 465559 465365 465660 468224 470648 473936 474348 475597 475616 477893 484751 487421 487096 487295 489324 492378 492702 495762 503926 511246 510652 512704 518828 519528 519972 522831 529417 537189 542217 544413 545097 548193 556065 555399 556047 556419 559629 560751 561376 562990 565954 565670 566862 571742 579762 587676 594930 603516 610392 613568 617108 620624 624722 628352 627566 629192 629222 630503 635052 639214 638724 640373 645414 645026 646442 650741 656049 661893 663177 664467 663993 664933 670441 671116 673312 673636 673708 675511 676705 678685 682033 683995 685744 687044 687992 688988 691812 695232 694404 695828 699064 699320 700659 701958 706362 708542 712818 720758 728882 728984 729852 729552 730860 733494 733620 736221 743055 749945 755419 756603 758721 764820 765031 765145 765709 766517 767969 767333 768997 767673 768297 769182 771950 775442 781382 783302 786926 788882 791026 792273 794998 799487 799046 799478 799962 803166 801978 802192 802547 802686 803382 806442 813090 811545 812625 813183 816588 817027 818128 820219 822486 825995 832949 842507 847394 850268 851152 850772 851696 855386 858668 858082 859165 860455 862629 862223 863535 865265 866964 866617 867241 868237 872211 876459 882111 884195 886443 888227 893143 899013 901744 905903 909267 910203 912417 917967 926119 925659 926389 928713 928429 930657 938781 943545 949265 954404 953918 955672 958908 960388 961136 963660 965962 969885 972149 973033 974231 975325 976699 978733 980443 984643 987983 987462 988821 991818 997179 1003062 1006605 1005618 1007364 1015623 1020462 1025289 1026171 1028175 1031691 1031703 1031466 1032150 1036002 1044246 1050602 1050486 1050314 1050578 1050935 1051481 1054997 1055097 1055217 1055451 1057920 1063193 1063432 1066626 1075682 1074906 1075490 1075308 1075282 1075276 1076398 1081458 1089282 1097931 1099476 1102526 1109712 1115050 1117916 1118039 1118858 1120763 1121154 1121145 1122117 1126041 1133469 1134343 1133932 1135318 1142957 1143055 1144603 1144207 1144323 1146943 1156117 1154776 1156612 1162768 1170112 1176706 1181671 1186606 1189600 1194940 1196944 1198696 1202220 1207532 1215564 1218012 1218606 1220611 1220858 1221462 1221346 1222450 1227328 1230907 1230762 1233464 1237092 1239656 1239767 1240817 1243693 1249777 1254853 1260057 1262321 1266397 1266927 1270291 1276183 1279027 1284103 1287235 1289481 1293021 1292757 1294560 1298712 1305036 1306803 1309479 1309299 1309863 1312211 1311961 1312111 1314595 1321183 1323387 1324775 1327134 1331546 1334722 1334242 1334398 1335882 1339702 1344618 1350278 1354644 1358365 1361770 1366594 1370854 1377338 1376154 1378318 1377598 1378570 1383034 1384093 1386395 1388195 1387551 1387552 1389136 1394548 1401424 1405054 1408303 1407574 1409278 1411042 1414936 1414730 1414502 1415600 1416872 1420748 1427562 1426936 1429288 1436338 1441982 1445066 1445918 1446814 1446746 1448470 1448364 1449742 1453846 1454260 1456656 1464064 1469021 1474581 1479065 1484101 1491677 1496291 1497815 1501103 1500218 1501715 1504736 1504725 1505390 1506560 1510502 1517830 1518986 1521862 1520500 1521670 1522160 1525562 1535129 1536028 1537541 1537865 1539305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</si>
  <si>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41796 160992 241308 223272 370620 240992 315554 310862 313094 400214 341600 365468 506488 523896 462067 533705 657142 654966 778522 825765 855362 252450 266640 269110 296400 321755 314775 336675 319635 253180 287236 299800 139952 142188 146882 164578 165754 182436 185772 186844 186138 194172 207836 202804 206296 207912 205240 221796 237674 236016 245808 251480 264852 266618 259598 273130 279672 297698 292360 307854 297096 303374 321262 321334 338766 323710 325902 337838 345678 340670 351646 339982 351850 342152 357688 348544 355848 364112 359960 357040 373812 361520 374156 378000 376232 386096 399388 388462 390904 396922 403592 404284 417368 415990 413562 413462 431026 445074 450006 454502 455422 456904 458826 467534 468602 470144 481128 482504 237964 238824 239596 239988 241768 239252 247088 242094 250102 242194 243570 246274 245606 254190 259207 255791 255699 263195 268861 265727 271946 280308 280050 277126 285718 277211 279705 282961 289949 292444 297266 296808 301905 303946 306273 312724 320615 326961 334357 343817 340357 347753 348269 349065 346335 352307 355335 353515 361667 368168 375564 378144 387556 382490 382641 390552 383080 386780 383646 390769 394785 398533 403265 412663 412289 412665 411447 416071 419003 428232 433223 428694 435314 443858 436576 437852 438280 444626 445542 446602 450898 460205 457241 465913 467819 464565 465268 472252 471752 477148 474092 476973 474952 481853 488915 488661 486024 486631 492740 494094 492378 500606 508362 515410 509716 516732 522448 519476 519852 526927 533309 542033 544749 545721 545181 552357 560773 554463 556539 556163 564609 560903 561528 564706 568350 564802 568646 576042 584470 592044 599094 608700 613876 615352 620048 622884 627866 630612 626222 633084 628694 632151 639148 641474 637652 643653 648694 644158 648770 654021 659533 665649 663533 665571 662717 666513 675625 670996 676252 673312 672908 678655 677061 680809 684565 685099 687120 687808 688484 689616 694888 697356 692992 699244 700916 698928 702307 702654 711478 709306 717662 725058 733658 728524 730616 728412 733324 735210 733092 740589 746947 754177 758495 756959 761049 769732 764639 764413 765929 766941 769277 765921 773229 766261 768993 769606 775162 777566 786362 783930 791090 789646 793082 792833 798006 802495 798110 799426 799910 807738 800702 801528 802291 802022 803874 809994 817390 809997 815157 813063 821636 816771 819232 822003 824134 829003 837929 847691 849722 852256 851372 849360 853412 858530 860656 856874 861085 861083 864821 861219 865795 866233 868340 865545 867733 868865 876851 878583 886819 884959 888635 889263 898395 901885 903392 909591 911119 910491 914949 922199 930963 924859 927017 931109 927561 934957 943557 945941 953769 957140 952914 959088 960760 961220 961356 966736 967202 973709 973185 973389 975199 975953 977803 980449 981547 988943 989631 986254 991557 993738 1001819 1006206 1008797 1004070 1012412 1019991 1023062 1028841 1026255 1030571 1034223 1031107 1029918 1033186 1039962 1049362 1053814 1049822 1048902 1050050 1050679 1051565 1059841 1054637 1054485 1054923 1062016 1066201 1063040 1071878 1080390 1073902 1075846 1074236 1074006 1073932 1078658 1085486 1094058 1102707 1099900 1106146 1114352 1117854 1119700 1117511 1119554 1122547 1120898 1120209 1123425 1129797 1138177 1134359 1132384 1139006 1147869 1142595 1146727 1143203 1143455 1152195 1160893 1153432 1161184 1166116 1175092 1180122 1184815 1189886 1191316 1199784 1197640 1200276 1205296 1211152 1220816 1218912 1218622 1223075 1220466 1221682 1220342 1224166 1231696 1232691 1229962 1238716 1238672 1241712 1239239 1241989 1246361 1254349 1257521 1263881 1263357 1270629 1266739 1275407 1279123 1280743 1288675 1288679 1291265 1295961 1291957 1297704 1301380 1309812 1307363 1312419 1308567 1310083 1315015 1311161 1311379 1319167 1324803 1324423 1325743 1329326 1335030 1336506 1333102 1333598 1338278 1342506 1348102 1353898 1357244 1360965 1364098 1370350 1373318 1382454 1374946 1383434 1376662 1379878 1387402 1384245 1389199 1389095 1386003 1386004 1393572 1397488 1406404 1406702 1411039 1406366 1413034 1411738 1419372 1414066 1412954 1418200 1417364 1425456 1431250 1425932 1434268 1440026 1445466 1446782 1446138 1447374 1445878 1451546 1447700 1451730 1457194 1454004 1460140 1468976 1471485 1478881 1481461 1487993 1496385 1498619 1498579 1504655 1499010 1504859 1506520 1504061 1505814 1507460 1514734 1522130 1519206 1525482 1518952 1524542 1521972 1530746 1540177 1536044 1539189 1537541 1541089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</si>
  <si>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37422 127296 148968 228456 201518 224927 241298 252722 296948 292838 305096 368978 434272 422593 445084 532413 573366 653793 727114 768747 240840 245295 249240 264435 289200 294315 307365 304485 243892 254584 275644 135308 136010 138108 148370 155328 166818 174756 177834 178780 183038 193516 194974 197404 199492 199180 205942 222528 226770 233376 240228 250650 256428 254482 259164 267830 281608 284058 292708 290918 293656 305054 311262 322794 318594 319370 324698 333482 333666 338978 335338 339064 336682 342424 341776 345304 352152 352720 351924 357722 355460 360662 367220 368520 373900 385186 382756 383782 386968 392458 395392 403402 406980 407030 407284 414582 430518 438636 443958 446648 448602 450524 455810 459356 461606 468224 472786 235642 235912 236271 236604 237558 236812 239397 238828 242352 239872 240304 241592 241986 246145 252578 252407 252551 255740 262055 262166 265199 272558 275191 274450 277555 274889 275672 277689 282730 286759 290932 292421 295630 298615 301060 305741 313042 319919 326961 335713 336442 340357 343233 344619 343836 345855 349591 349895 353858 361067 368168 372400 379334 379047 379316 382861 380640 381862 381029 383550 388569 392553 396931 404500 407371 408455 408358 410327 413436 420069 426594 425723 428390 436049 434018 434468 434837 437820 440506 442038 444977 452042 453149 457868 462193 461594 461943 465092 467129 470696 470649 472114 471863 474752 481637 483920 483289 483542 486111 488940 488994 492738 500848 508132 506863 509572 515642 515856 516291 519708 526267 534165 538887 540921 541443 545079 553023 551610 552447 552720 556623 557106 557731 559552 562606 561890 563433 568646 576720 584589 591816 600537 607188 610139 613832 617258 621473 624986 623723 626042 625487 627056 631929 635848 634917 637142 642183 641246 643085 647510 652845 658725 659559 660948 660159 661477 667462 667435 670036 669928 669937 672262 673087 675301 678703 680476 682261 683480 684392 685406 688554 691848 690552 692615 695644 695603 697212 698385 703374 704978 709794 717662 725849 725258 726288 725736 727521 730056 729885 733134 739905 746840 752161 752985 755364 761805 761314 761383 762073 762908 764477 763481 765892 763821 764724 765573 768710 772058 778376 779720 783812 785318 787633 788682 791731 796220 795257 795806 796290 800106 798144 798439 798848 798933 799782 803247 809994 807675 809295 809502 813591 813328 814609 816790 819039 822728 829943 839528 844037 846866 847516 846920 848258 852137 855266 854257 855754 856873 859254 858425 860169 861728 863481 862810 863641 864655 869160 873075 879069 880631 883068 884699 890173 895728 898297 902726 905847 906576 909087 914862 923095 921888 922807 925365 924649 927561 935748 940197 946196 951101 950120 952459 955488 956833 957500 960402 962461 966726 968621 969415 970694 971743 973180 975295 976924 981547 984536 983637 985518 988407 994128 999813 1003230 1001748 1004367 1012536 1017141 1022094 1022517 1024827 1028361 1027959 1027596 1028622 1032861 1041258 1047362 1046733 1046462 1046843 1047236 1047827 1051973 1051371 1051455 1051716 1054797 1059926 1059715 1063656 1072640 1071108 1071872 1071501 1071448 1071433 1073032 1078326 1086249 1094898 1095867 1099340 1106661 1111756 1114487 1114304 1115285 1117334 1117455 1117356 1118625 1122873 1130427 1130680 1130062 1132141 1139942 1139329 1141219 1140409 1140543 1143973 1153084 1150933 1153552 1159546 1167106 1173493 1178422 1183375 1186162 1191916 1193371 1195240 1198962 1204346 1212594 1214466 1214943 1217272 1217141 1217826 1217548 1219012 1224241 1227478 1226991 1230494 1233636 1236263 1236032 1237307 1240381 1246717 1251541 1256898 1258793 1263292 1263237 1267303 1272907 1275589 1281043 1283761 1286052 1289745 1288986 1291311 1295400 1302003 1303212 1306203 1305537 1306227 1308917 1308190 1308349 1311535 1317997 1319859 1321238 1323759 1328342 1331293 1330426 1330627 1332534 1336408 1341414 1347092 1351323 1355044 1358413 1363426 1367515 1374350 1372329 1375330 1373809 1375078 1379947 1380448 1383101 1384649 1383681 1383682 1386058 1391272 1398418 1401607 1405000 1403749 1406110 1407469 1411858 1410977 1410632 1412279 1413272 1417706 1424385 1423138 1426282 1433161 1438778 1441628 1442282 1443223 1442966 1445212 1444611 1446340 1450624 1450561 1453452 1461049 1465682 1471485 1475717 1480951 1488635 1492934 1494251 1497908 1496393 1498466 1501307 1500972 1501781 1503014 1507397 1514734 1515350 1518676 1516630 1518385 1518470 1522583 1532132 1532365 1534094 1534157 1535876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</si>
  <si>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94248 133416 186408 193256 208862 228446 240482 269966 282632 292460 335048 416948 414331 429325 504295 558678 622938 709825 753294 238410 241380 245550 258900 283575 290535 302235 301515 241948 249076 271432 134336 134804 136506 145634 153474 164172 172812 176196 177394 181076 191068 193516 195784 197944 197992 203260 219954 225096 231216 238248 248220 254610 253438 256770 265760 278890 282528 290134 289712 291910 302318 309462 320094 317550 318110 322430 331358 332334 336782 334366 336850 335584 339832 340480 343432 350064 351352 350880 355004 354272 358340 365312 367080 371776 382756 381622 382432 385186 390496 393772 401008 405342 405770 406078 411810 428034 436638 442086 445046 447072 448994 453758 457682 460040 465992 471040 235156 235336 235632 235956 236784 236308 238092 238198 241038 239386 239674 240746 241302 244786 251435 251759 251939 254471 260885 261491 264038 271244 274318 273910 276178 274403 274925 276753 281497 285760 289834 291620 294541 297670 300133 304544 311755 318713 325701 334345 335713 339097 342333 343809 343323 344739 348583 349211 352535 359852 366908 371392 377948 378390 378677 381556 380136 380980 380498 382317 387489 391509 395833 403123 406489 407681 407755 409319 412455 418692 425451 425138 427202 434726 433496 433820 434180 436650 439606 441210 443942 450665 452393 456509 461203 461009 461304 463868 466292 469580 469992 471241 471260 473537 480395 483065 482740 482939 484968 488022 488346 491406 499570 506890 506296 508348 514472 515172 515616 518475 525061 532833 537861 540057 540741 543837 551709 551043 551691 552063 555273 556395 557020 558634 561598 561314 562506 567386 575406 583320 590574 599160 606036 609212 612752 616268 620366 623996 623210 624836 624866 626147 630696 634858 634368 636017 641058 640670 642086 646385 651693 657537 658821 660111 659637 660577 666085 666760 668956 669280 669352 671155 672349 674329 677677 679639 681388 682688 683636 684632 687456 690876 690048 691472 694708 694964 696303 697602 702006 704186 708462 716402 724526 724628 725496 725196 726504 729138 729264 731865 738699 745589 751063 752247 754365 760464 760675 760789 761353 762161 763613 762977 764641 763317 763941 764826 767594 771086 777026 778946 782570 784526 786670 787917 790642 795131 794690 795122 795606 798810 797622 797836 798191 798330 799026 802086 808734 807189 808269 808827 812232 812671 813772 815863 818130 821639 828593 838151 843038 845912 846796 846416 847340 851030 854312 853726 854809 856099 858273 857867 859179 860909 862608 862261 862885 863881 867855 872103 877755 879839 882087 883871 888787 894657 897388 901547 904911 905847 908061 913611 921763 921303 922033 924357 924073 926301 934425 939189 944909 950048 949562 951316 954552 956032 956780 959304 961606 965529 967793 968677 969875 970969 972343 974377 976087 980287 983627 983106 984465 987462 992823 998706 1002249 1001262 1003008 1011267 1016106 1020933 1021815 1023819 1027335 1027347 1027110 1027794 1031646 1039890 1046246 1046130 1045958 1046222 1046579 1047125 1050641 1050741 1050861 1051095 1053564 1058837 1059076 1062270 1071326 1070550 1071134 1070952 1070926 1070920 1072042 1077102 1084926 1093575 1095120 1098170 1105356 1110694 1113560 1113683 1114502 1116407 1116798 1116789 1117761 1121685 1129113 1129987 1129576 1130962 1138601 1138699 1140247 1139851 1139967 1142587 1151761 1150420 1152256 1158412 1165756 1172350 1177315 1182250 1185244 1190584 1192588 1194340 1197864 1203176 1211208 1213656 1214250 1216255 1216502 1217106 1216990 1218094 1222972 1226551 1226406 1229108 1232736 1235300 1235411 1236461 1239337 1245421 1250497 1255701 1257965 1262041 1262571 1265935 1271827 1274671 1279747 1282879 1285125 1288665 1288401 1290204 1294356 1300680 1302447 1305123 1304943 1305507 1307855 1307605 1307755 1310239 1316827 1319031 1320419 1322778 1327190 1330366 1329886 1330042 1331526 1335346 1340262 1345922 1350288 1354009 1357414 1362238 1366498 1372982 1371798 1373962 1373242 1374214 1378678 1379737 1382039 1383839 1383195 1383196 1384780 1390192 1397068 1400698 1403947 1403218 1404922 1406686 1410580 1410374 1410146 1411244 1412516 1416392 1423206 1422580 1424932 1431982 1437626 1440710 1441562 1442458 1442390 1444114 1444008 1445386 1449490 1449904 1452300 1459708 1464665 1470225 1474709 1479745 1487321 1491935 1493459 1496747 1495862 1497359 1500380 1500369 1501034 1502204 1506146 1513474 1514630 1517506 1516144 1517314 1517804 1521206 1530773 1531672 1533185 1533509 1534949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</si>
  <si>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167552 394240 176052 242811 241332 249356 325635 286491 302318 427625 451306 401173 465314 583243 587646 704623 755844 787277 231480 244185 246880 272325 297590 292455 313005 298125 236404 266896 280756 131564 133566 137864 154426 156484 172374 176412 177790 177336 184794 197972 193930 197260 198948 196636 211698 227684 226926 236232 242084 255006 257384 251138 263320 270186 287564 283414 297864 288474 294212 311110 312118 328650 315250 317226 328154 336138 331922 342034 331594 342220 333638 347680 339832 346560 354608 351176 348580 363678 352916 364418 368676 367376 376556 389542 379912 382138 387724 394214 395248 407558 406936 404886 404840 420838 435174 440592 445214 446404 447958 449880 458066 459512 461162 471480 473342 233770 234540 235249 235632 237286 235040 242075 237756 245080 238000 239232 241720 241214 249123 254356 251435 251379 258218 263983 261344 267077 275286 275469 272878 280633 273017 275250 278317 285008 287737 292460 292299 297108 299293 301638 307819 315620 322047 329389 338741 335920 342785 343661 344547 342114 347483 350619 349123 356636 363245 370596 373428 382462 378125 378294 385539 378868 382190 379407 385828 389997 393781 398459 407578 407699 408183 407136 411355 414314 423147 428372 424401 430418 438827 432346 433496 433915 439748 440934 442066 446155 455120 452777 460846 463121 460272 460921 467320 467207 472324 469727 472392 470641 476930 483965 484098 481767 482320 487889 489468 488022 495566 503376 510460 505441 511800 517570 515084 515469 521986 528395 536993 540015 541149 540771 547407 555751 550188 552075 551798 559551 556484 557109 560080 563634 560518 564011 571074 579448 587067 594144 603615 609016 610717 615260 618186 623051 625914 622001 628170 624365 627534 634207 636776 633395 638820 643861 639874 644063 649188 654673 660753 659087 661026 658487 661905 670540 666613 671464 668956 668615 673840 672615 676129 679831 680554 682539 683308 684020 685134 690082 692676 688780 694393 696272 694581 697690 698163 706402 704806 712622 720090 728627 724186 726116 724164 728599 730584 728763 735612 742033 749218 753689 752513 756342 764683 760292 760111 761501 762486 764705 761709 768270 762049 764502 765151 770338 772886 781304 779448 786140 785146 788411 788360 793209 797698 793835 795034 795518 802734 796472 797217 797926 797711 799410 805125 812422 805803 810423 808680 816569 812406 814687 817368 819517 824206 832871 842606 845015 847594 846944 845148 848786 853715 855994 852635 856432 856601 860132 856953 861097 861706 863759 861288 863269 864383 871838 873903 881797 880459 883946 884727 893301 897106 898775 904704 906475 906054 910215 917240 925923 920566 922535 926393 923277 929989 938526 941225 948774 952379 948648 954237 956116 956711 956928 961930 962639 968804 968649 968943 970672 971471 973258 975823 977002 983975 985014 982015 986796 989085 996806 1001391 1004108 999876 1007345 1015014 1018319 1023972 1021845 1025855 1029489 1026787 1025724 1028650 1035039 1044286 1048990 1045511 1044690 1045721 1046314 1047155 1054801 1050299 1050183 1050594 1057075 1061404 1058693 1066784 1075368 1069636 1071400 1069979 1069776 1069711 1073960 1080554 1089027 1097676 1095445 1101268 1109339 1113084 1115065 1113182 1115063 1117912 1116533 1115934 1118853 1124901 1133155 1129958 1128190 1134119 1142820 1138257 1142047 1138937 1139171 1147101 1155862 1149211 1156180 1161274 1170034 1175271 1180000 1185053 1186690 1194744 1193149 1195668 1200490 1206274 1215722 1214394 1214221 1218350 1216119 1217254 1216076 1219540 1226719 1228056 1225669 1233622 1234064 1237041 1234910 1237435 1241609 1249345 1252769 1258976 1258821 1265670 1262365 1270331 1274335 1276117 1283671 1284089 1286630 1291173 1287664 1292889 1296628 1304781 1302890 1307631 1304265 1305655 1310245 1306868 1307077 1314163 1319925 1319887 1321216 1324637 1330170 1331871 1328854 1329305 1333562 1337736 1343242 1349020 1352501 1356222 1359391 1365454 1368593 1377378 1370707 1378358 1372387 1375306 1382425 1379826 1384429 1384577 1381809 1381810 1388586 1392700 1401346 1402085 1406278 1402127 1408138 1407247 1414386 1409755 1408760 1413457 1412900 1420434 1426363 1421666 1429210 1435139 1440606 1442156 1441710 1442901 1441594 1446740 1443389 1447068 1452352 1449639 1455280 1463927 1466760 1473913 1476745 1483079 1491363 1493912 1494079 1499786 1494771 1500044 1501885 1499750 1501359 1502942 1509775 1517162 1514778 1520604 1514758 1519763 1517598 1525661 1535110 1531643 1534572 1533185 1536454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</si>
  <si>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200192 87040 145996 147730 156366 226984 190118 209328 324690 354644 312161 368805 481226 492208 602606 657805 691074 205300 216520 219440 243040 268215 264925 284125 271405 215460 242388 257544 121092 122860 126762 142190 145130 160228 164968 166652 166450 173332 186024 182972 186140 187900 185948 199516 215610 215752 224572 230604 243076 246066 240594 251426 258616 275346 272384 285790 277768 282966 298874 300818 316450 304706 306466 316386 324514 321090 330338 321122 330506 323040 335588 329036 335188 343020 340308 338036 351460 342228 352596 357268 356436 364932 377612 369278 371288 376442 382752 384128 395664 395798 394126 394134 408566 423190 429094 433842 435302 436928 438850 446514 448338 450096 459748 462096 228534 229214 229860 230234 231762 229786 236020 232376 239016 232764 233852 236124 235780 243014 248463 246037 246017 252199 258063 255919 261166 269222 269846 267588 274506 267781 269753 272631 279025 281988 286612 286748 291269 293598 295961 301872 309583 316091 323379 332623 330441 336775 338011 338987 336851 341617 344861 343689 350563 357280 364586 367670 376326 372718 372905 379484 373614 376558 374126 379845 384167 387987 392611 401451 402067 402659 401783 405597 408583 417020 422479 419066 424480 432754 427074 428098 428508 433828 435284 436488 440370 448993 447271 454737 457381 454937 455532 461346 461620 466458 464320 466769 465288 470965 477973 478493 476468 476967 481996 483800 482624 489484 497348 504468 500124 505826 511650 509650 510044 516003 522439 530911 534239 535535 535319 541415 549687 544871 546569 546391 553451 551023 551648 554412 557876 555192 558334 565064 573384 581048 588152 597488 603114 605040 609430 612446 617194 620174 616738 622214 618994 621875 628224 631036 628096 632945 637986 634548 638314 643313 648771 654815 653599 655439 653215 656255 664413 661188 665634 663558 663280 667983 667127 670407 674055 674967 676916 677766 678514 679610 684234 686954 683526 688500 690586 689192 692031 692630 700284 699264 706540 714080 722554 718806 720574 718874 722832 724916 723392 729593 736077 743217 747841 747025 750593 758592 754903 754767 756031 756989 759091 756455 762269 756795 758969 759654 764472 767164 775204 773924 780148 779604 782698 782845 787370 791859 788518 789600 790084 796688 791200 791864 792519 792358 793904 799214 806412 800567 804647 803255 810460 806999 809100 811691 813858 818367 826771 836479 839266 841890 841474 839894 843118 847858 850290 847354 850737 851077 854401 851645 855357 856137 858136 855989 857763 858859 865783 868181 875733 874917 878215 879149 887165 891285 893116 898775 900789 900575 904439 911239 919841 915231 917011 920635 917951 923979 932453 935467 942737 946576 943340 948344 950430 951160 951458 956082 957034 962857 963071 963455 965103 965947 967671 970155 971415 977965 979355 976734 980993 983390 990751 995534 998377 994640 1001236 1008995 1012534 1018061 1016393 1020097 1023713 1021425 1020488 1023072 1029074 1038168 1043124 1040158 1039436 1040350 1040907 1041703 1048719 1044919 1044839 1045223 1051092 1055565 1053304 1060648 1069304 1064328 1065912 1064680 1064504 1064448 1068220 1074580 1082954 1091603 1089948 1095348 1103284 1107272 1109388 1107811 1109530 1112235 1111126 1110617 1113239 1118963 1127091 1124515 1122954 1128190 1136729 1132877 1136325 1133629 1133845 1140965 1149789 1143948 1150134 1155390 1163934 1169378 1174143 1179178 1181022 1188662 1187616 1190018 1194642 1200354 1209586 1208834 1208778 1212583 1210730 1211784 1210768 1213872 1220700 1222379 1220334 1227486 1228414 1231328 1229539 1231839 1235815 1243299 1246975 1253029 1253243 1259669 1256949 1264213 1268505 1270449 1277625 1278457 1280953 1285343 1282329 1287032 1290834 1298708 1297375 1301801 1298921 1300185 1304433 1301533 1301733 1308117 1314005 1314309 1315647 1318906 1324268 1326194 1323564 1323970 1327804 1331924 1337340 1343100 1346716 1350437 1353642 1359516 1362826 1371260 1365426 1372240 1367070 1369692 1376406 1374365 1378617 1379017 1376573 1376574 1382558 1386870 1395246 1396426 1400475 1396846 1402200 1401714 1408358 1404402 1403524 1407672 1407394 1414370 1420434 1416358 1423110 1429210 1434704 1436488 1436240 1437386 1436268 1440892 1438036 1441364 1446468 1444232 1449378 1457836 1460993 1467903 1470987 1477123 1485299 1488163 1488537 1493875 1489490 1494187 1496208 1494397 1495862 1497382 1503774 1511152 1509308 1514684 1509522 1513942 1512182 1519534 1529001 1526200 1528913 1527787 1530777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</si>
  <si>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50048 77792 92378 103462 151436 144422 156424 232006 287052 275169 301825 392214 429512 513594 584705 625318 194420 199700 203520 219740 244555 248645 262445 258365 206756 219428 239768 116740 117572 119890 130782 137250 149180 156728 159636 160442 165020 175768 176676 179196 181244 180732 188324 204850 208592 215468 222220 232892 238330 235954 241386 249872 264010 265800 275030 272480 275518 287466 293154 305186 300066 300962 306850 315554 315298 321090 316770 321186 318184 324756 323388 327236 334204 334372 333396 340124 337012 342844 349172 350212 355972 367428 364278 365424 368850 374440 377184 385624 388782 388622 388846 397014 412790 420638 425890 428430 430344 432266 437842 441178 443368 450356 454648 226358 226678 227072 227410 228434 227538 230568 229624 233528 230588 231100 232508 232812 237346 243659 243213 243337 246891 253151 252987 256290 263734 266122 265196 268766 265605 266533 268655 273861 277760 281988 283312 286681 289586 292021 296852 304203 311035 318107 326919 327293 331503 334179 335515 334567 336921 340597 340721 345039 352188 359314 363406 370550 369858 370117 374032 371366 372798 371770 374681 379615 383579 387987 395711 398307 399331 399139 401333 404427 411280 417675 416494 419496 427230 424754 425274 425648 428916 431452 432944 435998 443253 444015 449069 453189 452365 452744 456218 458040 461762 461460 463045 462644 465873 472773 474841 474040 474323 477192 479896 479800 483924 492004 499268 497624 500698 506738 506682 507112 510839 517383 525351 529903 531847 532279 536215 544199 542371 543313 543531 547819 547947 548572 550508 553612 552656 554394 559792 567896 575740 582952 591748 598274 601100 604878 608254 612534 615982 614454 617158 616278 618007 623060 626844 625668 628213 633254 632012 634086 638581 643931 649831 650415 651859 650895 652423 658673 658256 661082 660734 660708 663323 663943 666287 669719 671387 673192 674366 675258 676282 679610 682834 681278 683696 686610 686404 688163 689266 694580 695864 700980 708808 717030 716054 717174 716482 718532 721012 720676 724285 731021 737981 743217 743841 746365 752996 752115 752159 752919 753769 755403 754207 757033 754547 755605 756434 759776 763044 769572 770596 774948 776204 778614 779553 782782 787271 786018 786632 787116 791272 788880 789220 789659 789714 790648 794338 801140 798391 800311 800323 804792 804139 805520 807751 809990 813779 821139 830739 835038 837842 838362 837646 839214 843198 846242 844998 846725 847749 850245 849181 851165 852629 854412 853561 854507 855531 860331 864061 870245 871517 874059 875605 881389 886769 889248 893827 896813 897427 900103 906003 914281 912659 913683 916371 915415 918707 926929 931203 937357 942132 940876 943540 946454 947724 948346 951458 953382 957837 959527 960271 961595 962619 964091 966251 967835 972693 975487 974378 976549 979378 985299 990874 994221 992464 995568 1003687 1008162 1013185 1013353 1015833 1019377 1018745 1018312 1019528 1023982 1032464 1038428 1037514 1037188 1037634 1038047 1038663 1043159 1042167 1042231 1042507 1045928 1050977 1050516 1054872 1063816 1061864 1062728 1062252 1062184 1062164 1064028 1069452 1077430 1086079 1086728 1090436 1097832 1102792 1105448 1105095 1106166 1108295 1108266 1108117 1109551 1113979 1121603 1121511 1120778 1123242 1131133 1130125 1132205 1131165 1131309 1135189 1144265 1141664 1144718 1150622 1158302 1164574 1169483 1174446 1177118 1183102 1184252 1186186 1190018 1195442 1203810 1205362 1205774 1208283 1207942 1208672 1208304 1209968 1215392 1218439 1217762 1221710 1224582 1227244 1226823 1228223 1231407 1237883 1242567 1248009 1249699 1254433 1254053 1258509 1263953 1266545 1272209 1274697 1277013 1280791 1279757 1282372 1286426 1293184 1294083 1297249 1296313 1297073 1299953 1298961 1299125 1302701 1309093 1310765 1312139 1314750 1319428 1322254 1321172 1321398 1323540 1327444 1332500 1338188 1342344 1346065 1349414 1354532 1358526 1365556 1363070 1366536 1364570 1366004 1371098 1371289 1374137 1375545 1374397 1374398 1377214 1382318 1389614 1392558 1396031 1394490 1397216 1398350 1403014 1401758 1401348 1403300 1404138 1408882 1415486 1413894 1417478 1424262 1429864 1432584 1433128 1434094 1433732 1436268 1435392 1437316 1441700 1441372 1444538 1452240 1456693 1462631 1466723 1472067 1479811 1483935 1485137 1488999 1487134 1489527 1492268 1491753 1492642 1493910 1498538 1505880 1506196 1509772 1507346 1509426 1509286 1513794 1523333 1523196 1525045 1524963 1526837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</si>
  <si>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79764 72930 79934 165648 115794 132896 274778 288004 242461 306670 433779 425194 553136 597727 626100 179700 194880 197200 225720 251135 242925 265725 247245 194980 231412 243112 110852 113244 118202 136654 137242 154452 157320 158188 157314 165732 179720 174028 177628 179196 176284 193836 209642 207384 217500 223052 236724 238082 230546 244978 251304 269762 263632 279822 268152 274790 293338 292786 310818 294658 296994 309602 317346 311810 323362 310882 323578 313136 329668 319660 327348 335756 331124 327988 345876 332564 345956 349524 347444 357764 371260 359470 362056 368362 375152 375616 389216 387334 384654 384518 403126 416982 421590 426002 426742 428176 430098 439154 439970 441440 452868 453920 223414 224334 225148 225546 227410 224714 233084 227640 236104 227644 229116 231964 231188 240222 245095 241349 241233 249167 254767 251303 257846 266310 265758 262612 271762 262661 265329 268711 275897 278236 283124 282468 287757 289702 292017 298648 306599 312891 320323 329855 325969 333719 333995 334731 331803 338177 341133 339097 347675 354104 361530 363942 373606 368054 368193 376548 368542 372494 369126 376717 380631 384355 389123 398707 398003 398307 396975 401869 404783 414276 419111 414210 421232 429866 422050 423410 423844 430532 431268 432280 436714 446249 442871 451945 453605 450081 450820 458194 457436 463018 459656 462681 460480 467789 474869 474357 471516 472159 478628 479832 477936 486620 494340 501364 495220 502674 508354 505058 505428 512875 519239 528047 530559 531423 530775 538311 546775 539967 542169 541727 550635 546503 547128 550444 554148 550312 554390 562008 570472 578016 585048 594744 599770 601096 605894 608670 613730 616398 611690 619014 614234 617883 625096 627260 623144 629529 634570 629668 634562 639897 645427 651567 649151 651255 648191 652239 661669 656572 662098 658870 658424 664519 662679 666583 670375 670783 672828 673462 674114 675258 680746 683130 678454 685132 686666 684480 688039 688302 697516 694960 703676 711024 719666 714070 716270 713898 719128 720948 718632 726561 732877 740137 744353 742577 746841 755752 750191 749935 751535 752565 754979 751383 759189 751723 754641 755230 761032 763340 772388 769572 777044 775300 778850 778469 783858 788347 783614 785008 785492 793728 786176 787056 787855 787550 789504 795894 803356 795447 800967 798639 807668 802335 804916 807747 809866 814855 823955 833735 835514 838018 836978 834822 839150 844394 846418 842354 846841 846725 850601 846717 851581 851905 854048 851037 853363 854507 862847 864357 872821 870613 874415 874941 884445 887725 889124 895503 896869 896103 900759 908159 916977 910375 912659 916907 913071 920923 929565 931739 939753 942968 938412 944976 946510 946880 946962 952594 952898 959633 958863 959007 960871 961595 963487 966187 967231 974909 975363 971734 977385 979494 987815 992070 994577 989520 998444 1005963 1008878 1014741 1011849 1016369 1020033 1016641 1015368 1018864 1025898 1035400 1039684 1035350 1034364 1035590 1036243 1037159 1045855 1040183 1040007 1040463 1047964 1052053 1048592 1057928 1066392 1059400 1061464 1059728 1059480 1059400 1064444 1071428 1080066 1088715 1085524 1092052 1100348 1103688 1105444 1103051 1105202 1108291 1106462 1105713 1109127 1115715 1124179 1119947 1117834 1124918 1133889 1128141 1132501 1128701 1128965 1138245 1146901 1138900 1147174 1151998 1161118 1166010 1170679 1175762 1177054 1185798 1183288 1186002 1191154 1197058 1206866 1204578 1204210 1208879 1206018 1207288 1205840 1209904 1217668 1218435 1215478 1224766 1224398 1227480 1224779 1227679 1232183 1240339 1243343 1249805 1249035 1256589 1252309 1261445 1264969 1266481 1274665 1274393 1277009 1281807 1277473 1283568 1287202 1295820 1292999 1298265 1294089 1295689 1300849 1296677 1296901 1305157 1310709 1310101 1311415 1315106 1320924 1322250 1318588 1319114 1324076 1328340 1333996 1339804 1343060 1346781 1349890 1356268 1359122 1368492 1360426 1369472 1362166 1365580 1373374 1369845 1375033 1374761 1371453 1371454 1379550 1383334 1392430 1392434 1396867 1391846 1398952 1397386 1405350 1399594 1398404 1404016 1402994 1411458 1417162 1411430 1420294 1425938 1431360 1432520 1431744 1433010 1431388 1437404 1433228 1437492 1443076 1439568 1446034 1454996 1457289 1464847 1467259 1473923 1482387 1484411 1484233 1490555 1484490 1490723 1492264 1489589 1491438 1493126 1500694 1508096 1504812 1511388 1504402 1510382 1507542 1516790 1526209 1521632 1524921 1523099 1526833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</si>
  <si>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26010 39270 67116 82950 92232 132454 209804 215873 230034 300839 359506 420196 505451 552592 171880 174685 178880 192025 216690 223855 235405 234925 188724 195456 217956 107724 108166 109824 118826 126764 137374 146092 149510 150736 154354 164292 166850 169100 171268 171356 176458 193164 198406 204472 211524 221446 227904 226818 230000 239026 252084 255854 263344 263074 265212 275510 282758 293290 290930 291466 295674 304618 305682 310034 307754 310100 308958 313040 313832 316720 323328 324696 324260 328198 327636 331578 338596 340416 345036 355982 354992 355778 358484 363774 367088 374238 378656 379126 379440 384998 401254 409912 415374 418364 420398 422320 427026 430992 433362 439240 444342 221850 222020 222309 222632 223446 223000 224695 224876 227640 226080 226352 227400 227974 231383 238056 238435 238619 241078 247503 248164 250657 257846 260969 260598 262773 261097 261590 263397 268108 272397 276460 278279 281168 284313 286778 291159 298360 305327 312309 320941 322380 325705 328981 330467 330014 331363 335219 335883 339136 346465 353516 358028 364542 365065 365354 368159 366828 367630 367187 368928 374117 378141 382459 389718 393139 394343 394436 395955 399094 405287 412072 411821 413818 421327 420186 420496 420855 423268 426254 427866 430575 437260 439057 443106 447841 447692 447981 450480 452947 456204 456667 457892 457941 460150 467005 469718 469427 469620 471589 474668 475022 478006 486176 493500 492981 494960 501090 501844 502289 505086 511675 519433 524495 526709 527411 530447 538311 537728 538355 538738 541871 543064 543689 545280 548234 547998 549151 553994 562008 569927 577184 585755 592656 595857 599380 602906 606991 610634 609901 611450 611545 612794 617307 621496 621055 622640 627681 627354 628723 633008 638313 644153 645487 646766 646327 647225 652680 653433 655584 655956 656035 657780 659015 660969 664311 666294 668039 669348 670300 671294 674082 677516 676740 678093 681352 681641 682950 684263 688602 690846 695062 703010 711127 711306 712156 711884 713139 715784 715943 718472 725313 732198 737689 738913 741002 747063 747352 747471 748021 748826 750265 749669 751250 750009 750602 751491 754218 757726 763624 765608 769180 771186 773311 774580 777269 781758 781375 781794 782278 785414 784312 784517 784866 785011 785690 788705 795342 793883 794903 795500 798829 799346 800427 802508 804777 808266 815191 824746 829675 832554 833464 833108 833986 837655 840954 840415 841452 842761 844912 844553 845817 847566 849259 848948 849549 850543 854458 858743 864357 866499 868726 870527 875381 881286 884035 888164 891555 892514 894695 900220 908363 907986 908695 910993 910757 912909 921026 925825 931514 936679 936248 937937 941196 942691 943448 945930 948259 952144 954449 955343 956532 957631 958998 961023 962742 966895 970274 969795 971096 974105 979426 985331 988888 987956 989605 997874 1002739 1007552 1008485 1010455 1013969 1014027 1013804 1014450 1018259 1026486 1032870 1032811 1032650 1032901 1033254 1033795 1037241 1037419 1037543 1037774 1040175 1045464 1045753 1048864 1057928 1057236 1057800 1057639 1057616 1057611 1058680 1063714 1071527 1080176 1081785 1084788 1091959 1097324 1100205 1100362 1101163 1103052 1103473 1103474 1104413 1108301 1115715 1116658 1116270 1117579 1125200 1125377 1126887 1126537 1126651 1129181 1138362 1137111 1138860 1145034 1152354 1158971 1163940 1168873 1171890 1177184 1179249 1180988 1184490 1189794 1197802 1200314 1200921 1202890 1203179 1203774 1203676 1204740 1209579 1213196 1213089 1215702 1219384 1221941 1222090 1223115 1225969 1232025 1237129 1242316 1244621 1248650 1249245 1252531 1258455 1261317 1266351 1269529 1271770 1275293 1275084 1276829 1280988 1287281 1289110 1291751 1291625 1292175 1294485 1294288 1294437 1296843 1303445 1305687 1307076 1309417 1313810 1317011 1316574 1316725 1318162 1321976 1326882 1332540 1336921 1340642 1344051 1348854 1353133 1359578 1358487 1360558 1359927 1360866 1365285 1366406 1368669 1370497 1369889 1369890 1371386 1376820 1383666 1387345 1390578 1389907 1391538 1393347 1397186 1397055 1396840 1397877 1399180 1402994 1409823 1409266 1411530 1418599 1424246 1427356 1428230 1429121 1429074 1430740 1430689 1432028 1436112 1436579 1438920 1446307 1451300 1456833 1461345 1466359 1473923 1478572 1480119 1483366 1482551 1483984 1487025 1487050 1487699 1488862 1492755 1500082 1501298 1504124 1502838 1503943 1504478 1507801 1517370 1518343 1519832 1520185 1521594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</si>
  <si>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39780 123318 82908 106938 227604 281694 209804 252287 354304 377713 475684 538397 575134 167545 175960 179305 199420 224425 224620 241270 232630 185256 205452 223056 105990 107316 110470 123756 128362 141964 148030 150292 150566 156360 168134 166952 169814 171710 170438 181184 197482 199324 207226 213598 225220 229366 225356 233638 241440 256946 256228 267662 262224 266402 280440 284152 298084 289468 290820 298836 307236 305308 312924 306020 313058 307700 317426 313322 318386 325810 324458 322798 333060 326718 334944 340398 340450 347654 359756 353870 355472 359810 365780 367802 377876 379438 378480 378590 390064 405232 412054 417040 419010 420772 422694 429372 431910 433872 442266 445532 220983 221493 222020 222377 223667 222201 226922 224553 229901 225213 226029 227893 227855 233814 239671 238180 238228 243169 249220 248011 252340 260107 261564 259935 265272 260230 261709 264230 270063 273468 277905 278602 282579 285180 287577 292978 300519 307180 314366 323406 322431 327762 329678 330824 329249 332876 336324 335764 341431 348352 355573 359133 367075 364844 365065 370386 366029 368259 366490 370883 375494 379382 383904 392217 393768 394564 394011 397060 400097 407786 413687 411328 415603 423622 419455 420241 420634 424985 426951 428291 431782 439759 439210 445537 448878 447199 447692 452401 453406 457717 456446 458487 457516 462037 468994 470245 468798 469195 473204 475433 474767 480335 488301 495489 492420 496881 502807 501725 502136 507041 513528 521762 525668 527270 527360 532436 540572 537167 538508 538517 544268 543047 543672 546045 549339 547471 549950 556051 564269 572018 579173 588254 594305 596656 600757 603943 608470 611671 609136 613303 611188 613525 619262 622533 620426 624187 629228 626827 629794 634555 639962 645938 645572 647225 645596 647922 655179 653280 656961 655701 655542 659259 659100 661938 665484 666753 668634 669637 670453 671515 675527 678485 675941 679708 682185 681352 683681 684518 691067 691135 697391 705067 713422 710983 712445 711221 714278 716549 715586 720563 727166 734221 739134 738998 742073 749426 747063 747012 748038 748945 750826 748870 753273 749210 750857 751610 755731 758695 766021 765829 771169 771475 774246 774767 778680 783169 780814 781675 782159 787607 783581 784092 784645 784586 785843 790388 797399 793016 796076 795347 801260 799125 800886 803307 805508 809677 817588 827245 830746 833455 833481 832309 834751 839134 841855 839718 842319 842982 845915 843958 846854 847957 849854 848319 849702 850764 856685 859712 866618 866788 869729 870952 877914 882629 884766 889915 892388 892565 895868 902243 910692 907493 908916 912098 910230 914966 923321 926930 933673 937954 935653 939552 942029 943014 943465 947375 948786 953963 954874 955428 956923 957852 959457 961788 963201 968952 971005 969098 972371 974972 981653 986810 989891 987089 992036 999965 1003946 1009235 1008434 1011560 1015142 1013636 1012937 1014875 1020146 1028951 1034383 1032386 1031851 1032544 1033033 1033744 1039570 1037096 1037084 1037417 1042130 1046875 1045464 1051397 1060189 1056641 1057885 1057010 1056885 1056846 1059717 1065635 1073822 1082471 1081904 1086505 1094186 1098633 1101004 1100005 1101418 1103851 1103252 1102913 1104974 1110086 1117976 1116573 1115403 1119330 1127563 1125054 1127856 1125942 1126124 1131714 1140657 1136346 1141053 1146615 1154751 1160586 1165419 1170420 1172655 1179513 1179504 1181685 1185935 1191511 1200335 1200671 1200836 1204029 1202890 1203791 1203081 1205505 1211670 1213995 1212596 1218235 1220081 1222876 1221733 1223608 1227210 1234218 1238370 1244135 1245046 1250673 1249058 1254996 1259832 1262082 1268544 1270158 1272569 1276670 1274591 1278308 1282229 1289576 1289297 1293128 1291166 1292192 1295794 1293795 1293978 1299036 1305162 1306112 1307467 1310420 1315459 1317810 1315911 1316232 1319267 1323285 1328531 1334257 1338128 1341849 1345122 1350639 1354272 1362043 1357790 1363023 1359366 1361427 1367376 1366389 1369978 1370854 1369022 1369023 1373511 1378197 1386063 1388076 1391853 1389210 1393323 1393602 1399311 1396630 1395973 1399084 1399333 1405255 1411574 1408671 1413927 1420350 1425895 1428121 1428247 1429308 1428547 1432185 1430264 1432929 1437693 1436358 1440569 1448670 1452439 1458890 1462450 1468212 1476184 1479643 1480408 1485049 1481854 1485463 1487824 1486625 1487818 1489219 1494778 1502139 1501315 1505841 1501971 1505286 1504291 1510300 1519801 1518258 1520563 1519930 1522393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</si>
  <si>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49140 50778 67158 138138 224458 183794 208784 297949 336709 419329 491324 532345 159895 164845 168715 184525 209320 213820 227320 223720 179136 191016 211644 102930 103710 105940 116580 123244 134998 142702 145678 146540 150990 161630 162758 165242 167306 166874 174134 190684 194626 201394 208186 218758 224332 222128 227260 235818 249812 251866 260864 258618 261536 273264 279160 290992 286240 287088 292752 301488 301408 307008 302960 307100 304346 310586 309506 313226 320146 320474 319570 325926 323154 328734 335154 336298 341906 353294 350432 351530 354860 360410 363230 371498 374824 374748 374984 382804 398644 406600 411880 414480 416410 418332 423792 427212 429426 436266 440666 219453 219753 220133 220469 221465 220629 223481 222687 226439 223683 224163 225523 225863 230247 236608 236272 236404 239812 246094 246040 249235 256645 259131 258279 261663 258700 259570 261650 266790 270741 274947 276337 279642 282579 285018 289789 297120 303970 311030 319818 320334 324426 327182 328538 327656 329876 333576 333772 337948 345121 352237 356385 363445 362915 363178 366945 364457 365805 364855 367610 372578 376550 380946 388608 391314 392362 392208 394312 397412 404177 410624 409567 412435 420139 417841 418333 418705 421859 424455 425963 428971 436150 437050 441970 446172 445438 445805 449149 451057 454717 454517 456054 455713 458806 465700 467854 467121 467392 470141 472895 472859 476831 484923 492195 490701 493629 499681 499733 500165 503768 510318 518258 522878 524858 525326 529142 537110 535448 536348 536588 540722 540992 541617 543507 546591 545731 547391 552715 560807 568661 575879 584645 591221 594097 597841 601237 605491 608965 607543 610093 609343 611008 615989 619827 618749 621166 626207 625087 627067 631534 636878 642770 643454 644876 643982 645426 651570 651309 654045 653793 653781 656280 656982 659274 662694 664404 666201 667393 668293 669313 672569 675821 674369 676645 679605 679465 681164 682295 687479 688891 693887 701731 709939 709117 710201 709565 711509 714011 713741 717206 723956 730906 736176 736880 739346 745901 745176 745230 745962 746806 748414 747298 749958 747638 748634 749471 752731 756031 762475 763627 767875 769231 771603 772586 775743 780232 779095 779683 780167 784187 781967 782289 782716 782783 783683 787283 794063 791486 793286 793376 797693 797196 798537 800748 802991 806740 814042 823636 828019 830833 831405 830737 832213 836155 839233 838083 839718 840780 843230 842260 844148 845650 847421 846642 847542 848562 853244 857048 863156 864544 867044 868624 874284 879734 882249 886768 889808 890468 893078 898928 907188 905732 906714 909350 908490 911630 919838 924182 930274 935101 933955 936489 939449 940749 941389 944417 946395 950774 952546 953310 954616 955650 957108 959250 960852 965616 968488 967463 969518 972371 978212 983831 987206 985559 988469 996608 1001135 1006130 1006400 1008812 1012352 1011812 1011407 1012547 1016915 1025363 1031383 1030583 1030279 1030699 1031104 1031710 1036066 1035230 1035302 1035572 1038857 1043938 1043577 1047767 1056727 1054943 1055767 1055333 1055271 1055253 1057011 1062383 1070339 1078988 1079765 1083379 1090745 1095759 1098445 1098160 1099195 1101292 1101323 1101194 1102562 1106918 1114514 1114560 1113873 1116183 1124038 1123188 1125192 1124244 1124384 1128084 1137174 1134753 1137633 1143573 1151205 1157523 1162440 1167399 1170117 1176009 1177281 1179189 1182977 1188385 1196705 1198385 1198823 1201260 1201003 1201715 1201383 1202967 1208313 1211436 1210835 1214605 1217585 1220233 1219888 1221238 1224378 1230798 1235538 1240946 1242718 1247358 1247108 1251408 1256916 1259544 1265124 1267704 1270010 1273754 1272830 1275329 1279397 1286093 1287116 1290212 1289384 1290116 1292920 1292034 1292196 1295616 1302036 1303784 1305160 1307735 1312375 1315251 1314255 1314471 1316519 1320411 1325447 1331131 1335317 1339038 1342395 1347471 1351503 1358455 1356155 1359435 1357647 1359015 1364019 1364334 1367104 1368568 1367492 1367493 1370133 1375281 1382517 1385559 1389000 1387575 1390155 1391379 1395933 1394827 1394443 1396273 1397173 1401793 1408427 1406973 1410381 1417203 1422811 1425583 1426171 1427127 1426807 1429227 1428461 1430307 1434651 1434429 1437485 1445145 1449670 1455554 1459702 1465002 1472722 1476916 1478164 1481944 1480219 1482484 1485265 1484822 1485679 1486933 1491463 1498803 1499239 1502715 1500441 1502391 1502341 1506691 1516234 1516245 1518046 1518022 1519834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</si>
  <si>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34398 48594 110110 200694 170534 192192 278909 320593 400289 474052 515889 155995 160285 164255 179245 204000 209320 222220 219580 176016 186312 207516 101370 102046 104100 114236 121292 132694 140710 143822 144796 148990 159414 160982 163394 165490 165218 171814 188412 192754 199306 206178 216550 222396 220536 225068 233770 247476 250058 258592 256954 259632 270920 277232 288664 284648 285400 290616 299416 299688 304904 301400 304988 302730 308306 307802 311266 318090 318738 317978 323590 321498 326574 333178 334530 339834 351086 348800 349802 352940 358410 361382 369306 372968 373060 373320 380444 396412 404584 409920 412640 414602 416524 421752 425340 427602 434146 438762 218673 218933 219285 219617 220557 219841 222337 221843 225291 222903 223319 224583 224995 229079 235536 235420 235568 238684 245010 245176 248155 255497 258179 257475 260487 257920 258674 260670 265678 269733 273895 275417 278594 281595 284042 288693 295984 302870 309906 318646 319446 323302 326218 327614 326864 328816 332564 332904 336796 344017 351113 355373 362265 362059 362330 365801 363669 364849 364055 366498 371534 375522 379894 387432 390358 391454 391376 393300 396412 403001 409552 408743 411343 418987 417045 417481 417849 420775 423491 425031 427947 434974 436150 440802 445168 444614 444957 448041 450121 453657 453661 455102 454881 457702 464584 466910 466313 466560 469069 471923 472007 475675 483791 491079 489885 492521 498597 498865 499301 502656 509218 517102 521858 523910 524450 528026 535962 534632 535448 535732 539558 540112 540737 542535 545579 544911 546415 551591 559659 567533 574763 583469 590145 593121 596797 600233 604435 607961 606751 608993 608503 610040 614877 618823 617941 620102 625143 624267 626059 630470 635802 641678 642562 643940 643186 644462 650394 650445 653001 652941 652957 655224 656090 658278 661674 663468 665249 666477 667393 668405 671517 674825 673581 675573 678625 678617 680196 681383 686307 687975 692731 700607 708787 708273 709285 708761 710493 713039 712901 716078 722856 729786 735124 735988 738338 744741 744328 744402 745078 745910 747466 746510 748838 746850 747722 748575 751671 755035 761311 762719 766759 768315 770611 771682 774695 779184 778279 778815 779299 783047 781171 781457 781860 781951 782783 786203 792939 790706 792266 792512 796525 796340 797601 799772 802023 805692 812878 822460 827011 829845 830521 829949 831241 835099 838245 837283 838734 839872 842230 841448 843144 844722 846469 845834 846642 847654 852100 856052 862008 863628 866044 867692 873104 878694 881281 885680 888828 889580 892058 897808 906032 904908 905806 908338 907670 910506 918686 923170 929138 934069 933143 935417 938469 939829 940505 943365 945451 949678 951614 952418 953688 954742 956172 958278 959916 964492 967520 966663 968486 971387 977068 982775 986206 984779 987301 995480 1000111 1005050 1005524 1007800 1011332 1010976 1010627 1011615 1015811 1024191 1030323 1029751 1029491 1029859 1030248 1030834 1034910 1034386 1034474 1034732 1037745 1042890 1042729 1046587 1055579 1054131 1054875 1054525 1054475 1054461 1056007 1061275 1069187 1077836 1078869 1082295 1089601 1094723 1097469 1097320 1098283 1100316 1100467 1100378 1101614 1105826 1113366 1113688 1113093 1115095 1122878 1122344 1124196 1123432 1123564 1126904 1136022 1133961 1136493 1142505 1150041 1156451 1161384 1166335 1169145 1174853 1176369 1178225 1181925 1187301 1195525 1197461 1197951 1200244 1200155 1200831 1200571 1201995 1207185 1210460 1210011 1213425 1216621 1219241 1219048 1220298 1223350 1229658 1234510 1239850 1241786 1246238 1246248 1250236 1255872 1258572 1263984 1266748 1269034 1272710 1272006 1274273 1278369 1284941 1286212 1289168 1288556 1289232 1291884 1291210 1291368 1294476 1300952 1302852 1304232 1306735 1311299 1314275 1313451 1313647 1315507 1319375 1324371 1330047 1334293 1338014 1341387 1346379 1350487 1357283 1355355 1358263 1356831 1358067 1362891 1363454 1366068 1367644 1366712 1366713 1369001 1374237 1381353 1384591 1387968 1386775 1389063 1390467 1394801 1393995 1393663 1395249 1396273 1400645 1407339 1406161 1409217 1416115 1421735 1424611 1425287 1426223 1425987 1428175 1427629 1429319 1433583 1433573 1436409 1443985 1448654 1454430 1458690 1463902 1471574 1475908 1477248 1480864 1479419 1481428 1484289 1483990 1484783 1486009 1490343 1497679 1498355 1501631 1499661 1501351 1501481 1505515 1515066 1515373 1517078 1517170 1518858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</si>
  <si>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34398 170079 211386 149345 201824 311185 325822 432565 489974 524263 147805 158200 161245 183820 208945 206680 225130 213610 169464 194412 210288 98094 99732 103414 118212 121642 136300 141430 143284 143222 149784 162206 159704 162782 164582 162830 175568 191722 192364 200914 207046 219268 222598 217556 227638 235008 251378 249076 261902 254640 259538 274896 277360 292492 281668 283308 292668 300876 297892 306660 298124 306818 299972 311690 305858 311690 319402 317090 314998 327492 319110 328848 333750 333178 341294 353804 346190 348080 352994 359204 360770 371876 372430 370968 371006 384568 399352 405526 410344 411954 413620 415542 422916 424950 426768 436050 438668 217035 217665 218276 218645 220103 218277 224066 220797 227057 221265 222273 224425 224171 231030 236599 234448 234448 240265 246184 244315 249292 257263 258132 256059 262512 256282 258109 260882 267111 270204 274773 275074 279435 281844 284217 289978 297639 304192 311450 320634 318807 324846 326282 327308 325337 329768 333072 332080 338599 345376 352657 355881 364327 361124 361321 367530 362105 364839 362602 367931 372338 376178 380772 389457 390348 391000 390219 393808 396809 405026 410615 407512 412591 420790 415555 416509 416914 421949 423555 424799 428566 436999 435622 442753 445602 443383 443948 449437 449926 454609 452726 455055 453724 459061 466054 466789 464934 465403 470132 472061 471035 477515 485409 492549 488580 493917 499771 498041 498440 504089 510540 518942 522440 523826 523700 529496 537728 533327 534920 534797 541472 539399 540024 542673 546087 543643 546590 553135 561425 569114 576233 585494 591245 593296 597601 600667 605350 608395 605224 610315 607420 610141 616310 619257 616562 621091 626132 622999 626530 631459 636902 642926 641960 643745 641696 644526 652419 649584 653805 651969 651726 656139 655488 658638 662256 663273 665202 666097 666865 667951 672395 675185 672017 676636 678837 677608 680297 680966 688295 687595 694571 702151 710590 707227 708905 707345 711038 713177 711818 717659 724178 731293 736002 735386 738809 746618 743319 743208 744402 745345 747382 744946 750345 745286 747305 748010 752623 755395 763225 762265 768229 767935 770934 771191 775536 780025 776974 777991 778475 784739 779681 780300 780925 780794 782255 787340 794483 789068 792848 791651 798476 795405 797406 799947 802124 806533 814792 824485 827482 830131 829845 828385 831379 836014 838531 835830 838983 839418 842627 840106 843578 844453 846422 844455 846114 847200 853829 856412 863774 863248 866441 867460 875166 879461 881382 886891 889040 888941 892640 899315 907872 903677 905352 908846 906402 912050 920489 923678 930793 934762 931801 936480 938681 939486 939829 944243 945330 950963 951382 951816 953419 954288 955977 958416 959721 966036 967621 965210 969179 971636 978797 983690 986603 983141 989252 997061 1000730 1006187 1004774 1008308 1011914 1009856 1008989 1011383 1017170 1026179 1031275 1028594 1027927 1028776 1029313 1030084 1036750 1033340 1033280 1033649 1039178 1043731 1041720 1048649 1057345 1052789 1054273 1053146 1052985 1052934 1056441 1062671 1070990 1079639 1078304 1083469 1091330 1095453 1097644 1096237 1097866 1100491 1099532 1099073 1101530 1107074 1115132 1112901 1111455 1116306 1124755 1121298 1124556 1122090 1122296 1128966 1137825 1132434 1138185 1143531 1151955 1157514 1162299 1167324 1169283 1176693 1175952 1178289 1182803 1188475 1197587 1197155 1197164 1200789 1199146 1200155 1199229 1202133 1208766 1210635 1208780 1215487 1216685 1219564 1217965 1220140 1224006 1231350 1235166 1241135 1241554 1247745 1245350 1252224 1256676 1258710 1265676 1266738 1269209 1273514 1270775 1275188 1279025 1286744 1285721 1289972 1287362 1288556 1292614 1289979 1290174 1296168 1302126 1302620 1303963 1307132 1312399 1314450 1312035 1312416 1316015 1320105 1325471 1331221 1334912 1338633 1341858 1347627 1351032 1359271 1353902 1360251 1355526 1357983 1364472 1362741 1366798 1367338 1365074 1365075 1370619 1375041 1383267 1384692 1388661 1385322 1390311 1390050 1396419 1392838 1392025 1395868 1395745 1402411 1408550 1404819 1411131 1417326 1422835 1424749 1424611 1425732 1424719 1429053 1426472 1429605 1434609 1432638 1437509 1445862 1449199 1455974 1459198 1465224 1473340 1476379 1476868 1482001 1477966 1482343 1484464 1482833 1484218 1485703 1491850 1499223 1497679 1502805 1498023 1502118 1500583 1507540 1517017 1514586 1517179 1516198 1519033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</si>
  <si>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49686 145236 126854 144347 228004 273343 348313 425357 468214 141190 144655 148750 162715 187420 193765 205915 204475 164172 172488 194412 95448 95994 97828 107334 114880 125842 134248 137530 138644 142518 152672 154790 157112 159248 159176 164942 181600 186442 192724 199696 209818 216004 214574 218356 227238 240584 243826 251780 250902 253280 264018 270850 281782 278686 279318 283974 292854 293566 298302 295478 298376 296738 301484 301700 304844 311548 312596 312016 316698 315456 319902 326736 328348 333272 344354 342788 343670 346568 351938 355100 362594 366676 366978 367268 373522 389650 398092 403498 406368 408370 410292 415230 419028 421350 427524 432410 215712 215922 216239 216566 217436 216870 218921 218802 221870 219942 220278 221422 221924 225633 232210 232369 232537 235288 241669 242110 244819 252076 255003 254484 257031 254959 255568 257459 262302 266487 270594 272281 275298 278379 280836 285337 292578 299509 306515 315195 316350 319911 323027 324473 323888 325505 329313 329833 333370 340651 347722 352122 358804 359003 359284 362385 360698 361668 361069 363122 368243 372251 376593 383976 387177 388333 388350 390049 393176 399545 406226 405727 407992 415561 414064 414430 414793 417434 420300 421880 424681 431518 433039 437356 441927 441598 441911 444670 446965 450346 450605 451926 451855 454336 461203 463744 463317 463534 465743 468722 468956 472244 480390 487698 486879 489150 495256 495794 496235 499280 505857 513671 518597 520739 521369 524645 532541 531626 532337 532676 536117 537026 537651 539334 542328 541900 543209 548200 556238 564137 571382 580013 586814 589915 593506 596992 601129 604720 603775 605632 605467 606844 611501 615582 614945 616786 621827 621256 622813 627154 632471 638327 639461 640784 640205 641271 646938 647379 649710 649890 649941 651918 652989 655047 658413 660312 662073 663346 664282 665284 668216 671594 670610 672247 675414 675571 677000 678257 682856 684844 689300 697216 705361 705232 706154 705770 707237 709838 709865 712682 719495 726400 731823 732887 735092 741305 741282 741381 741987 742804 744295 743539 745452 743879 744596 745469 748360 751804 757870 759598 763378 765184 767385 768566 771399 775888 775273 775744 776228 779636 778190 778431 778804 778925 779672 782867 789548 787745 789005 789446 793079 793284 794445 796566 798827 802396 809437 819004 823765 826624 827430 826978 828040 831793 835024 834297 835518 836751 838994 838447 839903 841576 843293 842838 843531 844533 848684 852821 858587 860497 862808 864541 869643 875408 878085 882334 885617 886484 888797 894422 902601 901892 902685 905087 904659 907115 915260 919919 925732 930793 930142 932091 935258 936693 937414 940064 942285 946322 948463 949317 950542 951621 953016 955077 956760 961101 964324 963677 965210 968171 973652 979469 982970 981818 983855 992084 996845 1001714 1002443 1004549 1008071 1007945 1007666 1008464 1012445 1020740 1027012 1026725 1026520 1026823 1027192 1027753 1031479 1031345 1031453 1031696 1034369 1039594 1039683 1043126 1052158 1051130 1051774 1051529 1051494 1051485 1052766 1057904 1065761 1074410 1075763 1078954 1086185 1091442 1094263 1094284 1095157 1097110 1097411 1097372 1098443 1102475 1109945 1110612 1110132 1111749 1119442 1119303 1120965 1120431 1120553 1123443 1132596 1130985 1133082 1139184 1146600 1153125 1158078 1163019 1165944 1171422 1173243 1175034 1178624 1183960 1192064 1194320 1194875 1196988 1197109 1197740 1197570 1198794 1203789 1207254 1206995 1209964 1213430 1216015 1216012 1217137 1220079 1226247 1231239 1236494 1238635 1242852 1243187 1246785 1252581 1255371 1260573 1263567 1265828 1269419 1268990 1270967 1275098 1281515 1283096 1285877 1285535 1286141 1288603 1288194 1288347 1291065 1297611 1299701 1301086 1303499 1307968 1311069 1310460 1310631 1312256 1316094 1321040 1326706 1331027 1334748 1338141 1343028 1347231 1353832 1352369 1354812 1353825 1354896 1359495 1360368 1362787 1364503 1363751 1363752 1365600 1370946 1377912 1381395 1384692 1383789 1385712 1387341 1391400 1390969 1390702 1391983 1393162 1397224 1403993 1403160 1405776 1412769 1418404 1421410 1422196 1423107 1422976 1424874 1424603 1426098 1430262 1430517 1433078 1440549 1445398 1451039 1455439 1460541 1468153 1472662 1474117 1477528 1476433 1478122 1481083 1480964 1481677 1482868 1486957 1494288 1495264 1498290 1496700 1498065 1498420 1502059 1511620 1512297 1513882 1514119 1515652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</si>
  <si>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118300 117572 139230 225947 267631 347327 421090 462927 138460 142750 146720 161710 186465 191785 204685 202045 161988 172284 193488 94356 95032 97086 107222 114278 125680 133696 136808 137782 141976 152400 153968 156380 158476 158204 164800 181398 185740 192292 199164 209536 215382 213522 218054 226756 240462 243044 251578 249940 252618 263906 270218 281650 277634 278386 283602 292402 292674 297890 294386 297974 295716 301292 300788 304252 311076 311724 310964 316576 314484 319560 326164 327516 332820 344072 341786 342788 345926 351396 354368 362292 365954 366046 366306 373430 389398 397570 402906 405626 407588 409510 414738 418326 420588 427132 431748 215166 215426 215778 216110 217050 216334 218830 218336 221784 219396 219812 221076 221488 225572 232029 231913 232061 235177 241503 241669 244648 251990 254672 253968 256980 254413 255167 257163 262171 266226 270388 271910 275087 278088 280535 285186 292477 299363 306399 315139 315939 319795 322711 324107 323357 325309 329057 329397 333289 340510 347606 351866 358758 358552 358823 362294 360162 361342 360548 362991 368027 372015 376387 383925 386851 387947 387869 389793 392905 399494 406045 405236 407836 415480 413538 413974 414342 417268 419984 421524 424440 431467 432643 437295 441661 441107 441450 444534 446614 450150 450154 451595 451374 454195 461077 463403 462806 463053 465562 468416 468500 472168 480284 487572 486378 489014 495090 495358 495794 499149 505711 513595 518351 520403 520943 524519 532455 531125 531941 532225 536051 536605 537230 539028 542072 541404 542908 548084 556152 564026 571256 579962 586638 589614 593290 596726 600928 604454 603244 605486 604996 606533 611370 615316 614434 616595 621636 620760 622552 626963 632295 638171 639055 640433 639679 640955 646887 646938 649494 649434 649450 651717 652583 654771 658167 659961 661742 662970 663886 664898 668010 671318 670074 672066 675118 675110 676689 677876 682800 684468 689224 697100 705280 704766 705778 705254 706986 709532 709394 712571 719349 726279 731617 732481 734831 741234 740821 740895 741571 742403 743959 743003 745331 743343 744215 745068 748164 751528 757804 759212 763252 764808 767104 768175 771188 775677 774772 775308 775792 779540 777664 777950 778353 778444 779276 782696 789432 787199 788759 789005 793018 792833 794094 796265 798516 802185 809371 818953 823504 826338 827014 826442 827734 831592 834738 833776 835227 836365 838723 837941 839637 841215 842962 842327 843135 844147 848593 852545 858501 860121 862537 864185 869597 875187 877774 882173 885321 886073 888551 894301 902525 901401 902299 904831 904163 906999 915179 919663 925631 930562 929636 931910 934962 936322 936998 939858 941944 946171 948107 948911 950181 951235 952665 954771 956409 960985 964013 963156 964979 967880 973561 979268 982699 981272 983794 991973 996604 1001543 1002017 1004293 1007825 1007469 1007120 1008108 1012304 1020684 1026816 1026244 1025984 1026352 1026741 1027327 1031403 1030879 1030967 1031225 1034238 1039383 1039222 1043080 1052072 1050624 1051368 1051018 1050968 1050954 1052500 1057768 1065680 1074329 1075362 1078788 1086094 1091216 1093962 1093813 1094776 1096809 1096960 1096871 1098107 1102319 1109859 1110181 1109586 1111588 1119371 1118837 1120689 1119925 1120057 1123397 1132515 1130454 1132986 1138998 1146534 1152944 1157877 1162828 1165638 1171346 1172862 1174718 1178418 1183794 1192018 1193954 1194444 1196737 1196648 1197324 1197064 1198488 1203678 1206953 1206504 1209918 1213114 1215734 1215541 1216791 1219843 1226151 1231003 1236343 1238279 1242731 1242741 1246729 1252365 1255065 1260477 1263241 1265527 1269203 1268499 1270766 1274862 1281434 1282705 1285661 1285049 1285725 1288377 1287703 1287861 1290969 1297445 1299345 1300725 1303228 1307792 1310768 1309944 1310140 1312000 1315868 1320864 1326540 1330786 1334507 1337880 1342872 1346980 1353776 1351848 1354756 1353324 1354560 1359384 1359947 1362561 1364137 1363205 1363206 1365494 1370730 1377846 1381084 1384461 1383268 1385556 1386960 1391294 1390488 1390156 1391742 1392766 1397138 1403832 1402654 1405710 1412608 1418228 1421104 1421780 1422716 1422480 1424668 1424122 1425812 1430076 1430066 1432902 1440478 1445147 1450923 1455183 1460395 1468067 1472401 1473741 1477357 1475912 1477921 1480782 1480483 1481276 1482502 1486836 1494172 1494848 1498124 1496154 1497844 1497974 1502008 1511559 1511866 1513571 1513663 1515351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</si>
  <si>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77350 153153 279650 273819 401030 446063 474640 126630 141645 143990 172305 197710 189705 212355 194115 152524 188560 200404 89624 91990 96904 115230 115916 133038 135984 136886 136040 144394 158328 152746 156328 157904 155032 172418 188236 186078 196140 201712 215334 216760 209310 223592 229954 248340 242342 258416 246898 253476 271914 271466 289398 273422 275734 288230 295990 290542 301998 289654 302212 291894 308260 298396 306020 314404 309852 306752 324454 311312 324578 328192 326164 336408 349870 338224 340786 347044 353814 354316 367830 366032 363394 363264 381698 395586 400248 404674 405444 406886 408808 417806 418664 420146 431500 432606 212800 213710 214517 214914 216764 214098 222379 217010 225398 217030 218486 221310 220552 229511 234408 230717 230605 238466 244077 240668 247157 255604 255101 251992 261049 252047 254686 258047 265200 267565 272442 271819 277076 279037 281354 287955 295896 302197 309623 319143 315328 323019 323335 324081 321186 327493 330461 328461 336968 343409 350830 353270 362892 357421 357562 365843 357926 361836 358507 366020 369951 373679 378441 387994 387345 387661 386348 391197 394114 403563 408424 403585 410540 419159 411432 412778 413211 419842 420608 421628 426039 435536 432227 441234 442935 439456 440189 447498 446783 452334 449023 452024 449853 457094 464171 463702 460895 461532 467941 469170 467304 475912 483638 490666 484597 491978 497664 494422 494793 502178 508545 517339 519885 520767 520137 527613 536069 529344 531525 531094 539925 535864 536489 539782 543476 539688 543727 551308 559766 567315 574350 584031 589082 590433 595214 598000 603047 605728 601073 608320 603605 607222 614399 616590 612523 618844 623885 619044 623891 629212 634739 640875 638509 640602 637573 641579 650956 645937 651418 648238 647799 653836 652037 655915 659701 660130 662171 662814 663470 664612 670064 672462 667838 674445 676002 673849 677378 677655 686804 684312 692968 700324 708959 703440 705622 703278 708455 710286 708003 715860 722183 729438 733671 731935 736170 745043 739560 739309 740895 741922 744323 740767 748490 741107 743994 744587 750348 752672 761678 758926 766346 764652 768183 767824 773177 777666 772991 774372 774856 783024 775558 776429 777222 776923 778860 785205 792656 784833 790293 788004 796957 791702 794263 797084 799205 804174 813245 823022 824843 827352 826338 824206 828488 833711 835752 831735 836176 836079 839932 836095 840911 841254 843391 840416 842719 843861 852142 853689 862115 859965 863746 864289 873731 877046 878463 884812 886205 885462 890085 897460 906269 899750 902013 906235 902447 910223 918858 921067 929050 932291 927790 934289 935846 936231 936322 941912 942243 948940 948211 948365 950220 950949 952834 955525 956578 964209 964702 961115 966708 968829 977110 981387 983908 978906 987733 995262 998203 1004052 1001211 1005697 1009359 1006013 1004754 1008212 1015203 1024688 1029000 1024723 1023748 1024961 1025610 1026521 1035147 1029553 1029381 1029834 1037267 1041372 1037961 1047214 1055686 1048778 1050822 1049107 1048862 1048783 1053774 1060732 1069359 1078008 1074881 1081362 1089643 1093010 1094781 1092422 1094555 1097628 1095829 1095090 1098471 1105023 1113473 1109310 1107220 1114227 1123180 1117511 1121833 1118079 1118341 1127531 1136194 1128283 1136470 1141312 1150408 1155323 1159996 1165077 1166392 1175090 1172641 1175342 1180472 1186368 1196152 1193928 1193573 1198206 1195387 1196648 1195218 1199242 1206967 1207772 1204853 1214052 1213738 1216813 1214150 1217025 1221507 1229635 1232667 1239112 1238383 1245890 1241675 1250733 1254289 1255819 1263961 1263735 1266346 1271127 1266848 1272885 1276526 1285113 1282354 1287585 1283463 1285049 1290171 1286052 1286275 1294453 1300019 1299449 1300764 1304437 1310236 1311587 1307968 1308489 1313404 1317662 1323308 1329114 1332385 1336106 1339219 1345576 1348449 1357780 1349807 1358760 1351543 1354924 1362673 1359206 1364355 1364111 1360839 1360840 1368848 1372654 1381720 1381773 1386190 1381227 1388260 1386739 1394648 1388967 1387790 1393341 1392350 1400752 1406471 1400808 1409584 1415247 1420672 1421858 1421104 1422365 1420764 1426722 1422601 1426826 1432390 1428935 1435346 1444287 1446616 1454147 1456587 1463229 1471681 1473740 1473585 1479866 1473871 1480040 1481601 1478962 1480795 1482476 1489995 1497396 1494172 1500698 1493788 1499703 1496908 1506077 1515498 1510995 1514260 1512467 1516170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</si>
  <si>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41650 143055 167195 264435 327590 364531 103880 112130 115500 135410 160405 160805 177305 168905 134324 154124 171872 80524 81824 84934 98094 102798 116312 122456 124752 125054 130784 142504 141432 144276 146180 144948 155528 171838 173780 181628 188020 199592 203806 199882 208014 215852 231286 230700 242018 236732 240850 254778 258594 272426 263994 265322 273226 281642 279802 287322 280554 287454 282220 291780 287820 292820 300220 298948 297324 307400 301228 309328 314828 314932 322060 334128 328386 329964 334254 340204 342264 352252 353898 352982 353098 364398 379598 386474 391474 393474 395244 397166 403786 406366 408340 416660 419980 208250 208750 209270 209626 210902 209466 214098 211804 217076 212480 213280 215120 215100 220984 226865 225429 225481 230349 236411 235257 239532 247282 248788 247196 252440 247497 248947 251447 257247 260678 265104 265834 269779 272396 274795 280166 287697 294367 301547 310575 309671 314943 316899 318055 316513 320073 323533 323009 328605 335538 342754 346342 354242 352092 352315 357562 353294 355482 353752 358067 362695 366587 371103 379385 380991 381799 381265 384269 387309 394954 400881 398584 402792 410796 406718 407490 407882 412176 414172 415520 418988 426927 426447 432707 436089 434455 434942 439586 440634 444914 443694 445711 444770 449223 456177 457471 456058 456449 460398 462652 462016 467508 475480 482672 479678 484066 489998 488970 489382 494225 500715 508935 512875 514495 514603 519619 527747 524425 525745 525765 531439 530289 530914 533264 536548 534728 537168 543232 551444 559198 566356 575422 581498 583874 587958 591154 595668 598882 596400 600490 598440 600745 606446 609744 607686 611383 616424 614084 617004 621751 627155 633127 632811 634453 632859 635143 642347 640526 644162 642950 642798 646457 646339 649151 652691 653981 655858 656870 657690 658750 662726 665698 663206 666902 669402 668602 670901 671752 678236 678368 684564 692248 700596 698234 699678 698482 701486 703768 702838 707743 714353 721403 726333 726237 729283 736598 734313 734267 735279 736183 738051 736135 740455 736475 738091 738848 742928 745908 753192 753064 758352 758708 761460 762003 765880 770369 768072 768920 769404 774784 770844 771346 771893 771840 773080 777580 784580 780283 783283 782593 788430 786373 788114 790525 792728 796877 804759 814413 817956 820670 820722 819574 821970 826332 829070 826980 829535 830217 833127 831217 834065 835187 837078 835579 836939 837999 843861 846925 853793 854021 856941 858181 865081 869831 871986 877105 879605 879805 883075 889425 897865 894749 896151 899307 897487 902147 910495 914139 920851 925158 922912 926746 929246 930246 930706 934574 936012 941151 942103 942667 944153 945087 946685 949007 950429 956133 958225 956360 959575 962188 968829 974008 977103 974356 979206 987145 991152 996427 995677 998769 1002349 1000889 1000204 1002104 1007332 1016120 1021580 1019640 1019116 1019796 1020281 1020987 1026743 1024347 1024339 1024669 1029314 1034075 1032714 1038564 1047364 1043900 1045124 1044270 1044148 1044110 1046928 1052820 1060996 1069645 1069142 1073696 1081362 1085836 1088222 1087257 1088652 1091069 1090500 1090171 1092199 1097275 1105151 1103817 1102670 1106520 1114735 1112305 1115069 1113201 1113381 1118881 1127831 1123610 1128230 1133810 1141922 1147780 1152617 1157616 1159874 1166686 1166738 1168906 1173134 1178702 1187502 1187902 1188080 1191237 1190140 1191032 1190340 1192724 1198850 1201213 1199852 1205402 1207302 1210090 1208985 1210835 1214415 1221395 1225575 1231323 1232275 1237855 1236305 1242165 1247033 1249301 1255721 1257381 1259787 1263871 1261847 1265506 1269434 1276750 1276533 1280329 1278421 1279433 1282997 1281051 1281233 1286213 1292353 1293341 1294697 1297632 1302652 1305028 1303172 1303488 1306476 1310488 1315724 1321448 1325334 1329055 1332332 1337828 1341480 1349212 1345052 1350192 1346624 1348652 1354556 1353631 1357181 1358085 1356289 1356290 1360690 1365398 1373234 1375296 1379057 1376472 1380512 1380836 1386490 1383884 1383240 1386290 1386570 1392430 1398764 1395930 1401098 1407540 1413088 1415340 1415488 1416544 1415804 1419384 1417518 1420144 1424888 1423606 1427762 1435842 1439647 1446071 1449659 1455399 1463359 1466853 1467641 1472241 1469116 1472661 1475042 1473879 1475056 1476450 1481960 1489320 1488556 1493032 1489238 1492488 1491538 1497468 1506971 1505502 1507783 1507179 1509611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</si>
  <si>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70805 131495 192185 277440 324581 99630 102435 106630 119775 144440 151605 163155 162675 130924 137656 160156 78824 79266 80924 89926 97864 108474 117192 120610 121836 125454 135392 137950 140200 142368 142456 147558 164264 169506 175572 182624 192546 199004 197918 201100 210126 223184 226954 234444 234174 236312 246610 253858 264390 262030 262566 266774 275718 276782 281134 278854 281200 280058 284140 284932 287820 294428 295796 295360 299298 298736 302678 309696 311516 316136 327082 326092 326878 329584 334874 338188 345338 349756 350226 350540 356098 372354 381012 386474 389464 391498 393420 398126 402092 404462 410340 415442 207400 207570 207859 208182 208996 208550 210245 210426 213190 211630 211902 212950 213524 216933 223606 223985 224169 226628 233053 233714 236207 243396 246519 246148 248323 246647 247140 248947 253658 257947 262010 263829 266718 269863 272328 276709 283910 290877 297859 306491 307930 311255 314531 316017 315564 316913 320769 321433 324686 332015 339066 343578 350092 350615 350904 353709 352378 353180 352737 354478 359667 363691 368009 375268 378689 379893 379986 381505 384644 390837 397622 397371 399368 406877 405736 406046 406405 408818 411804 413416 416125 422810 424607 428656 433391 433242 433531 436030 438497 441754 442217 443442 443491 445700 452555 455268 454977 455170 457139 460218 460572 463556 471726 479050 478531 480510 486640 487394 487839 490636 497225 504983 510045 512259 512961 515997 523861 523278 523905 524288 527421 528614 529239 530830 533784 533548 534701 539544 547558 555477 562734 571305 578206 581407 584930 588456 592541 596184 595451 597000 597095 598344 602857 607046 606605 608190 613231 612904 614273 618558 623863 629703 631037 632316 631877 632775 638230 638983 641134 641506 641585 643330 644565 646519 649861 651844 653589 654898 655850 656844 659632 663066 662290 663643 666902 667191 668500 669813 674152 676396 680612 688560 696677 696856 697706 697434 698689 701334 701493 704022 710863 717748 723239 724463 726552 732613 732902 733021 733571 734376 735815 735219 736800 735559 736152 737041 739768 743276 749174 751158 754730 756736 758861 760130 762819 767308 766925 767344 767828 770964 769862 770067 770416 770561 771240 774255 780892 779433 780453 781050 784379 784896 785977 788058 790327 793816 800741 810296 815225 818104 819014 818658 819536 823205 826504 825965 827002 828311 830462 830103 831367 833116 834809 834498 835099 836093 840008 844293 849907 852049 854276 856077 860931 866836 869585 873714 877105 878064 880245 885770 893913 893536 894245 896543 896307 898459 906576 911375 917064 922229 921798 923487 926746 928241 928998 931480 933809 937694 939999 940893 942082 943181 944548 946573 948292 952445 955824 955345 956646 959655 964976 970881 974438 973506 975155 983424 988289 993102 994035 996005 999519 999577 999354 1000000 1003809 1012036 1018420 1018361 1018200 1018451 1018804 1019345 1022791 1022969 1023093 1023324 1025725 1031014 1031303 1034414 1043478 1042786 1043350 1043189 1043166 1043161 1044230 1049264 1057077 1065726 1067335 1070338 1077509 1082874 1085755 1085912 1086713 1088602 1089023 1089024 1089963 1093851 1101265 1102208 1101820 1103129 1110750 1110927 1112437 1112087 1112201 1114731 1123912 1122661 1124410 1130584 1137904 1144521 1149490 1154423 1157440 1162734 1164799 1166538 1170040 1175344 1183352 1185864 1186471 1188440 1188729 1189324 1189226 1190290 1195129 1198746 1198639 1201252 1204934 1207491 1207640 1208665 1211519 1217575 1222679 1227866 1230171 1234200 1234795 1238081 1244005 1246867 1251901 1255079 1257320 1260843 1260634 1262379 1266538 1272831 1274660 1277301 1277175 1277725 1280035 1279838 1279987 1282393 1288995 1291237 1292626 1294967 1299360 1302561 1302124 1302275 1303712 1307526 1312432 1318090 1322471 1326192 1329601 1334404 1338683 1345128 1344037 1346108 1345477 1346416 1350835 1351956 1354219 1356047 1355439 1355440 1356936 1362370 1369216 1372895 1376128 1375457 1377088 1378897 1382736 1382605 1382390 1383427 1384730 1388544 1395373 1394816 1397080 1404149 1409796 1412906 1413780 1414671 1414624 1416290 1416239 1417578 1421662 1422129 1424470 1431857 1436850 1442383 1446895 1451909 1459473 1464122 1465669 1468916 1468101 1469534 1472575 1472600 1473249 1474412 1478305 1485632 1486848 1489674 1488388 1489493 1490028 1493351 1502920 1503893 1505382 1505735 1507144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</si>
  <si>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174930 349860 506982 598752 95465 103550 106945 126650 151635 152240 168590 160430 127592 146996 164888 77158 78432 81498 94532 99334 112760 118982 121312 121642 127308 138974 138012 140838 142750 141558 151972 168294 170336 178130 184542 196064 200346 196508 204490 212364 227726 227272 238474 233340 237398 251216 255136 268868 260620 261924 269716 278148 276396 283820 277188 283950 278840 288234 284418 289354 296730 295538 293950 303840 297838 305812 311358 311514 318566 330600 325002 326556 330798 336728 338826 348728 350458 349584 349706 360832 376064 382994 388008 390038 391816 393738 400300 402922 404908 413154 416528 206567 207057 207570 207925 209187 207781 212324 210105 215301 210797 211581 213397 213395 219204 225109 223728 223784 228579 234652 233553 237774 245507 247062 245507 250658 245814 247235 249714 255481 258938 263353 264116 268029 270662 273063 278404 285925 292604 299778 308794 307961 313174 315170 316336 314827 318320 321792 321304 326829 333774 340985 344601 352459 350390 350615 355788 351609 353755 352064 356301 360946 364842 369352 377603 379264 380084 379569 382528 385571 393172 399125 396890 401031 409020 405031 405789 406180 410417 412443 413799 417244 425145 424734 430927 434350 432761 433242 437821 438912 443161 441992 443985 443074 447459 454410 455747 454368 454753 458642 460921 460315 465731 473709 480905 477986 482301 488239 487265 487678 492459 498952 507158 511132 512770 512896 517852 525972 522733 524032 524063 529660 528581 529206 531533 534807 533035 535436 541463 549669 557428 564589 573640 579741 582142 586209 589415 593916 597143 594714 598727 596742 599015 604680 608005 605996 609629 614670 612391 615264 619997 625398 631366 631100 632731 631172 633414 640565 638822 642413 641249 641104 644705 644628 647414 650948 652259 654132 655153 655977 657035 660975 663961 661521 665146 667669 666902 669171 670036 676455 676651 682787 690479 698820 696535 697961 696793 699744 702037 701140 705973 712590 719635 724582 724526 727543 734820 732613 732572 733570 734471 736326 734450 738687 734790 736375 737136 741175 744171 751413 751349 756585 756991 759724 760289 764130 768619 766380 767215 767699 773011 769157 769650 770191 770144 771367 775822 782811 778600 781540 780889 786650 784671 786392 788793 790998 795127 802980 812631 816216 818935 819013 817889 820239 824580 827335 825292 827801 828502 831389 829526 832326 833467 835352 833889 835226 836284 842087 845188 852018 852304 855203 856460 863298 868083 870256 875345 877872 878095 881332 887657 896088 893055 894436 897566 895794 900378 908719 912398 919079 923412 921221 924990 927513 928528 928997 932823 934288 939389 940382 940956 942433 943372 944963 947276 948707 954364 956495 954672 957829 960454 967055 972256 975365 972673 977426 985375 989408 994669 993970 997028 1000606 999192 998521 1000383 1005568 1014339 1019827 1017944 1017431 1018098 1018579 1019280 1024966 1022648 1022644 1022971 1027548 1032325 1031014 1036781 1045589 1042209 1043413 1042580 1042461 1042424 1045189 1051055 1059220 1067869 1067430 1071937 1079588 1084089 1086490 1085559 1086936 1089337 1088798 1088479 1090474 1095514 1103376 1102111 1100987 1104760 1112957 1110606 1113332 1111510 1111688 1117098 1126055 1121924 1126457 1132055 1140143 1146024 1150865 1155862 1158143 1164909 1165022 1167177 1171383 1176943 1185719 1186183 1186374 1189495 1188440 1189323 1188649 1190993 1197080 1199481 1198158 1203619 1205573 1208354 1207287 1209112 1212670 1219622 1223830 1229561 1230554 1236087 1234602 1240384 1245284 1247570 1253948 1255654 1258055 1262122 1260153 1263754 1267689 1274974 1274819 1278580 1276726 1277724 1281250 1279357 1279538 1284440 1290594 1291620 1292977 1295894 1300895 1303296 1301483 1301794 1304735 1308741 1313967 1319689 1323590 1327311 1330592 1336067 1339738 1347431 1343364 1348411 1344932 1346927 1352786 1351923 1355434 1356366 1354606 1354607 1358919 1363649 1371455 1373566 1377311 1374784 1378751 1379120 1384719 1382188 1381557 1384546 1384857 1390655 1397004 1394239 1399319 1405780 1411331 1413609 1413779 1414830 1414111 1417633 1415822 1418409 1423133 1421904 1426005 1434064 1437905 1444302 1447918 1453636 1461584 1465113 1465924 1470483 1467428 1470909 1473310 1472183 1473344 1474731 1480192 1487551 1486847 1491273 1487555 1490740 1489835 1495686 1505191 1503796 1506053 1505478 1507879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</si>
  <si>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303450 421260 494886 74640 88665 91160 118245 143590 136815 158565 141765 110932 144592 157300 68828 71038 75688 93258 94532 111126 114540 115646 114968 122938 136548 131626 135100 136724 134092 150482 166372 164814 174552 180244 193566 195400 188466 201848 208426 226380 221174 236552 225946 232164 249942 250118 267450 252578 254746 266570 274426 269506 280386 268858 280588 271014 286384 277384 284624 292864 288792 285908 302494 290372 302882 306772 305056 314844 328102 317320 319738 325708 332358 333088 346086 344792 342406 342312 359702 373782 378768 383278 384228 385718 387640 396290 397400 398954 409864 411294 202402 203252 204017 204408 206174 203688 211435 206516 214448 206632 207992 210672 210022 218531 223572 220211 220123 227546 233223 230144 236309 244654 244445 241558 250057 241649 244114 247349 254304 256825 261636 261211 266276 268333 270662 277083 284964 291319 298709 308157 304768 312105 312661 313467 310770 316675 319715 317931 326012 332525 339916 342524 351894 346909 347062 354899 347516 351174 348079 355124 359157 362909 367635 377002 376683 377071 375872 380451 383386 392571 397588 393121 399674 408203 401010 402272 402699 408988 409934 411002 415275 424544 421649 430254 432201 428992 429689 436608 436151 441516 438511 441368 439377 446210 453269 453058 450455 451056 457105 458484 456798 464950 472712 479764 474145 481088 486810 483892 484269 491282 497667 506377 509127 510117 509595 516711 525119 518892 520947 520582 528951 525316 525941 529096 532730 529230 533035 540394 548816 556395 563448 573039 578240 579741 584420 587266 592235 594994 590657 597442 593117 596542 603503 605856 602083 608020 613061 608586 613151 618388 623897 630009 627943 629970 627151 630905 639964 635413 640624 637732 637335 643024 641471 645193 648943 649498 651515 652212 652892 654022 659258 661740 657428 663609 665304 663349 666698 667059 675818 673710 682006 689410 698003 692946 695020 692844 697703 699600 697515 704940 711305 718530 722865 721369 725430 734075 729060 728839 730341 731350 733673 730357 737582 730697 733398 734015 739530 741950 750704 748336 755444 754050 757467 757240 762377 766866 762539 763842 764326 772086 765136 765953 766710 766447 768282 774357 781742 774435 779535 777480 785977 781190 783631 786392 788525 793374 802271 812030 814103 816642 815784 813796 817802 822899 825042 821307 825472 825489 829204 825649 830177 830634 832735 829976 832141 833271 841198 842967 851165 849363 853018 853663 862733 866258 867783 873952 875507 874902 879327 886552 895307 889286 891423 895489 891989 899309 907902 910321 918118 921515 917344 923453 925148 925623 925768 931106 931599 938068 937585 937799 939600 940359 942202 944839 945946 953295 954022 950687 955932 958125 966166 970575 973180 968508 976753 984342 987439 993204 990669 994951 998601 995531 994356 997586 1004319 1013702 1018182 1014247 1013338 1014473 1015098 1015979 1024185 1019059 1018911 1019346 1026371 1030572 1027461 1036216 1044736 1038332 1040256 1038667 1038440 1038367 1043040 1049842 1058403 1067052 1064309 1070508 1078699 1082228 1084089 1081934 1083959 1086936 1085317 1084638 1087821 1094157 1102523 1098774 1096822 1103367 1112212 1107017 1111111 1107633 1107883 1116533 1125238 1117867 1125532 1130482 1139434 1144487 1149184 1154253 1155706 1164128 1162045 1164668 1169666 1175514 1185154 1183314 1183037 1187454 1184887 1186094 1184772 1188556 1196047 1197080 1194389 1203054 1203064 1206097 1203662 1206387 1210737 1218697 1221897 1228240 1227757 1234982 1231157 1239747 1243495 1245133 1253023 1253073 1255654 1260333 1256384 1262073 1265756 1274157 1271770 1276791 1272993 1274495 1279389 1275588 1275805 1283515 1289165 1288823 1290144 1293709 1299394 1300895 1297534 1298025 1302658 1306880 1312466 1318260 1321621 1325342 1328479 1334710 1337697 1346794 1339379 1347774 1341091 1344274 1351753 1348658 1353573 1353497 1350441 1350442 1357922 1361860 1370746 1371093 1375414 1370799 1377394 1376143 1383722 1378491 1377392 1382577 1381772 1389802 1395611 1390362 1398610 1404387 1409830 1411172 1410550 1411781 1410306 1415916 1412125 1416116 1421560 1418423 1424504 1433319 1435864 1443233 1445841 1452351 1460731 1463000 1462983 1469018 1463443 1469228 1470909 1468486 1470223 1471862 1479087 1486482 1483618 1489844 1483390 1488915 1486390 1495085 1504518 1500459 1503580 1501961 1505478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</si>
  <si>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210630 327096 56790 63720 67290 85560 110475 112515 127815 121335 96652 113284 132184 61688 62780 65538 77690 83178 95988 102756 105324 105850 111068 122356 122164 124864 126832 125920 135172 151578 154320 161736 168288 179460 184218 180982 187914 196040 210898 211368 221758 217688 221326 234374 239022 252054 245094 246230 253238 261782 260646 267398 261718 267514 263272 271504 268696 273184 280392 279760 278424 287012 282200 289292 295160 295680 302200 313996 309406 310792 314698 320488 322852 332152 334470 333890 334054 343962 359418 366726 371838 374078 375912 377834 383990 386906 388976 396704 400456 198832 199252 199716 200064 201228 200032 203952 202258 206922 203062 203734 205382 205506 210790 216863 215867 215951 220235 226385 225671 229514 237128 239026 237730 242230 238079 239297 241629 247165 250804 255142 256136 259825 262570 264985 270116 277567 284309 291441 300373 300037 304837 307113 308349 307071 310095 313651 313415 318443 325472 332648 336460 344024 342522 342761 347416 343860 345712 344294 347985 352749 356673 361141 369175 371221 372125 371743 374387 377451 384744 390879 389078 392750 400634 397268 397928 398312 402150 404386 405798 409082 416717 416789 422513 426223 424949 425388 429512 430904 434936 434124 435949 435248 439157 446087 447725 446584 446927 450396 452850 452454 457338 465358 472582 470188 473992 479972 479376 479796 484143 490657 498765 502977 504741 504993 509529 517593 514935 516087 516195 521253 520671 521296 523462 526666 525230 527358 533126 541290 549084 556266 565212 571488 574064 578012 581288 585698 589016 586958 590432 588902 590951 596364 599878 598212 601397 606438 604586 607130 611765 617145 623085 623169 624723 623409 625357 632137 630940 634216 633388 633292 636487 636697 639301 642793 644251 646096 647180 648032 649076 652764 655848 653772 656900 659584 659048 661107 662070 668034 668678 674394 682142 690434 688688 689988 689016 691596 693966 693300 697629 704295 711305 716371 716595 719409 726420 724759 724753 725653 726533 728297 726701 730357 727041 728409 729198 732950 736058 743006 743390 748262 749018 751618 752337 755926 760415 758582 759326 759810 764646 761394 761824 762323 762318 763422 767562 774474 770865 773385 773007 778236 776803 778384 780715 782934 786923 794573 804203 808082 810836 811096 810140 812168 816362 819236 817522 819709 820543 823269 821735 824199 825473 827316 826105 827281 828325 833715 837075 843639 844331 847083 848459 854863 859893 862192 867071 869787 870171 873177 879327 887695 885243 886477 889425 887989 892041 900333 904257 910721 915236 913430 916744 919428 920548 921080 924612 926266 931101 932381 933025 934439 935413 936955 939205 940699 946027 948431 946902 949653 952362 958683 964038 967245 964938 969012 977031 981246 986409 986067 988887 992451 991359 990786 992382 997266 1005918 1011602 1010118 1009682 1010258 1010711 1011377 1016573 1014801 1014825 1015131 1019232 1024121 1023160 1028346 1037210 1034418 1035482 1034796 1034698 1034668 1037062 1042746 1050834 1059483 1059492 1063670 1071216 1075906 1078412 1077719 1078970 1081259 1080930 1080681 1082445 1087233 1094997 1094215 1093252 1096486 1104557 1102759 1105219 1103719 1103883 1108663 1117669 1114168 1118092 1123816 1131736 1137778 1142647 1147630 1150072 1156516 1157056 1159120 1163172 1168676 1177284 1178196 1178478 1181347 1180586 1181406 1180858 1182922 1188736 1191403 1190346 1195184 1197516 1200248 1199447 1201097 1204501 1211257 1215661 1221273 1222553 1227757 1226727 1231963 1237087 1239499 1245583 1247611 1249977 1253925 1252341 1255536 1259520 1266588 1266867 1270383 1268907 1269807 1273067 1271545 1271719 1276075 1282327 1283619 1284983 1287774 1292642 1295218 1293706 1293982 1296594 1300558 1305714 1311422 1315428 1319149 1322458 1327786 1331590 1339010 1335594 1339990 1337134 1338898 1344442 1344013 1347251 1348379 1346871 1346872 1350568 1355452 1363048 1365502 1369135 1367014 1370470 1371154 1376368 1374362 1373822 1376384 1376912 1382276 1388730 1386448 1390912 1397506 1403078 1405538 1405862 1406878 1406306 1409422 1407996 1410310 1414894 1414036 1417752 1425664 1429757 1435965 1439777 1445341 1453205 1456979 1457951 1462223 1459658 1462691 1465232 1464357 1465406 1466744 1471862 1479214 1478930 1483006 1479820 1482550 1481960 1487258 1496777 1495900 1497989 1497617 1499801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</si>
  <si>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235705 38940 52965 55460 82545 107890 101115 122865 106065 82372 116032 128740 54548 56758 61408 78978 80252 96846 100260 101366 100688 108658 122268 117346 120820 122444 119812 136202 152092 150534 160272 165964 179286 181120 174186 187568 194146 212100 206894 222272 211666 217884 235662 235838 253170 238298 240466 252290 260146 255226 266106 254578 266308 256734 272104 263104 270344 278584 274512 271628 288214 276092 288602 292492 290776 300564 313822 303040 305458 311428 318078 318808 331806 330512 328126 328032 345422 359502 364488 368998 369948 371438 373360 382010 383120 384674 395584 397014 195262 196112 196877 197268 199034 196548 204295 199376 207308 199492 200852 203532 202882 211391 216432 213071 212983 220406 226083 223004 229169 237514 237305 234418 242917 234509 236974 240209 247164 249685 254496 254071 259136 261193 263522 269943 277824 284179 291569 301017 297628 304965 305521 306327 303630 309535 312575 310791 318872 325385 332776 335384 344754 339769 339922 347759 340376 344034 340939 347984 352017 355769 360495 369862 369543 369931 368732 373311 376246 385431 390448 385981 392534 401063 393870 395132 395559 401848 402794 403862 408135 417404 414509 423114 425061 421852 422549 429468 429011 434376 431371 434228 432237 439070 446129 445918 443315 443916 449965 451344 449658 457810 465572 472624 467005 473948 479670 476752 477129 484142 490527 499237 501987 502977 502455 509571 517979 511752 513807 513442 521811 518176 518801 521956 525590 522090 525895 533254 541676 549255 556308 565899 571100 572601 577280 580126 585095 587854 583517 590302 585977 589402 596363 598716 594943 600880 605921 601446 606011 611248 616757 622869 620803 622830 620011 623765 632824 628273 633484 630592 630195 635884 634331 638053 641803 642358 644375 645072 645752 646882 652118 654600 650288 656469 658164 656209 659558 659919 668678 666570 674866 682270 690863 685806 687880 685704 690563 692460 690375 697800 704165 711390 715725 714229 718290 726935 721920 721699 723201 724210 726533 723217 730442 723557 726258 726875 732390 734810 743564 741196 748304 746910 750327 750100 755237 759726 755399 756702 757186 764946 757996 758813 759570 759307 761142 767217 774602 767295 772395 770340 778837 774050 776491 779252 781385 786234 795131 804890 806963 809502 808644 806656 810662 815759 817902 814167 818332 818349 822064 818509 823037 823494 825595 822836 825001 826131 834058 835827 844025 842223 845878 846523 855593 859118 860643 866812 868367 867762 872187 879412 888167 882146 884283 888349 884849 892169 900762 903181 910978 914375 910204 916313 918008 918483 918628 923966 924459 930928 930445 930659 932460 933219 935062 937699 938806 946155 946882 943547 948792 950985 959026 963435 966040 961368 969613 977202 980299 986064 983529 987811 991461 988391 987216 990446 997179 1006562 1011042 1007107 1006198 1007333 1007958 1008839 1017045 1011919 1011771 1012206 1019231 1023432 1020321 1029076 1037596 1031192 1033116 1031527 1031300 1031227 1035900 1042702 1051263 1059912 1057169 1063368 1071559 1075088 1076949 1074794 1076819 1079796 1078177 1077498 1080681 1087017 1095383 1091634 1089682 1096227 1105072 1099877 1103971 1100493 1100743 1109393 1118098 1110727 1118392 1123342 1132294 1137347 1142044 1147113 1148566 1156988 1154905 1157528 1162526 1168374 1178014 1176174 1175897 1180314 1177747 1178954 1177632 1181416 1188907 1189940 1187249 1195914 1195924 1198957 1196522 1199247 1203597 1211557 1214757 1221100 1220617 1227842 1224017 1232607 1236355 1237993 1245883 1245933 1248514 1253193 1249244 1254933 1258616 1267017 1264630 1269651 1265853 1267355 1272249 1268448 1268665 1276375 1282025 1281683 1283004 1286569 1292254 1293755 1290394 1290885 1295518 1299740 1305326 1311120 1314481 1318202 1321339 1327570 1330557 1339654 1332239 1340634 1333951 1337134 1344613 1341518 1346433 1346357 1343301 1343302 1350782 1354720 1363606 1363953 1368274 1363659 1370254 1369003 1376582 1371351 1370252 1375437 1374632 1382662 1388471 1383222 1391470 1397247 1402690 1404032 1403410 1404641 1403166 1408776 1404985 1408976 1414420 1411283 1417364 1426179 1428724 1436093 1438701 1445211 1453591 1455860 1455843 1461878 1456303 1462088 1463769 1461346 1463083 1464722 1471947 1479342 1476478 1482704 1476250 1481775 1479250 1487945 1497378 1493319 1496440 1494821 1498338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</si>
  <si>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13865 23600 26745 48500 73585 72140 89990 79430 62312 85676 102128 44518 46052 49558 63852 67674 81980 87422 89412 89462 95768 107974 105912 108918 110750 109158 121232 137434 138476 146810 153022 165044 168646 163948 173430 180944 197026 195252 207614 200960 205618 220536 223416 238148 228060 229604 238516 246788 244156 252540 244548 252690 246340 257394 252138 257714 265330 263338 261390 273140 265438 274672 279758 279394 287206 299580 292542 294336 299058 305188 306906 317668 318558 317264 317326 330192 345104 351494 356368 358098 359796 361718 368860 371062 372928 381914 384748 190247 190837 191420 191785 193187 191481 196914 193945 199901 194477 195421 197477 197295 203854 209519 207588 207604 213129 219092 217443 222204 230107 231172 229247 235328 229494 231205 233894 239991 243188 247713 248146 252379 254852 257233 262874 270495 277084 284318 293454 291911 297714 299310 300376 298537 302700 306052 305204 311439 318264 325525 328861 337139 334260 334465 340378 335309 337875 335794 340811 345286 349142 353712 362273 363384 364084 363379 366788 369801 377842 383535 380680 385491 393630 388751 389649 390050 394857 396583 397859 401534 409815 408714 415577 418590 416551 417092 422321 422982 427541 425862 428095 426884 431949 438930 439837 438118 438563 443052 445081 444175 450351 458269 465425 461756 466801 472679 471165 471568 476969 483432 491778 495412 496870 496816 502372 510572 506503 508012 507933 514300 512511 513136 515693 519067 516815 519606 526003 534269 541978 549109 558310 564161 566312 570549 573655 578286 581383 578424 583207 580572 583165 589190 592245 589746 594019 599060 596171 599514 604387 609818 615826 615060 616801 614892 617554 625235 622712 626753 625109 624894 629075 628588 631634 635228 636329 638242 639173 639957 641035 645335 648181 645221 649556 651849 650752 653321 654046 661115 660671 667407 675019 683430 680375 681981 680533 684014 686197 684970 690523 697070 704165 708942 708486 711793 719450 716463 716372 717510 718441 720426 718150 723217 718490 720385 721106 725555 728391 736053 735349 741105 741011 743934 744279 748480 752969 750150 751115 751599 757591 752877 753460 754061 753954 755347 760252 767351 762280 765820 764779 771300 768541 770462 772963 775148 779477 787620 797301 800466 803135 802953 801589 804399 808950 811535 809022 811991 812502 815619 813286 816566 817517 819462 817639 819206 820284 826677 829408 836618 836324 839433 840520 847978 852413 854406 859795 862052 862045 865612 872187 880708 876845 878436 881826 879574 884918 893329 896658 903649 907722 904981 909400 911693 912558 912937 917183 918378 923859 924442 924916 926483 927372 929033 931436 932777 938904 940645 938402 942139 944644 951645 956626 959595 956353 962076 969925 973698 979099 977890 981288 984886 983012 982201 984443 990058 998999 1004207 1001754 1001131 1001928 1002449 1003200 1009586 1006488 1006444 1006801 1012058 1016675 1014864 1021461 1030189 1025969 1027373 1026330 1026181 1026134 1029429 1035555 1043830 1052479 1051400 1056377 1064178 1068409 1070660 1069389 1070946 1073507 1072668 1072249 1074574 1079974 1087976 1086021 1084667 1089210 1097587 1094446 1097552 1095270 1095468 1101778 1110665 1105634 1111037 1116455 1124783 1130434 1135235 1140252 1142303 1149529 1149032 1151317 1155743 1161383 1170399 1170223 1170284 1173765 1172290 1173263 1172409 1175153 1181630 1183651 1181948 1188299 1189713 1192564 1191117 1193192 1196970 1204202 1208130 1214031 1214614 1220617 1218482 1225044 1229624 1231730 1238528 1239774 1242225 1246462 1243943 1248124 1251989 1259584 1258809 1262920 1260526 1261664 1265570 1263147 1263338 1269020 1275034 1275680 1277027 1280124 1285315 1287466 1285223 1285584 1288995 1293061 1298387 1304129 1307880 1311601 1314842 1320527 1324008 1332091 1327094 1333071 1328702 1331027 1337336 1335853 1339754 1340406 1338286 1338287 1343479 1347989 1356095 1357716 1361621 1358514 1363211 1363130 1369279 1365998 1365237 1368836 1368837 1375255 1381454 1377999 1383959 1390230 1395751 1397769 1397719 1398820 1397891 1401993 1399632 1402609 1407533 1405774 1410425 1418694 1422175 1428842 1432178 1438116 1446184 1449363 1449944 1454913 1451158 1455279 1457480 1455993 1457314 1458771 1464722 1472091 1470787 1475713 1471235 1475070 1473715 1480356 1489841 1487706 1490203 1489338 1492049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</si>
  <si>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7755 11200 30495 55460 56475 72525 64845 51220 69832 88012 38972 40194 43172 55954 60952 74202 80580 82978 83364 88902 100460 99718 102508 104436 103324 113406 129752 131994 139680 146132 157554 161972 158306 165988 173934 189152 188962 199932 195102 199040 212638 216766 230298 222418 223674 231242 239706 238130 245362 239002 245488 240626 249688 246160 250968 258296 257264 255748 265266 259604 267326 272964 273224 280124 292090 286780 288286 292432 298322 300496 310226 312124 311334 311468 322246 337542 344580 349622 351712 353506 355428 361874 364580 366590 374688 378170 187474 187944 188443 188796 190030 188684 193049 190980 196024 191704 192456 194224 194258 199917 205870 204599 204663 209312 215407 214418 218531 226230 227883 226402 231367 226721 228084 230521 236222 239731 244124 244953 248802 251467 253872 259153 266654 273351 280513 289505 288814 293909 295985 297171 295728 299087 302583 302167 307550 314519 321720 325392 333166 331259 331488 336513 332512 334574 332961 337042 341721 345625 350123 358312 360083 360927 360450 363319 366368 373881 379886 377775 381782 389741 385930 386660 387049 391172 393258 394630 398029 405854 405581 411640 415145 413646 414115 418564 419741 423928 422861 424806 423955 428204 435149 436572 435261 435634 439403 441732 441186 446450 454440 461644 458875 463044 468994 468128 468543 473200 479699 487877 491919 493593 493755 498591 506695 503622 504879 504932 510375 509438 510063 512344 515598 513922 516245 522198 530392 538161 545328 554349 560500 562951 566984 570210 574685 577938 575615 579474 577619 579828 585421 588800 586889 590394 595435 593278 596057 600762 606157 612117 611951 613560 612071 614229 621274 619687 623188 622120 621989 625474 625479 628213 631735 633088 634953 635992 636824 637878 641746 644760 642424 645907 648476 647775 649984 650877 657166 657490 663506 671214 679541 677410 678800 677688 680533 682848 682017 686706 693337 700372 705353 705377 708336 715537 713486 713455 714425 715320 717149 715353 719424 715693 717216 717985 721942 724970 732128 732192 737324 737830 740525 741134 744903 749392 747269 748078 748562 753738 750056 750531 751060 751025 752214 756579 763546 759507 762327 761754 767363 765540 767221 769602 771811 775900 783695 793340 797009 799738 799868 798792 801050 805349 808138 806189 808606 809345 812186 810417 813121 814300 816173 814782 816073 817127 822812 825987 832741 833143 836000 837291 844005 848860 851069 856098 858679 858948 862119 868394 876807 873940 875279 878357 876681 881113 889440 893189 899808 904193 902112 905751 908320 909365 909852 913594 915113 920138 921213 921807 923266 924215 925792 928087 929536 935099 937308 935569 938610 941259 947780 953025 956162 953580 958139 966108 970193 975426 974829 977819 981393 980071 979428 981214 986313 995050 1000594 998825 998334 998975 999448 1000139 1005685 1003523 1003527 1003848 1008289 1013098 1011887 1017488 1026312 1023100 1024264 1023473 1023360 1023325 1025984 1031798 1039941 1048590 1048279 1052692 1060313 1064868 1067299 1066436 1067777 1070146 1069667 1069368 1071297 1076265 1084099 1082972 1081894 1085513 1093674 1091481 1094131 1092401 1092575 1097805 1106776 1102825 1107184 1112818 1120858 1126785 1131634 1136627 1138954 1145628 1145863 1147992 1152154 1157698 1166426 1167018 1167235 1170284 1169313 1170178 1169540 1171804 1177813 1180290 1179043 1184326 1186388 1189155 1188164 1189939 1193453 1200349 1204613 1210310 1211385 1216824 1215469 1221095 1226059 1228381 1234675 1236473 1238864 1242897 1241038 1244523 1248472 1255695 1255664 1259355 1257609 1258579 1262029 1260242 1260421 1265167 1271349 1272451 1273810 1276691 1281654 1284105 1282378 1282679 1285526 1289520 1294726 1300444 1304375 1308096 1311385 1316818 1320527 1328142 1324261 1329122 1325821 1327750 1333519 1332780 1336213 1337201 1335513 1335514 1339650 1344424 1352170 1354379 1358092 1355681 1359502 1359961 1365450 1363069 1362464 1365331 1365704 1371378 1377757 1375130 1380034 1386533 1392090 1394420 1394634 1395675 1394998 1398404 1396703 1399212 1403896 1402773 1406764 1414781 1418694 1425037 1428709 1434383 1442307 1445906 1446763 1451240 1448325 1451678 1454119 1453064 1454193 1455566 1460929 1468286 1467702 1472028 1468462 1471517 1470702 1476395 1485904 1484657 1486866 1486349 1488688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</si>
  <si>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4620 14280 38775 49425 58425 62025 50280 52260 76488 38502 38632 39762 47252 56366 65920 75574 79400 80962 83812 93102 96980 99014 101278 101846 104956 121806 128248 133666 140958 150280 157554 157500 158882 168340 180534 185888 191986 193540 194958 203936 212432 221764 221612 221860 224724 233860 235980 239180 238532 239222 239568 241658 244178 246298 252618 254946 254942 256648 258126 260556 268126 270570 274278 284816 285554 286052 288182 293232 297002 303120 308546 309520 309906 313376 330016 339322 344952 348302 350432 352354 356364 360834 363348 368338 374088 187239 187289 187494 187805 188451 188365 188992 190073 191925 191469 191549 192309 193099 195608 202569 203608 203840 205423 211980 213301 215146 222131 225842 225915 226974 226486 226631 228186 232501 237102 241033 243248 245753 249090 251579 255600 262681 269756 276666 285154 287445 290062 293818 295424 295367 295912 299912 301008 303409 310882 317873 322721 328731 330226 330539 332456 332193 332491 332516 333321 338714 342786 347032 353919 358000 359348 359669 360648 363823 369488 376585 377078 378271 385600 385527 385669 386016 387745 391091 392799 395232 401461 404086 407331 412558 412949 413166 414885 417868 420753 421828 422765 423174 424567 431386 434615 434732 434853 436102 439481 440195 442267 450509 457881 458262 459365 465567 466969 467426 469479 476104 483694 489164 491594 492512 494828 502596 503009 503384 503899 506108 508153 508778 510093 512927 513267 513952 518351 526293 534272 541565 549956 557157 560658 563977 567623 571552 575351 575254 575879 576754 577619 581700 586213 586360 587177 592218 592623 593428 597545 602814 608606 610540 611687 611668 612062 616881 618570 620181 621129 621292 622341 624068 625710 628980 631215 632912 634329 635329 636299 638655 642257 642105 642606 646141 646826 647775 649256 652815 655827 659323 667367 675400 676503 677137 677201 677820 680597 681152 682817 689742 696567 702262 703966 705707 711312 712537 712716 713098 713867 715150 715034 715619 715374 715595 716532 718767 722467 727861 730613 733561 736167 738064 739597 741854 746343 746656 746919 747403 749723 749653 749750 750027 750244 750719 753194 759699 759272 759572 760637 763054 764507 765348 767309 769602 772851 779428 788947 794380 797319 798541 798473 798799 802216 805719 805744 806229 807766 809641 809846 810534 812511 814132 814253 814578 815548 818755 823484 828642 831480 833455 835460 839570 845895 848860 852629 856344 857579 859364 864589 872624 873243 873700 875686 876026 877266 885299 890518 895835 901312 901541 902450 905985 907660 908525 910503 913156 916585 919382 920396 921477 922636 923919 925836 927663 931252 935099 935124 935729 938882 943723 949892 953617 953345 953830 962219 967396 972041 973586 975148 978638 979248 979193 979383 982676 990699 997419 998044 998015 998110 998415 998896 1001502 1002616 1002788 1002983 1004568 1010049 1010938 1013053 1022213 1022529 1022853 1022944 1022957 1022964 1023397 1028119 1035800 1044449 1046826 1049265 1056256 1061945 1065006 1065571 1066156 1067853 1068634 1068755 1069298 1072754 1080000 1081771 1081659 1082044 1089449 1090574 1091628 1091830 1091920 1093370 1102635 1102464 1103169 1109559 1116591 1123484 1128501 1133410 1136703 1141445 1144242 1145825 1149063 1154271 1161991 1165271 1166034 1167571 1168364 1168851 1168969 1169553 1173924 1177997 1178346 1179891 1184221 1186694 1187299 1188024 1190614 1196334 1201774 1206757 1209554 1213019 1214394 1216744 1223052 1226130 1230660 1234390 1236571 1239890 1240341 1241390 1245633 1251554 1254127 1256348 1256870 1257252 1259106 1259545 1259682 1261152 1267922 1270620 1272021 1274146 1278311 1281812 1281891 1281982 1282855 1286597 1291383 1297017 1301578 1305299 1308756 1313307 1317814 1323791 1323816 1324771 1325208 1325751 1329630 1331495 1333290 1335454 1335278 1335279 1335719 1341417 1347903 1352170 1355211 1355236 1355991 1358340 1361519 1362288 1362229 1362534 1364209 1367279 1374288 1374559 1375767 1383064 1388747 1392169 1393307 1394138 1394343 1395313 1395922 1396793 1400637 1401740 1403421 1410556 1415981 1421190 1426038 1430788 1438208 1443277 1445100 1447855 1447880 1448545 1451826 1452283 1452740 1453819 1457124 1464439 1466375 1468601 1468227 1468552 1469627 1472002 1481595 1483456 1484657 1485358 1486395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</si>
  <si>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63756 202776 224532 283932 140220 49620 62688 82884 38172 39030 41392 52410 58780 70798 78268 81142 81920 86562 97364 98162 100700 102740 102188 109946 126460 130102 137032 143764 154486 159856 157394 162976 171426 185636 187294 196640 193938 197036 209094 214678 226810 221506 222426 228426 237114 236770 242658 238202 242756 239630 246368 244856 248768 255760 255848 254836 261750 258468 264426 270708 271696 277532 289022 285728 286898 290372 295982 298688 307214 310288 310086 310304 318646 334390 342184 347422 349932 351838 353760 359394 362688 364866 371928 376166 187074 187404 187805 188144 189182 188256 191375 190356 194336 191304 191832 193264 193550 198159 204448 203947 204067 207694 213943 213724 217081 224542 226881 225918 229581 226321 227278 229421 234660 238533 242772 244063 247464 250353 252786 257647 265008 271831 278909 287733 288036 292305 294941 296267 295286 297707 301371 301459 305848 312985 320116 324180 331366 330593 330850 334839 332084 333558 332491 335480 340397 344357 348771 356526 359067 360079 359868 362107 365198 372095 378464 377221 380290 388039 385474 386008 386383 389708 392214 393698 396775 404068 404761 409882 413961 413092 413477 417016 418795 422548 422195 423804 423373 426670 433573 435598 434763 435052 437981 440660 440534 444734 452808 460068 458349 461496 467530 467420 467849 471638 478179 486161 490679 492605 493019 497015 505007 503096 504059 504266 508631 508688 509313 511272 514386 513382 515159 520594 528704 536543 543752 552563 559064 561865 565660 569026 573319 576754 575173 577954 577009 578770 583859 587616 586391 589000 594041 592738 594859 599368 604721 610625 611159 612614 611615 613185 619488 618993 621864 621468 621435 624108 624687 627057 630495 632142 633951 635116 636004 637030 640394 643604 641996 644485 647376 647137 648926 650015 655394 656614 661790 669610 677839 676786 677924 677204 679307 681776 681407 685088 691817 698782 704001 704585 707138 713807 712848 712887 713661 714514 716161 714925 717834 715265 716354 717179 720562 723814 730384 731344 735748 736954 739383 740300 743565 748054 746743 747370 747854 752078 749600 749949 750394 750443 751394 755129 761942 759107 761087 761060 765605 764874 766275 768516 770753 774562 781951 791554 795811 798610 799104 798364 799978 803983 807010 805719 807492 808497 811016 809905 811937 813382 815171 814284 815253 816279 821138 824831 831053 832267 834830 836359 842205 847550 850011 854620 857579 858170 860879 866804 875091 873386 874431 877145 876141 879509 887738 891977 898162 902911 901600 904329 907220 908475 909088 912242 914139 918632 920281 921015 922348 923367 924846 927015 928590 933495 936250 935099 937328 940145 946106 951659 954992 953180 956381 964490 968939 973976 974093 976607 980153 979475 979028 980282 984779 993278 999214 998243 997906 998365 998782 999403 1003969 1002899 1002959 1003238 1006727 1011760 1011249 1015688 1024624 1022588 1023472 1022975 1022904 1022883 1024800 1030250 1038239 1046888 1047473 1051228 1058639 1063572 1066213 1065826 1066915 1069060 1069001 1068842 1070309 1074773 1082411 1082250 1081494 1084035 1091944 1090857 1092975 1091889 1092035 1096005 1105074 1102383 1105524 1111410 1119114 1125363 1130268 1135233 1137882 1143912 1145001 1146948 1150802 1156234 1164626 1166114 1166513 1169058 1168675 1169414 1169028 1170732 1176195 1179204 1178489 1182526 1185344 1188013 1187554 1188979 1192185 1198689 1203345 1208804 1210453 1215234 1214789 1219323 1224735 1227309 1233015 1235457 1237778 1241573 1240484 1243157 1247204 1253993 1254830 1258031 1257041 1257815 1260733 1259688 1259853 1263507 1269885 1271519 1272892 1275521 1280218 1283019 1281894 1282125 1284314 1288224 1293290 1298980 1303121 1306842 1310187 1315326 1319301 1326370 1323791 1327350 1325295 1326762 1331901 1332030 1334917 1336297 1335113 1335114 1338018 1343100 1350426 1353321 1356810 1355211 1358010 1359099 1363818 1362487 1362064 1364077 1364884 1369690 1376279 1374618 1378290 1385055 1390654 1393348 1393870 1394841 1394458 1397052 1396121 1398084 1402488 1402107 1405328 1413051 1417468 1423433 1427497 1432863 1440619 1444708 1445887 1449790 1447855 1450312 1453033 1452482 1453387 1454662 1459339 1466682 1466938 1470564 1468062 1470207 1470022 1474609 1484146 1483935 1485808 1485697 1487602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</si>
  <si>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137172 196812 247212 129132 45924 57012 77928 36324 37052 39194 49582 56442 68020 75880 78924 79842 84164 94696 96044 98492 100572 100220 107148 123722 127864 134524 141356 151828 157538 155506 160338 168968 182818 185136 193902 191960 194758 206266 212370 224002 219618 220418 225858 234626 234722 240130 236354 240218 237712 243620 242828 246420 253292 253780 252948 258932 256500 261828 268340 269588 275044 286364 283790 284840 288074 293584 296480 304576 308070 308078 308326 315798 331702 339766 345074 347734 349680 351602 356946 360450 362688 369380 373888 186150 186430 186796 187130 188098 187322 189996 189352 192952 190380 190828 192140 192516 196750 203159 202933 203073 206335 212639 212695 215782 223158 225742 224964 228162 225397 226209 228247 233321 237324 241508 242964 246205 249174 251617 256328 263639 270507 277555 286319 286977 290951 293787 295163 294347 296433 300157 300425 304459 311656 318762 322966 329942 329574 329841 333460 331150 332414 331542 334141 339143 343123 347507 355107 357923 358995 358879 360893 363999 370676 377175 376242 378976 386650 384530 384994 385364 388404 391060 392584 395546 402649 403687 408473 412757 412113 412468 415682 417676 421274 421176 422665 422384 425341 432229 434469 433804 434063 436692 439496 439520 443340 451444 458724 457380 460162 466226 466386 466820 470299 476855 484767 489455 491471 491975 495671 503623 502127 502985 503247 507227 507639 508264 510108 513172 512408 513990 519240 527320 535184 542408 551144 557770 560696 564406 567822 572050 575550 574234 576630 576010 577611 582520 586412 585432 587721 592762 591764 593650 598089 603427 609311 610095 611495 610671 612031 618069 617964 620610 620454 620456 622839 623623 625863 629271 631023 632812 634022 634930 635946 639130 642410 641062 643196 646202 646128 647767 648926 653980 655520 660396 668256 676450 675782 676830 676250 678088 680612 680408 683729 690493 697433 702737 703521 705929 712408 711839 711903 712607 713445 715027 713991 716485 714331 715265 716110 719288 722620 728980 730260 734404 735860 738194 739221 742306 746795 745774 746336 746820 750704 748656 748960 749375 749454 750320 753830 760588 758183 759863 760031 764196 763855 765156 767347 769594 773303 780547 790135 794602 797426 798050 797430 798814 802714 805826 804770 806313 807413 809817 808941 810733 812273 814032 813325 814179 815195 819759 823637 829669 831173 833631 835245 840781 846301 848852 853311 856405 857111 859655 865455 873697 872407 873347 875931 875167 878155 886349 890763 896793 901672 900636 903040 906046 907376 908034 910978 913010 917313 919167 919951 921239 922283 923727 925851 927471 932141 935091 934150 936089 938966 944727 950390 953793 952256 954972 963131 967710 972677 973049 975393 978929 978481 978104 979168 983450 991864 997940 997254 996972 997366 997763 998359 1002575 1001895 1001975 1002239 1005388 1010501 1010240 1014264 1023240 1021624 1022408 1022016 1021960 1021944 1023596 1028916 1036850 1045499 1046404 1049924 1057260 1062328 1065044 1064827 1065826 1067891 1067982 1067873 1069175 1073459 1081027 1081211 1080570 1082726 1090545 1089853 1091781 1090925 1091061 1094581 1103685 1101444 1104150 1110126 1117710 1124074 1128999 1133954 1136718 1142518 1143912 1145794 1149538 1154930 1163202 1165010 1165474 1167839 1167666 1168360 1168064 1169568 1174836 1178035 1177510 1181102 1184190 1186824 1186555 1187855 1190951 1197315 1202111 1207485 1209339 1213885 1213765 1217909 1223481 1226145 1231641 1234313 1236609 1240319 1239505 1241888 1245970 1252604 1253751 1256777 1256057 1256761 1259489 1258709 1258869 1262133 1268581 1270405 1271783 1274322 1278924 1281850 1280940 1281146 1283100 1286980 1291996 1297676 1301892 1305613 1308978 1314012 1318082 1324956 1322842 1325936 1324326 1325628 1330542 1330981 1333673 1335193 1334189 1334190 1336654 1341846 1349022 1352162 1355571 1354262 1356696 1358010 1362454 1361498 1361140 1362848 1363810 1368306 1374970 1373654 1376886 1383746 1389360 1392184 1392816 1393762 1393484 1395788 1395132 1396900 1401204 1401088 1404034 1411652 1416249 1422079 1426283 1431539 1439235 1443499 1444793 1448491 1446906 1449043 1451864 1451493 1452318 1453558 1457990 1465328 1465884 1469260 1467138 1468958 1468998 1473190 1482737 1482896 1484649 1484683 1486433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</si>
  <si>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146970 271170 105948 38196 65520 80532 32460 34254 38200 53754 56596 71782 76444 78094 77864 84810 97556 94394 97580 99332 97340 111074 127156 127198 136072 142084 154606 157528 151970 162952 170106 186908 183814 197336 189162 194420 210438 212278 228010 216082 217866 227898 236010 232498 241842 232490 242012 234422 247136 240440 246656 254512 251720 249412 263022 253620 264114 268740 267856 276428 289142 280664 282698 287900 294230 295568 307190 307240 305526 305528 320134 334726 340576 345310 346740 348358 350280 358002 359784 361530 371256 373550 184218 184908 185561 185936 187478 185472 191795 188076 194792 188448 189552 191848 191486 198795 204220 201739 201715 207970 213823 211624 216925 224998 225573 223278 230289 223465 225466 228365 234792 237729 242364 242467 247020 249333 251694 257635 265356 271855 279149 288405 286152 292545 293741 294707 292538 297371 300603 299395 306340 313045 320356 323412 332110 328421 328606 335259 329300 332286 329815 335612 339917 343733 348363 357234 357795 358375 357480 361339 364322 372803 378236 374761 380242 388531 382762 383800 384211 389588 391014 392210 396115 404776 402985 410518 413121 410632 411233 417112 417343 422212 420023 422496 420985 426730 433741 434218 432159 432664 437753 439532 438326 445262 453120 460236 455817 461592 467410 465356 465749 471770 478203 486689 489983 491261 491027 497183 505463 500564 502283 502094 509231 506732 507357 510144 513618 510886 514067 520834 529160 536819 543920 553271 558872 560773 565180 568186 572947 575914 572425 577978 574693 577606 583991 586776 583787 588700 593741 590242 594055 599068 604529 610577 609311 611162 608903 611985 620196 616893 621384 619260 618975 623736 622839 626145 629799 630690 632643 633484 634228 635326 639986 642692 639212 644257 646320 644893 647762 648347 656066 654982 662318 669850 678331 674506 676292 674564 678575 680648 679091 685364 691841 698986 703593 702737 706334 714371 710604 710463 711741 712702 714817 712141 718038 712481 714686 715367 720226 722902 730984 729640 735916 735322 738435 738560 743121 747610 744211 745306 745790 752462 746888 747561 748222 748055 749618 754973 762182 756251 760391 758960 766241 762702 764823 767424 769589 774118 782551 792262 795007 797626 797184 795580 798850 803611 806026 803043 806472 806793 810140 807337 811097 811858 813863 811680 813477 814575 821558 823919 831509 830635 833954 834871 842949 847034 848847 854536 856523 856286 860183 867008 875619 870926 872727 876377 873645 879749 888230 891209 898510 902323 899032 904101 906164 906879 907168 911834 912759 918620 918793 919167 920824 921663 923394 925887 927138 933735 935086 932423 936740 939125 946526 951287 954116 950324 957017 964766 968279 973820 972101 975839 979457 977123 976172 978794 984839 993950 998878 995855 995122 996049 996610 997411 1004497 1000619 1000535 1000922 1006859 1011316 1009005 1016432 1025080 1020020 1021624 1020371 1020192 1020135 1023960 1030346 1038731 1047380 1045661 1051108 1059059 1063020 1065121 1063510 1065247 1067968 1066829 1066310 1068965 1074725 1082867 1080222 1078638 1083951 1092508 1088577 1092063 1089321 1089539 1096749 1105566 1099635 1105908 1111146 1119714 1125135 1129896 1134933 1136754 1144440 1143333 1145748 1150394 1156114 1165370 1164554 1164485 1168326 1166431 1167494 1166460 1169604 1176471 1178112 1176029 1183270 1184144 1187065 1185238 1187563 1191561 1199073 1202721 1208792 1208965 1215438 1212653 1219995 1224255 1226181 1233399 1234185 1236686 1241093 1238024 1242785 1246580 1254485 1253090 1257551 1254617 1255895 1260181 1257228 1257429 1263891 1269765 1270031 1271368 1274645 1280026 1281927 1279254 1279665 1283546 1287672 1293098 1298860 1302461 1306182 1309383 1315278 1318569 1327042 1321115 1328022 1322763 1325418 1332177 1330074 1334365 1334737 1332257 1332258 1338330 1342620 1351026 1352157 1356222 1352535 1357962 1357431 1364130 1360099 1359208 1363417 1363108 1370146 1376195 1372050 1378890 1384971 1390462 1392220 1391950 1393101 1391962 1396644 1393733 1397100 1402224 1399935 1405136 1413615 1416736 1423673 1426729 1432887 1441075 1443904 1444255 1449634 1445179 1449940 1451941 1450094 1451575 1453102 1459543 1466922 1465018 1470444 1465206 1469691 1467886 1475317 1484782 1481907 1484644 1483489 1486510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</si>
  <si>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127800 47160 18600 46716 61440 22662 24508 28542 44348 46994 62356 66862 68444 68158 75232 88086 84704 87926 89662 87590 101656 117714 117556 126538 132510 145132 147918 142188 153470 160552 177498 174140 187894 179416 184794 201032 202664 218596 206300 208132 218388 226468 222780 232316 222692 232490 224652 237698 230714 237058 244962 242010 239630 253612 243870 254616 259150 258162 266886 279668 270902 272984 278282 284652 285914 297708 297590 295792 295782 310736 325264 331006 335712 337082 338684 340606 348444 350142 351864 361738 363924 179319 180029 180696 181073 182643 180577 187078 183209 190077 183549 184685 187029 186631 194090 199467 196876 196844 203245 209076 206767 212176 220283 220760 218391 225588 218566 220625 223566 230059 232944 237601 237638 242255 244536 246893 252894 260635 267116 274422 283702 281307 287818 288934 289880 287645 292612 295820 294540 301627 308308 315629 318629 327411 323560 323741 330542 324405 327475 324926 330879 335150 338958 343600 352533 352984 353540 352607 356556 359533 368102 373483 369884 375499 383818 377871 378937 379350 384841 386207 387387 391338 400075 398146 405813 408334 405755 406368 412377 412522 417453 415162 417683 416112 421993 429010 429401 427274 427791 433000 434729 433463 440551 448397 455505 450936 456857 462663 460501 460892 467037 473464 481978 485204 486446 486176 492452 500748 495683 497444 497233 504524 501883 502508 505341 508835 506007 509266 516107 524445 532094 539189 548570 554121 555972 560413 563399 568186 571127 567532 573239 569824 572801 579258 581989 578902 583943 588984 585363 589270 594311 599778 605834 604468 606341 604012 607178 615495 612036 616617 614397 614098 618975 617996 621354 625020 625869 627830 628653 629389 630491 635223 637901 634317 639504 641521 640028 642957 643514 651363 650151 657607 665123 673618 669639 671461 669677 673794 675845 674222 680639 687102 694257 698830 697894 701549 709662 705739 705588 706894 707861 710002 707246 713309 707586 709853 710526 715467 718111 726277 724805 731185 730491 733642 733723 738356 742845 739330 740451 740935 747743 741997 742688 743361 743182 744779 750224 757455 751352 755612 754103 761536 757841 760002 762623 764784 769353 777844 787561 790222 792831 792337 790685 794047 798850 801231 798154 801675 801958 805351 802454 806310 807033 809050 806795 808638 809740 816841 819128 826794 825804 829165 830048 838250 842265 844042 849791 851724 851441 855404 862279 870908 866049 867892 871594 868766 875022 883517 886426 893789 897550 894149 899348 901365 902050 902321 907071 907942 913879 913970 914324 915999 916828 918573 921084 922317 929008 930281 927534 931967 934328 941809 946526 949327 945425 952312 960041 963502 969071 967250 971056 974678 972252 971273 973971 980102 989247 994119 990982 990227 991180 991749 992560 999786 995752 995660 996053 1002126 1006551 1004140 1011733 1020365 1015137 1016781 1015486 1015301 1015242 1019173 1025611 1034018 1042667 1040820 1046361 1054342 1058249 1060320 1058641 1060414 1063167 1061968 1061429 1064150 1069982 1078152 1075369 1073739 1079206 1087799 1083710 1087272 1084438 1084660 1092050 1100853 1094742 1101189 1106391 1115007 1120382 1125135 1130176 1131951 1139729 1138500 1140941 1145631 1151367 1160671 1159727 1159632 1163545 1161566 1162647 1161577 1164801 1171746 1173311 1171152 1178571 1179337 1182272 1180369 1182744 1186786 1194354 1197946 1204051 1204142 1210709 1207794 1215292 1219488 1221378 1228680 1229374 1231885 1236326 1233147 1238024 1241805 1249772 1248253 1252784 1249742 1251048 1255410 1252351 1252554 1259172 1265018 1265208 1266543 1269856 1275275 1277126 1274367 1274788 1278763 1282901 1288347 1294113 1297684 1301405 1304598 1310535 1313788 1322339 1316226 1323319 1317882 1320603 1327452 1325225 1329594 1329910 1327358 1327359 1333607 1337853 1346319 1347352 1351449 1347646 1353219 1352598 1359407 1355226 1354309 1358640 1358269 1365431 1371450 1367167 1374183 1380226 1385711 1387417 1387103 1388264 1387083 1391881 1388860 1392305 1397469 1395074 1400385 1408906 1411955 1418946 1421946 1428148 1436360 1439119 1439424 1444885 1440290 1445179 1447140 1445221 1446734 1448275 1454814 1462195 1460171 1465697 1460307 1464922 1463027 1470616 1480077 1477054 1479839 1478626 1481709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</si>
  <si>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21600 10080 21960 42588 18402 19182 21412 32052 38716 50470 58174 61150 62012 66462 77102 78230 80714 82778 82346 89606 106156 110098 116866 123658 134230 139804 137600 142732 151290 165284 167338 176336 174090 177008 188736 194632 206464 201712 202560 208224 216960 216880 222480 218432 222572 219818 226058 224978 228698 235618 235946 235042 241398 238626 244206 250626 251770 257378 268766 265904 267002 270332 275882 278702 286970 290296 290220 290456 298276 314116 322072 327352 329952 331882 333804 339264 342684 344898 351738 356138 177189 177489 177869 178205 179201 178365 181217 180423 184175 181419 181899 183259 183599 187983 194344 194008 194140 197548 203830 203776 206971 214381 216867 216015 219399 216436 217306 219386 224526 228477 232683 234073 237378 240315 242754 247525 254856 261706 268766 277554 278070 282162 284918 286274 285392 287612 291312 291508 295684 302857 309973 314121 321181 320651 320914 324681 322193 323541 322591 325346 330314 334286 338682 346344 349050 350098 349944 352048 355148 361913 368360 367303 370171 377875 375577 376069 376441 379595 382191 383699 386707 393886 394786 399706 403908 403174 403541 406885 408793 412453 412253 413790 413449 416542 423436 425590 424857 425128 427877 430631 430595 434567 442659 449931 448437 451365 457417 457469 457901 461504 468054 475994 480614 482594 483062 486878 494846 493184 494084 494324 498458 498728 499353 501243 504327 503467 505127 510451 518543 526397 533615 542381 548957 551833 555577 558973 563227 566701 565279 567829 567079 568744 573725 577563 576485 578902 583943 582823 584803 589270 594614 600506 601190 602612 601718 603162 609306 609045 611781 611529 611517 614016 614718 617010 620430 622140 623937 625129 626029 627049 630305 633557 632105 634381 637341 637201 638900 640031 645215 646627 651623 659467 667675 666853 667937 667301 669245 671747 671477 674942 681692 688642 693912 694616 697082 703637 702912 702966 703698 704542 706150 705034 707694 705374 706370 707207 710467 713767 720211 721363 725611 726967 729339 730322 733479 737968 736831 737419 737903 741923 739703 740025 740452 740519 741419 745019 751799 749222 751022 751112 755429 754932 756273 758484 760727 764476 771778 781372 785755 788569 789141 788473 789949 793891 796969 795819 797454 798516 800966 799996 801884 803386 805157 804378 805278 806298 810980 814784 820892 822280 824780 826360 832020 837470 839985 844504 847544 848204 850814 856664 864924 863468 864450 867086 866226 869366 877574 881918 888010 892837 891691 894225 897185 898485 899125 902153 904131 908510 910282 911046 912352 913386 914844 916986 918588 923352 926224 925199 927254 930107 935948 941567 944942 943295 946205 954344 958871 963866 964136 966548 970088 969548 969143 970283 974651 983099 989119 988319 988015 988435 988840 989446 993802 992966 993038 993308 996593 1001674 1001313 1005503 1014463 1012679 1013503 1013069 1013007 1012989 1014747 1020119 1028075 1036724 1037501 1041115 1048481 1053495 1056181 1055896 1056931 1059028 1059059 1058930 1060298 1064654 1072250 1072296 1071609 1073919 1081774 1080924 1082928 1081980 1082120 1085820 1094910 1092489 1095369 1101309 1108941 1115259 1120176 1125135 1127853 1133745 1135017 1136925 1140713 1146121 1154441 1156121 1156559 1158996 1158739 1159451 1159119 1160703 1166049 1169172 1168571 1172341 1175321 1177969 1177624 1178974 1182114 1188534 1193274 1198682 1200454 1205094 1204844 1209144 1214652 1217280 1222860 1225440 1227746 1231490 1230566 1233065 1237133 1243829 1244852 1247948 1247120 1247852 1250656 1249770 1249932 1253352 1259772 1261520 1262896 1265471 1270111 1272987 1271991 1272207 1274255 1278147 1283183 1288867 1293053 1296774 1300131 1305207 1309239 1316191 1313891 1317171 1315383 1316751 1321755 1322070 1324840 1326304 1325228 1325229 1327869 1333017 1340253 1343295 1346736 1345311 1347891 1349115 1353669 1352563 1352179 1354009 1354909 1359529 1366163 1364709 1368117 1374939 1380547 1383319 1383907 1384863 1384543 1386963 1386197 1388043 1392387 1392165 1395221 1402881 1407406 1413290 1417438 1422738 1430458 1434652 1435900 1439680 1437955 1440220 1443001 1442558 1443415 1444669 1449199 1456539 1456975 1460451 1458177 1460127 1460077 1464427 1473970 1473981 1475782 1475758 1477570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</si>
  <si>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26640 42948 14802 16362 19912 34332 38056 52450 57814 59770 59792 66162 78422 76250 79274 81098 79466 91706 107896 108838 117226 123418 135490 139024 134240 143872 151350 167504 165598 178076 171270 175988 191016 193792 208624 198352 199920 208944 217200 214480 222960 214832 223112 216638 227858 222458 228098 235738 233666 231682 243618 235746 245106 250146 249730 257618 270026 262844 264662 269432 275582 277262 288110 288916 287580 287636 300676 315556 321892 326752 328452 330142 332064 339264 341424 343278 352338 355118 175389 175989 176579 176945 178361 176625 182147 179103 185135 179619 180579 182659 182459 189093 194734 192748 192760 198358 204310 202606 207421 215341 216357 214395 220569 214636 216376 219086 225216 228387 232923 233323 237588 240045 242424 248095 255726 262306 269546 278694 277080 282942 284498 285554 283682 287912 291252 290368 296674 303487 310753 314061 322381 319421 319624 325611 320453 323061 320941 326036 330494 334346 338922 347514 348570 349258 348534 351988 354998 363083 368750 365833 370711 378865 373897 374809 375211 380075 381771 383039 386737 395056 393886 400816 403788 401704 402251 407545 408163 412753 411023 413280 412039 417172 424156 425020 423267 423718 428267 430271 429335 435587 443499 450651 446907 452025 457897 456329 456731 462194 468654 477014 480614 482054 481982 487598 495806 491654 493184 493094 499538 497678 498303 500883 504267 501967 504797 511231 519503 527207 534335 543551 549377 551503 555757 558853 563497 566581 563569 568429 565729 568354 574415 577443 574895 579232 584273 581323 584713 589600 595034 601046 600230 601982 600038 602742 610476 607875 611961 610269 610047 614286 613758 616830 620430 621510 623427 624349 625129 626209 630545 633377 630365 634771 637041 635911 638510 639221 646355 645847 652643 660247 668665 665533 667157 665681 669215 671387 670127 675752 682292 689392 694152 693656 696992 704687 701622 701526 702678 703612 705610 703294 708444 703634 705560 706277 710767 713587 721291 720523 726331 726187 729129 729452 733689 738178 735301 736279 736763 742823 738023 738615 739222 739109 740519 745469 752579 747422 751022 749942 756539 753702 755643 758154 760337 764686 772858 782542 785665 788329 788121 786733 789589 794161 796729 794169 797184 797676 800816 798436 801764 802696 804647 802788 804378 805458 811910 814604 821852 821500 824630 825700 833220 837620 839595 845014 847244 847214 850814 857414 865944 861998 863610 867026 864726 870146 878564 881858 888880 892927 890131 894615 896885 897735 898105 902393 903561 909080 909622 910086 911662 912546 914214 916626 917958 924132 925834 923549 927344 929837 936878 941837 944792 941495 947315 955154 958901 964316 963056 966488 970088 968168 967343 969623 975281 984239 989419 986909 986275 987085 987610 988366 994822 991646 991598 991958 997283 1001884 1000023 1006703 1015423 1011119 1012543 1011479 1011327 1011279 1014627 1020779 1029065 1037714 1036571 1041595 1049411 1053615 1055851 1054546 1056121 1058698 1057829 1057400 1059758 1065194 1073210 1071186 1069809 1074429 1082824 1079604 1082748 1080420 1080620 1087020 1095900 1090779 1096269 1101669 1110021 1115649 1120446 1125465 1127493 1134765 1134207 1136505 1140953 1146601 1155641 1155401 1155449 1158966 1157449 1158431 1157559 1160343 1166859 1168842 1167101 1173541 1174901 1177759 1176274 1178374 1182174 1189434 1193334 1199252 1199794 1205844 1203644 1210284 1214832 1216920 1223760 1224960 1227416 1231670 1229096 1233335 1237193 1244819 1243982 1248128 1245680 1246832 1250776 1248300 1248492 1254252 1260252 1260860 1262206 1265321 1270531 1272657 1270371 1270737 1274195 1278267 1283603 1289347 1293083 1296804 1300041 1305747 1309209 1317331 1312241 1318311 1313853 1316211 1322565 1321020 1324960 1325584 1323428 1323429 1328709 1333197 1341333 1342905 1346826 1343661 1348431 1348305 1354509 1351153 1350379 1354039 1354009 1360489 1366673 1363149 1369197 1375449 1380967 1382959 1382887 1383993 1383043 1387203 1384787 1387803 1392747 1390935 1395641 1403931 1407376 1414070 1417378 1423338 1431418 1434562 1435120 1440130 1436305 1440490 1442671 1441148 1442485 1443949 1449949 1457319 1455955 1460931 1456377 1460277 1458877 1465597 1475080 1472871 1475392 1474498 1477240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</si>
  <si>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4752 27972 13362 13674 15112 23484 31912 42082 51190 54778 56144 59442 69110 72218 74378 76586 76874 81146 97912 103654 109450 116602 126274 133072 132416 134848 144054 156752 161182 168092 168582 170420 180168 187936 197968 196528 196944 200592 209616 211120 214992 213392 215048 214526 217778 219290 221858 228346 230114 229858 232866 233154 236466 243714 245794 250034 260810 260540 261206 263672 268862 272366 279086 283924 284604 284948 289636 306052 314980 320512 323652 325726 327648 332064 336240 338670 344178 349550 174669 174789 175043 175361 176105 175809 177059 177615 179999 178899 179091 180019 180683 183717 190510 191164 191368 193462 199942 200878 203101 210205 213573 213387 215097 213916 214264 215966 220512 224931 228939 230923 233652 236877 239352 243583 250734 257746 264698 273270 275064 278094 281570 283106 282818 283832 287748 288592 291490 298879 305905 310557 316861 317789 318088 320523 319637 320229 319981 321332 326606 330650 334938 342042 345738 347002 347190 348484 351638 357611 364526 364585 366247 373681 372985 373225 373579 375707 378843 380495 383089 389584 391726 395440 400380 400456 400715 402889 405571 408673 409391 410496 410695 412564 419404 422332 422211 422374 424043 427247 427751 430355 438555 445899 445755 447369 453529 454553 455003 457490 464094 471782 477014 479318 480110 482846 490670 490502 491024 491462 494210 495758 496383 497859 500763 500767 501725 506383 514367 522311 529583 538079 545105 548431 551869 555445 559465 563173 562705 563869 564289 565378 569711 574035 573839 575104 580145 580123 581257 585472 590762 596582 598166 599390 599126 599814 605004 606147 608073 608685 608799 610254 611694 613518 616830 618918 620643 621997 622969 623953 626561 630065 629549 630547 633921 634375 635534 636917 640931 643495 647411 655399 663481 664045 664805 664673 665663 668363 668687 670856 677732 684592 690168 691592 693536 699407 700086 700230 700710 701500 702874 702478 703644 702818 703256 704165 706687 710275 715963 718267 721579 723835 725865 727244 729753 734242 734149 734503 734987 737783 737111 737271 737590 737765 738359 741149 747731 746702 747422 748214 751163 752070 753051 755082 757361 760750 767530 777070 782209 785113 786153 785917 786565 790129 793513 793209 794016 795420 797456 797332 798356 800200 801863 801732 802218 803202 806822 811292 816716 819148 821270 823156 827700 833780 836619 840598 844124 845198 847214 852614 860712 860750 861354 863522 863526 865298 873380 878354 883888 889183 889027 890391 893765 895335 896137 898409 900873 904568 907078 908022 909166 910290 911622 913602 915366 919284 922858 922589 923600 926669 931790 937805 941432 940775 941939 950258 955253 959996 961184 962984 966488 966776 966623 967079 970673 978815 985339 985565 985459 985645 985978 986494 989590 990158 990302 990518 992579 997948 998487 1001183 1010287 1010015 1010479 1010423 1010415 1010415 1011219 1016123 1023881 1032530 1034459 1037227 1044323 1049823 1052779 1053106 1053817 1055626 1056197 1056248 1057022 1060730 1068074 1069362 1069089 1070013 1077544 1078116 1079436 1079316 1079420 1081500 1090716 1089915 1091229 1097493 1104693 1111425 1116414 1121337 1124469 1129533 1131903 1133577 1136969 1142233 1150121 1152953 1153625 1155414 1155913 1156463 1156455 1157319 1161963 1165770 1165853 1168021 1171973 1174495 1174834 1175734 1178478 1184394 1189638 1194740 1197250 1201044 1201964 1204860 1210944 1213896 1218720 1222128 1224344 1227782 1227848 1229303 1233497 1239635 1241774 1244240 1244384 1244864 1246984 1247052 1247196 1249212 1255884 1258316 1259710 1261961 1266259 1269585 1269363 1269489 1270691 1274475 1279331 1284979 1289435 1293156 1296585 1301283 1305657 1311907 1311281 1312887 1312701 1313475 1317669 1319100 1321168 1323136 1322708 1322709 1323765 1329309 1336005 1339929 1343082 1342701 1343967 1346001 1349565 1349809 1349659 1350391 1351849 1355353 1362257 1362045 1363869 1371033 1376695 1379935 1380919 1381785 1381843 1383219 1383443 1384587 1388571 1389303 1391369 1398651 1403824 1409222 1413874 1418778 1426282 1431106 1432768 1435810 1435345 1436458 1439599 1439804 1440373 1441501 1445149 1452471 1453987 1456563 1455657 1456437 1457197 1460125 1469704 1471047 1472416 1472914 1474168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</si>
  <si>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24948 13266 13370 14456 21820 31032 40498 50230 54090 55680 58466 67702 71690 73706 75978 76586 79530 96392 102934 108298 115610 124882 132224 132256 133488 142982 155104 160590 166572 168278 169636 178504 187104 196336 196368 196592 199344 208496 210704 213808 213296 213848 214318 216242 218906 220962 227258 229666 229698 231218 232866 235170 242786 245282 248914 259418 260300 260774 262856 267886 271694 277726 283236 284252 284644 287940 304612 313972 319616 322996 325134 327056 331008 335520 338046 342962 348766 174621 174661 174859 175169 175801 175745 176283 177439 179215 178851 178915 179651 180459 182893 189878 190972 191208 192718 199286 200662 202453 209421 213181 213291 214257 213868 213984 215518 219800 224427 228347 230595 233068 236421 238912 242903 249974 257058 263962 272438 274800 277358 281154 282770 282746 283224 287236 288368 290698 298183 305169 310045 316013 317589 317904 319747 319573 319829 319893 320620 326030 330106 334346 341202 345338 346698 347038 347972 351150 356771 363894 364449 365575 372889 372905 373033 373379 375051 378427 380143 382553 388744 391438 394616 399884 400320 400531 402185 405211 408065 409191 410104 410543 411868 418684 421956 422107 422222 423411 426815 427559 429555 437803 445179 445635 446665 452873 454329 454787 456778 463406 470982 476486 478934 479870 482126 489886 490382 490736 491262 493394 495510 496135 497427 500251 500639 501285 505647 513583 521567 528863 537239 544465 547991 551293 554949 558865 562677 562633 563181 564121 564954 568999 573539 573735 574488 579529 579995 580753 584856 590122 595910 597894 599030 599046 599398 604164 605931 607497 608493 608663 609654 611422 613038 616302 618558 620251 621677 622681 623649 625969 629585 629485 629915 633473 634191 635110 636605 640099 643175 646611 654663 662689 663869 664485 664577 665143 667931 668519 670112 677044 683864 689576 691320 693032 698599 699902 700086 700454 701220 702490 702414 702916 702754 702944 703885 706079 709795 715147 717963 720859 723515 725393 726948 729169 733658 734029 734279 734763 737015 737031 737119 737390 737613 738071 740501 746995 746654 746894 747998 750339 751870 752691 754642 756937 760166 766714 776230 781705 784649 785897 785853 786133 789529 793049 793121 793560 795116 796968 797220 797860 799856 801471 801628 801930 802898 806046 810812 815932 818828 820782 822804 826852 833212 836195 839934 843676 844934 846686 851886 859912 860614 861050 863010 863398 864562 872588 877842 883128 888631 888915 889759 893317 895007 895881 897817 900497 903888 906726 907750 908822 909986 911262 913170 915006 918548 922434 922501 923048 926213 931014 937205 940944 940727 941115 949514 954717 959348 960944 962472 965960 966616 966575 966727 969977 977983 984731 985413 985395 985477 985778 986254 988790 989982 990158 990350 991867 997364 998303 1000335 1009503 1009903 1010207 1010319 1010335 1010343 1010723 1015419 1023089 1031738 1034179 1036571 1043547 1049263 1052339 1052938 1053505 1055186 1055997 1056128 1056638 1060058 1067290 1069130 1069041 1069349 1076736 1077940 1078956 1079204 1079292 1080652 1089924 1089843 1090461 1096869 1103877 1110793 1115814 1120721 1124037 1128733 1131591 1133161 1136377 1141577 1149273 1152617 1153393 1154894 1155729 1156207 1156343 1156887 1161219 1165330 1165717 1167173 1171557 1174023 1174666 1175366 1177934 1183626 1189094 1194060 1196898 1200316 1201756 1204028 1210368 1213464 1217952 1221728 1223904 1227206 1227712 1228703 1232953 1238843 1241478 1243664 1244240 1244608 1246424 1246916 1247052 1248444 1255228 1257964 1259366 1261473 1265619 1269145 1269267 1269353 1270179 1273915 1278691 1284323 1288899 1292620 1296081 1300611 1305137 1311075 1311193 1312055 1312581 1313091 1316925 1318852 1320608 1322800 1322660 1322661 1323013 1328733 1335189 1339505 1342530 1342613 1343295 1345689 1348813 1349657 1349611 1349855 1351561 1354569 1361593 1361933 1363053 1370369 1376055 1379503 1380663 1381489 1381715 1382627 1383291 1384123 1387947 1389103 1390729 1397843 1403304 1408486 1413362 1418090 1425498 1430602 1432448 1435162 1435257 1435858 1439159 1439652 1440093 1441165 1444421 1451735 1453731 1455907 1455609 1455869 1456989 1459285 1468880 1470815 1471992 1472722 1473728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</si>
  <si>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12474 15048 20314 39648 39550 57376 59698 60328 59258 68124 82490 76028 79754 81266 78074 96788 112510 109552 120046 125458 139480 140362 132224 147706 153780 172742 165688 182690 169956 177014 196332 195052 213784 196336 198840 212232 219864 213712 225936 212740 226402 214868 232562 221546 229682 238258 233066 229666 248856 234354 248628 251874 249430 260282 274016 261218 263972 270614 277544 277742 291944 289474 286500 286322 306148 319780 324010 328324 328854 330232 332154 341616 342138 343524 355470 356144 174225 175215 176078 176483 178445 175539 184532 178563 187559 178455 180039 183055 182153 191712 196417 192286 192142 200587 206110 202261 209182 217765 216870 213465 223266 213472 216343 219872 227289 229446 234411 233524 239037 240870 243171 250012 258033 264262 271736 281352 276969 285132 285128 285794 282635 289478 292350 290062 299137 305482 312943 315159 325117 318998 319123 327996 319367 323613 319972 328109 331904 335600 340410 350211 349122 349342 347877 353086 355979 365780 370433 365098 372589 381328 372889 374347 374788 381875 382401 383357 387952 397753 393892 403435 404808 400969 401750 409579 408520 414319 410600 413793 411382 419167 426268 425455 422376 423061 429950 430979 428873 438089 445767 452763 446094 454059 459697 456023 456386 464267 470610 479516 481790 482528 481754 489710 498230 490841 493190 492671 502118 497489 498114 501591 505365 501193 505544 513421 521927 529436 536447 546248 551099 552250 557167 559873 565024 567601 562522 570385 565150 569023 576488 578463 574004 580837 585878 580549 585772 591205 596756 602924 600158 602339 599030 603372 613173 607530 613371 609807 609312 615813 613686 617772 621606 621867 623940 624511 625135 626293 632033 634319 629279 636454 637827 635410 639179 639344 649013 646009 655145 662437 671128 664993 667319 664751 670352 672095 669548 677981 684248 691543 695640 693584 698051 707228 701121 700830 702528 703579 706084 702208 710595 702548 705683 706244 712333 714529 723871 720607 728443 726349 730032 729497 735138 739627 734488 735973 736457 745169 737015 737958 738799 738452 740525 747230 754769 746258 752198 749597 759158 753279 756000 758901 761006 766135 775438 785239 786724 789193 787971 785647 790297 795688 797593 793200 798009 797760 801797 797584 802784 802975 805160 801897 804384 805542 814295 815546 824276 821662 825611 826018 835956 838991 840264 846853 848030 847103 851990 859565 868446 861263 863694 868124 863952 872336 881027 882956 891187 894220 889279 896298 897671 897936 897955 903881 903996 910997 909940 910014 911941 912630 914571 917334 918315 926322 926503 922580 928637 930662 939263 943364 945773 940331 949934 957383 960116 966077 962828 967586 971264 967550 966179 969941 977276 986897 990985 986252 985189 986506 987187 988138 997324 991106 990902 991379 999356 1003333 999522 1009439 1017847 1010267 1012471 1010588 1010319 1010232 1015647 1022813 1031528 1040177 1036538 1043395 1051796 1054947 1056598 1053967 1056244 1059445 1057406 1056587 1060232 1067072 1075634 1070919 1068645 1076268 1085365 1079064 1083690 1079568 1079846 1089756 1098363 1089732 1098615 1103313 1112601 1117332 1121973 1127070 1128201 1137267 1134330 1137135 1142441 1148401 1158377 1155641 1155182 1160103 1156948 1158281 1156707 1161051 1169088 1169589 1166366 1176277 1175531 1178662 1175695 1178770 1183428 1191780 1194588 1201169 1200112 1207995 1203260 1212942 1216242 1217628 1226106 1225512 1228163 1233080 1228361 1234862 1238447 1247282 1244027 1249538 1244984 1246682 1252108 1247565 1247796 1256598 1262052 1261178 1262485 1266302 1272253 1273404 1269441 1270002 1275293 1279599 1285325 1291147 1294298 1298019 1301100 1307625 1310346 1319989 1311272 1320969 1313040 1316685 1324794 1320831 1326292 1325824 1322264 1322265 1330977 1334607 1343913 1343574 1348119 1342692 1350309 1348428 1356777 1350496 1349215 1355254 1354015 1362913 1368512 1362297 1371777 1377288 1382689 1383667 1382737 1384038 1382269 1388691 1384130 1388667 1394391 1390512 1397363 1406472 1408513 1416260 1418476 1425294 1433842 1435621 1435282 1441891 1435336 1442017 1443418 1440491 1442452 1444189 1452100 1459509 1455805 1462731 1455213 1461648 1458493 1468294 1477699 1472604 1476061 1474036 1477987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</si>
  <si>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 5320 20118 23548 38206 43336 45190 45128 51690 64112 61610 64688 66488 64736 77474 93628 94270 102820 108952 121174 124504 119462 129544 136914 153284 150982 163808 156546 161444 176802 179266 194398 183574 185214 194574 202782 199798 208566 200266 208960 201890 213608 207776 213608 221320 219008 216904 229398 221016 230754 235656 235084 243200 255710 248096 249986 254900 261110 262676 273782 274336 272874 272912 286474 301258 307432 312250 313860 315526 317448 324822 326856 328674 337956 340574 167988 168618 169229 169598 171056 169230 175019 171750 178010 172218 173226 175378 175124 181983 187552 185401 185401 191218 197137 195268 200245 208216 209085 207012 213465 207235 209062 211835 218064 221157 225726 226027 230388 232797 235170 240931 248592 255145 262403 271587 269760 275799 277235 278261 276290 280721 284025 283033 289552 296329 303610 306834 315280 312077 312274 318483 313058 315792 313555 318884 323291 327131 331725 340410 341301 341953 341172 344761 347762 355979 361568 358465 363544 371743 366508 367462 367867 372902 374508 375752 379519 387952 386575 393706 396555 394336 394901 400390 400879 405562 403679 406008 404677 410014 417007 417742 415887 416356 421085 423014 421988 428468 436362 443502 439533 444870 450724 448994 449393 455042 461493 469895 473393 474779 474653 480449 488681 484280 485873 485750 492425 490352 490977 493626 497040 494596 497543 504088 512378 520067 527186 536447 542198 544249 548554 551620 556303 559348 556177 561268 558373 561094 567263 570210 567515 572044 577085 573952 577483 582412 587855 593879 592913 594698 592649 595479 603372 600537 604758 602922 602679 607092 606441 609591 613209 614226 616155 617050 617818 618904 623348 626138 622970 627589 629790 628561 631250 631919 639248 638548 645524 653104 661543 658180 659858 658298 661991 664130 662771 668612 675131 682246 686955 686339 689762 697571 694272 694161 695355 696298 698335 695899 701298 696239 698258 698963 703576 706348 714178 713218 719182 718888 721887 722144 726489 730978 727927 728944 729428 735692 730634 731253 731878 731747 733208 738293 745436 740021 743801 742604 749429 746358 748359 750900 753077 757486 765745 775438 778435 781084 780798 779338 782332 786967 789484 786783 789936 790371 793580 791059 794531 795406 797375 795408 797067 798153 804782 807365 814727 814201 817394 818413 826119 830414 832335 837844 839993 839894 843593 850268 858825 854630 856305 859799 857355 863003 871442 874631 881746 885715 882754 887433 889634 890439 890782 895196 896283 901916 902335 902769 904372 905241 906930 909369 910674 916989 918574 916163 920132 922589 929750 934643 937556 934094 940205 948014 951683 957140 955727 959261 962867 960809 959942 962336 968123 977132 982228 979547 978880 979729 980266 981037 987703 984293 984233 984602 990131 994684 992673 999602 1008298 1003742 1005226 1004099 1003938 1003887 1007394 1013624 1021943 1030592 1029257 1034422 1042283 1046406 1048597 1047190 1048819 1051444 1050485 1050026 1052483 1058027 1066085 1063854 1062408 1067259 1075708 1072251 1075509 1073043 1073249 1079919 1088778 1083387 1089138 1094484 1102908 1108467 1113252 1118277 1120236 1127646 1126905 1129242 1133756 1139428 1148540 1148108 1148117 1151742 1150099 1151108 1150182 1153086 1159719 1161588 1159733 1166440 1167638 1170517 1168918 1171093 1174959 1182303 1186119 1192088 1192507 1198698 1196303 1203177 1207629 1209663 1216629 1217691 1220162 1224467 1221728 1226141 1229978 1237697 1236674 1240925 1238315 1239509 1243567 1240932 1241127 1247121 1253079 1253573 1254916 1258085 1263352 1265403 1262988 1263369 1266968 1271058 1276424 1282174 1285865 1289586 1292811 1298580 1301985 1310224 1304855 1311204 1306479 1308936 1315425 1313694 1317751 1318291 1316027 1316028 1321572 1325994 1334220 1335645 1339614 1336275 1341264 1341003 1347372 1343791 1342978 1346821 1346698 1353364 1359503 1355772 1362084 1368279 1373788 1375702 1375564 1376685 1375672 1380006 1377425 1380558 1385562 1383591 1388462 1396815 1400152 1406927 1410151 1416177 1424293 1427332 1427821 1432954 1428919 1433296 1435417 1433786 1435171 1436656 1442803 1450176 1448632 1453758 1448976 1453071 1451536 1458493 1467970 1465539 1468132 1467151 1469986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</si>
  <si>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0 910 7770 17374 26488 36532 40528 42230 44760 53780 58208 60152 62456 63224 65504 82414 89356 94504 101896 110968 118582 118958 119590 129228 141062 147076 152594 154908 156026 164454 173470 182302 183070 183198 185502 194718 197278 199998 200014 200290 201008 202268 205508 207308 213508 216236 216400 217176 219504 221304 229104 231808 235136 245504 246962 247340 249230 254180 258140 263828 269674 270858 271274 273874 290674 300250 305950 309450 311620 313542 317262 321942 324516 329136 335156 167862 167882 168066 168374 168978 168982 169342 170648 172272 172092 172124 172812 173656 175940 182973 184177 184421 185785 192375 193861 195544 202478 206336 206520 207300 207109 207167 208659 212875 217554 221452 223766 226175 229560 232055 235986 243037 250139 257031 265483 267987 270427 274303 275939 275981 276325 280361 281565 283753 291262 298238 303170 309054 310792 311111 312806 312810 312982 313124 313695 319139 323223 327451 334245 338491 339875 340253 341097 344281 349814 356989 357668 358660 365944 366138 366238 366582 368140 371576 373308 375672 381787 384619 387663 393013 393539 393738 395262 398374 401166 402394 403259 403758 404947 411757 415115 415334 415437 416506 419960 420764 422608 430868 438252 438858 439742 445962 447526 447986 449853 456487 464035 469607 472091 473063 475199 482943 483605 483917 484465 486443 488701 489326 490572 493376 493860 494428 498716 506640 514634 521936 530282 537558 541134 544402 548078 551968 555806 555868 556262 557332 558101 562074 566668 566962 567587 572628 573216 573880 577955 583215 588995 591079 592193 592279 592547 597207 599130 600606 601698 601882 602757 604607 606171 609423 611721 613406 614850 615862 616826 619074 622718 622722 623010 626614 627398 628257 629780 633144 636348 639664 647732 655744 657078 657658 657806 658266 661076 661730 663179 670125 676935 682681 684505 686159 691650 693109 693303 693643 694403 695647 695651 695987 695991 696119 697068 699180 702928 708196 711140 713932 716688 718528 720127 722276 726765 727252 727476 727960 730076 730264 730334 730593 730828 731252 733592 740064 739895 740015 741197 743386 745073 745854 747785 750084 753273 759763 769273 774832 777786 779086 779090 779278 782632 786186 786352 786699 788293 790099 790445 790989 793023 794626 794855 795111 796075 799105 803945 808989 812001 813913 815969 819893 826323 829342 833021 836817 838121 839807 844957 852965 853833 854227 856135 856619 857631 865643 870967 876191 881746 882140 882854 886458 888178 889070 890922 893656 896971 899891 900935 901989 903163 904425 906315 908169 911617 915581 915732 916163 919352 924073 930308 934075 933968 934162 942581 947836 952439 954137 955597 959081 959829 959816 959892 963056 971028 977832 978628 978632 978688 978981 979447 981843 983191 983375 983561 984942 990471 991510 993376 1002560 1003128 1003392 1003546 1003568 1003578 1003852 1008496 1016144 1024793 1027362 1029660 1036606 1042376 1045482 1046149 1046680 1048329 1049200 1049351 1049795 1053143 1060347 1062325 1062282 1062436 1069787 1071149 1072089 1072429 1072513 1073693 1082979 1083078 1083522 1089966 1096926 1103888 1108917 1113820 1117182 1121786 1124766 1126310 1129482 1134666 1142314 1145786 1146588 1148017 1148936 1149396 1149568 1150032 1154286 1158473 1158936 1160214 1164706 1167158 1167877 1168527 1171051 1176687 1182211 1187143 1190063 1193387 1194957 1197073 1203477 1206609 1211013 1214881 1217047 1220315 1220931 1221806 1226070 1231898 1234657 1236773 1237457 1237797 1239537 1240135 1240269 1241505 1248317 1251129 1252533 1254604 1258712 1262288 1262496 1262572 1263304 1267028 1271784 1277412 1282018 1285739 1289208 1293696 1298260 1304120 1304424 1305100 1305804 1306248 1309992 1312043 1313721 1315969 1315901 1315902 1316078 1321842 1328238 1332652 1335645 1335844 1336380 1338864 1341878 1342872 1342852 1342974 1344742 1347626 1354680 1355158 1356102 1363456 1369148 1372648 1373852 1374668 1374936 1375732 1376506 1377260 1381044 1382306 1383822 1390894 1396427 1401555 1406487 1411171 1418555 1423729 1425621 1428253 1428488 1428961 1432302 1432867 1433276 1434334 1437492 1444804 1446920 1448996 1448850 1448980 1450190 1452328 1461927 1464010 1465139 1465927 1466871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</si>
  <si>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44590 107016 166257 231543 257517 268580 285025 343655 372437 385073 400049 374736 389556 490080 523932 557394 601824 660156 700536 237164 241272 259612 285152 293748 307800 308476 312272 331988 347316 367580 362988 363820 371340 389356 392188 400124 199998 201792 201146 204564 205932 208564 215076 216764 216472 219666 219784 223222 230424 232452 236768 247578 247164 247854 250368 255578 259044 265850 270604 271242 271580 276442 292826 301700 307218 310328 312394 314316 318790 322924 325342 330924 336242 167836 167966 168227 168546 169304 168978 170317 170798 173258 172066 172274 173226 173872 176981 183750 184349 184549 186716 193185 194066 196343 203464 206783 206560 208363 207083 207460 209183 213762 218155 222174 224125 226886 230095 232568 236829 243990 250993 257951 266535 268258 271347 274783 276309 275988 277069 280973 281781 284750 292127 299158 303782 310128 310975 311272 313781 312806 313440 313153 314582 319839 323879 328173 335308 338949 340201 340370 341709 344860 350877 357766 357763 359492 366941 366156 366410 366765 368950 372056 373700 376317 382850 384923 388704 393603 393634 393899 396138 398777 401910 402577 403706 403875 405812 412655 415540 415385 415554 417283 420462 420936 423616 431810 439150 438931 440618 446772 447742 448191 450740 457341 465043 470241 472527 473301 476097 483929 483678 484221 484648 487473 488950 489575 491074 493988 493944 494941 499636 507626 515565 522834 531345 538346 541647 545102 548668 552701 556396 555875 557116 557471 558592 562961 567258 567013 568342 573383 573300 574481 578710 584003 589827 591361 592596 592297 593027 598270 599335 601306 601870 601977 603490 604889 606739 610057 612124 613853 615198 616166 617152 619796 623286 622718 623787 627138 627559 628748 630117 634196 636696 640672 648652 656741 657228 658006 657846 658889 661578 661869 664110 670979 677844 683403 684787 686760 692669 693270 693409 693903 694696 696083 695647 696896 695987 696456 697361 699924 703496 709226 711466 714830 717036 719085 720442 722987 727476 727325 727692 728176 731040 730282 730451 730776 730945 731556 734391 740984 739869 740649 741402 744427 745256 746257 748298 750575 753984 760793 770336 775433 778332 779346 779086 779780 783365 786732 786381 787234 788619 790678 790507 791579 793404 795073 794906 795415 796401 800080 804513 809975 812349 814492 816361 820967 827012 829833 833842 837341 838392 840441 845866 853973 853928 854553 856747 856703 858551 866640 871579 877144 882413 882202 883631 886982 888537 889330 891644 894081 897814 900283 901217 902370 903489 904828 906817 908572 912537 916072 915761 916830 919887 925048 931041 934654 933942 935203 943512 948481 953238 954375 956209 959715 959957 959790 960284 963921 972080 978576 978745 978628 978827 979164 979685 982851 983341 983481 983700 985829 991182 991671 994450 1003546 1003190 1003674 1003597 1003586 1003585 1004442 1009372 1017141 1025790 1027655 1030470 1037581 1043054 1045995 1046288 1047017 1048842 1049383 1049424 1050231 1053975 1061333 1062552 1062256 1063257 1070806 1071299 1072657 1072491 1072597 1074767 1083976 1083085 1084486 1090732 1097956 1104665 1109650 1114575 1117684 1122794 1125103 1126790 1130204 1135476 1143388 1146156 1146815 1148640 1149097 1149656 1149630 1150534 1155217 1158986 1159031 1161288 1165186 1167715 1168016 1168941 1171707 1177651 1182867 1187986 1190455 1194296 1195151 1198125 1204177 1207111 1211977 1215339 1217560 1221015 1221026 1222539 1226726 1232895 1234972 1237473 1237563 1238057 1240215 1240230 1240375 1242469 1249127 1251521 1252914 1255183 1259500 1262801 1262536 1262667 1263916 1267706 1272572 1278222 1282663 1286384 1289809 1294528 1298883 1305172 1304453 1306152 1305877 1306684 1310923 1312292 1314399 1316339 1315875 1315876 1317020 1322542 1329268 1333143 1336312 1335873 1337212 1339201 1342820 1342989 1342826 1343619 1345046 1348612 1355501 1355220 1357132 1364277 1369936 1373150 1374112 1374983 1375020 1376454 1376623 1377806 1381810 1382489 1384610 1391913 1397050 1402475 1407099 1412025 1419541 1424330 1425969 1429052 1428517 1429694 1432815 1432984 1433569 1434704 1438401 1445724 1447180 1449806 1448824 1449669 1450384 1453391 1462968 1464237 1465630 1466099 1467384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</si>
  <si>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168070 327565 503335 573265 455607 499882 625347 631994 661595 684871 369276 409176 508116 528768 570996 611148 676080 707484 235344 246404 263160 291868 294656 313812 307800 314236 338792 349544 374208 361168 363408 375856 393168 392128 404288 199088 203918 200544 207614 205814 209854 216894 216822 215738 223024 219402 225612 231802 232686 238674 250232 246650 247868 251438 257088 259718 268416 271322 271036 271242 279932 295612 303298 308508 310958 312848 314770 320520 323730 325884 333094 337224 167381 167731 168146 168487 169553 168567 171864 170695 174827 171611 172171 173651 173901 178660 184901 184290 184402 188175 194402 194073 197538 205033 207274 206237 210086 206628 207643 209828 215133 218954 223215 224440 227905 230762 233191 238112 245493 252298 259388 268236 268397 272784 275340 276646 275599 278154 281794 281810 286341 293454 300595 304603 311873 310938 311191 315328 312395 313953 312808 315953 320836 324788 329214 337031 339462 340450 340201 342530 345615 352600 358917 357550 360753 368532 365789 366351 366728 370167 372613 374081 377204 384573 385128 390383 394380 393421 393818 397487 399180 402995 402540 404197 403706 407139 414048 415987 415084 415385 418434 421063 420877 425229 433291 440543 438674 441967 447989 447771 448198 452111 458646 466656 471106 472996 473374 477490 485498 483421 484426 484611 489130 489045 489670 491675 494809 493709 495564 501073 509195 517024 524227 533068 539519 542270 546099 549445 553764 557173 555486 558421 557346 559171 564332 568035 566712 569449 574490 573065 575280 579817 585176 591088 591522 592999 591930 593584 599993 599342 602303 601811 601764 604553 605050 607472 610922 612527 614344 615491 616371 617401 620837 624019 622307 624938 627783 627478 629327 630388 635897 636989 642285 650089 658332 657125 658299 657523 659732 662179 661744 665569 672284 679259 684444 684948 687559 694304 693189 693218 694020 694879 696552 695236 698311 695576 696727 697544 701009 704229 710883 711715 716223 717329 719796 720669 724006 728495 727068 727721 728205 732565 729915 730282 730739 730776 731761 735586 742421 739414 741514 741409 746106 745219 746660 748921 751154 755003 762450 772059 776232 779021 779463 778675 780381 784428 787421 786036 787901 788868 791433 790228 792356 793763 795564 794605 795620 796650 801627 805246 811544 812642 815247 816742 822712 827987 830412 835081 837986 838531 841306 847281 855586 853715 854802 857568 856468 859988 868231 872400 878647 883344 881923 884782 887627 888852 889447 892685 894528 899097 900664 901378 902729 903738 905231 907418 908975 913974 916651 915416 917761 920554 926595 932104 935409 933487 936882 944971 949368 954433 954448 957030 960580 959810 959335 960665 965248 973781 979661 978576 978217 978702 979127 979758 984464 983238 983290 983575 987200 992201 991590 996195 1005115 1002911 1003835 1003296 1003219 1003196 1005219 1010721 1018732 1027381 1027838 1031687 1039128 1044007 1046618 1046163 1047288 1049465 1049346 1049167 1050700 1055236 1062902 1062603 1061801 1064496 1072441 1071196 1073390 1072212 1072362 1076512 1085567 1082696 1086011 1091861 1099613 1105816 1110713 1115682 1118285 1124407 1125374 1127347 1131245 1136693 1145133 1146493 1146866 1149483 1149016 1149773 1149351 1151135 1156676 1159609 1158818 1163033 1165743 1168426 1167891 1169366 1172616 1179176 1183776 1189269 1190836 1195711 1195136 1199826 1205174 1207712 1213502 1215852 1218183 1222012 1220813 1223602 1227635 1234486 1235199 1238470 1237372 1238174 1241168 1240017 1240184 1243994 1250344 1251902 1253273 1255938 1260673 1263424 1262213 1262454 1264737 1268659 1273745 1279439 1283550 1287271 1290608 1295789 1299726 1306873 1304108 1307853 1305620 1307153 1312382 1312387 1315352 1316676 1315420 1315421 1318501 1323539 1330925 1333722 1337243 1335528 1338473 1339472 1344301 1342820 1342371 1344506 1345251 1350181 1356740 1354941 1358789 1365516 1371109 1373751 1374229 1375210 1374785 1377495 1376454 1378495 1382939 1382452 1385783 1393548 1397893 1403912 1407920 1413330 1421110 1425129 1426262 1430247 1428172 1430757 1433438 1432815 1433752 1435041 1439816 1447161 1447297 1451023 1448369 1450644 1450369 1455114 1464647 1464288 1466209 1466040 1468007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</si>
  <si>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446586 505386 521654 376717 500687 665275 581006 634869 652349 328116 439836 534240 517092 579732 612324 696156 701856 221624 252592 264812 302592 288748 322520 297356 311352 349768 347416 384680 347448 353720 380280 395576 383448 407704 192228 205752 194566 212094 201222 209294 217846 212734 209382 228386 214054 228202 231494 229102 239878 253578 240924 243654 250248 257158 257394 271510 269124 266192 266020 285672 299336 303620 307948 308508 309894 311816 321220 321784 323182 335054 335782 163951 164931 165787 166191 168139 165263 174167 168273 177193 168181 169749 172741 171857 181341 186070 181994 181854 190226 195760 191966 198833 207399 206553 203185 212893 203198 206040 209548 216932 219115 224069 223215 228696 230545 232848 239659 247670 253908 261376 270980 266668 274772 274808 275484 272358 279134 282018 279766 288770 295127 302583 304827 314743 308705 308832 317631 309091 313295 309693 317752 321564 325264 330068 339838 338804 339036 337590 342754 345650 355407 360086 354813 362237 370961 362611 364055 364495 371525 372081 373045 377617 387380 383588 393064 394478 390684 391459 399223 398207 403975 400307 403476 401095 408812 415910 415140 412095 412774 419603 420657 418581 427721 435405 442405 435811 443703 449347 445727 446091 453910 460256 469148 471456 472212 471456 479352 487864 480558 482886 482378 491748 487190 487815 491269 495033 490909 495221 503061 511561 519075 526089 535875 540751 541927 546827 549543 554681 557271 552245 560031 554861 558702 566131 568133 563723 570492 575533 570265 575441 580860 586408 592572 589856 592026 588752 593052 602800 597235 603031 599515 599027 605470 603384 607444 611272 611554 613623 614203 614831 615987 621691 623991 619003 626107 627503 625119 628858 629037 638641 635701 644777 652077 660761 654703 657011 654471 660019 661773 659259 667620 673894 681184 685298 683282 687720 696859 690830 690544 692228 693276 695768 691932 700236 692272 695376 695941 701989 704201 713501 710301 718085 716041 719705 719192 724797 729286 724205 725677 726161 734805 726737 727671 728506 728165 730221 736881 744409 735984 741864 739302 748787 742986 745687 748578 750685 755794 765068 774866 776393 778867 777671 775371 779975 785345 787267 782921 787684 787454 791468 787302 792454 792664 794843 791616 794080 795236 803930 805218 813910 811354 815282 815706 825582 828652 829943 836502 837706 836802 841656 849206 858078 850978 853388 857792 853668 861976 870660 872624 880824 883883 878997 885951 887347 887627 887655 893539 893681 900644 899628 899712 901630 902324 904258 907012 908002 915962 916182 912301 918300 920337 928898 933021 935444 930057 939563 947022 949781 955728 952530 957254 960930 957262 955905 959629 966921 976525 980641 975965 974913 976217 976894 977840 986956 980816 980616 981090 988999 992992 989231 999065 1007481 999985 1002169 1000307 1000041 999955 1005317 1012457 1021161 1029810 1026235 1033045 1041431 1044609 1046275 1043678 1045937 1049122 1047113 1046304 1049916 1056720 1065268 1060622 1058371 1065917 1074996 1068774 1073362 1069286 1069562 1079382 1087996 1079455 1088251 1092967 1102231 1106985 1111630 1116725 1117879 1126899 1124023 1126815 1132099 1138051 1148003 1145331 1144885 1149770 1146657 1147981 1146425 1150729 1158727 1159266 1156081 1165903 1165211 1168335 1165406 1168456 1173092 1181416 1184252 1190816 1189800 1197636 1192966 1202570 1205902 1207306 1215742 1215194 1217840 1222740 1218076 1224519 1228111 1236915 1233722 1239198 1234698 1236382 1241770 1237280 1237510 1246234 1251702 1250866 1252174 1255973 1261905 1263081 1259161 1259717 1264961 1269261 1274977 1280797 1283963 1287684 1290769 1297273 1300013 1309617 1300993 1310597 1302757 1306369 1314433 1310532 1315954 1315514 1311990 1311991 1320615 1324267 1333543 1333253 1337782 1332413 1339957 1338121 1346415 1340209 1338941 1344919 1343711 1352547 1358161 1352015 1361407 1366937 1372341 1373345 1372437 1373733 1371985 1378349 1373843 1378341 1384045 1380219 1387015 1396103 1398180 1405900 1408144 1414940 1423476 1425290 1424974 1431542 1425057 1431674 1433095 1430204 1432149 1433879 1441741 1449149 1445505 1452381 1444939 1451309 1448199 1457921 1467328 1462307 1465740 1463744 1467664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</si>
  <si>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343980 266271 328256 462415 451352 483851 505839 270492 326352 424284 436536 483300 521772 590904 616596 202416 217900 233648 264372 263464 285868 275600 283716 311352 319192 346656 328240 331376 346960 363824 360320 375168 182624 189386 184276 193670 189854 194790 202166 200974 199386 209276 203274 211248 216794 216950 224002 236036 230438 231992 236234 242164 244262 254164 255894 255020 255142 266268 281500 288430 293444 295474 297252 299174 305736 308358 310344 318590 321964 159149 159639 160152 160507 161769 160363 164906 162687 167883 163379 164163 165979 165977 171786 177691 176310 176366 181161 187234 186135 190356 198089 199644 198089 203240 198396 199817 202296 208063 211520 215935 216698 220611 223244 225645 230986 238507 245186 252360 261376 260543 265756 267752 268918 267409 270902 274374 273886 279411 286356 293567 297183 305041 302972 303197 308370 304191 306337 304646 308883 313528 317424 321934 330185 331846 332666 332151 335110 338153 345754 351707 349472 353613 361602 357613 358371 358762 362999 365025 366381 369826 377727 377316 383509 386932 385343 385824 390403 391494 395743 394574 396567 395656 400041 406992 408329 406950 407335 411224 413503 412897 418313 426291 433487 430568 434883 440821 439847 440260 445041 451534 459740 463714 465352 465478 470434 478554 475315 476614 476645 482242 481163 481788 484115 487389 485617 488018 494045 502251 510010 517171 526222 532323 534724 538791 541997 546498 549725 547296 551309 549324 551597 557262 560587 558578 562211 567252 564973 567846 572579 577980 583948 583682 585313 583754 585996 593147 591404 594995 593831 593686 597287 597210 599996 603530 604841 606714 607735 608559 609617 613557 616543 614103 617728 620251 619484 621753 622618 629037 629233 635369 643061 651402 649117 650543 649375 652326 654619 653722 658555 665172 672217 677164 677108 680125 687402 685195 685154 686152 687053 688908 687032 691269 687372 688957 689718 693757 696753 703995 703931 709167 709573 712306 712871 716712 721201 718962 719797 720281 725593 721739 722232 722773 722726 723949 728404 735393 731182 734122 733471 739232 737253 738974 741375 743580 747709 755562 765213 768798 771517 771595 770471 772821 777162 779917 777874 780383 781084 783971 782108 784908 786049 787934 786471 787808 788866 794669 797770 804600 804886 807785 809042 815880 820665 822838 827927 830454 830677 833914 840239 848670 845637 847018 850148 848376 852960 861301 864980 871661 875994 873803 877572 880095 881110 881579 885405 886870 891971 892964 893538 895015 895954 897545 899858 901289 906946 909077 907254 910411 913036 919637 924838 927947 925255 930008 937957 941990 947251 946552 949610 953188 951774 951103 952965 958150 966921 972409 970526 970013 970680 971161 971862 977548 975230 975226 975553 980130 984907 983596 989363 998171 994791 995995 995162 995043 995006 997771 1003637 1011802 1020451 1020012 1024519 1032170 1036671 1039072 1038141 1039518 1041919 1041380 1041061 1043056 1048096 1055958 1054693 1053569 1057342 1065539 1063188 1065914 1064092 1064270 1069680 1078637 1074506 1079039 1084637 1092725 1098606 1103447 1108444 1110725 1117491 1117604 1119759 1123965 1129525 1138301 1138765 1138956 1142077 1141022 1141905 1141231 1143575 1149662 1152063 1150740 1156201 1158155 1160936 1159869 1161694 1165252 1172204 1176412 1182143 1183136 1188669 1187184 1192966 1197866 1200152 1206530 1208236 1210637 1214704 1212735 1216336 1220271 1227556 1227401 1231162 1229308 1230306 1233832 1231939 1232120 1237022 1243176 1244202 1245559 1248476 1253477 1255878 1254065 1254376 1257317 1261323 1266549 1272271 1276172 1279893 1283174 1288649 1292320 1300013 1295946 1300993 1297514 1299509 1305368 1304505 1308016 1308948 1307188 1307189 1311501 1316231 1324037 1326148 1329893 1327366 1331333 1331702 1337301 1334770 1334139 1337128 1337439 1343237 1349586 1346821 1351901 1358362 1363913 1366191 1366361 1367412 1366693 1370215 1368404 1370991 1375715 1374486 1378587 1386646 1390487 1396884 1400500 1406218 1414166 1417695 1418506 1423065 1420010 1423491 1425892 1424765 1425926 1427313 1432774 1440133 1439429 1443855 1440137 1443322 1442417 1448268 1457773 1456378 1458635 1458060 1460461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</si>
  <si>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185814 161460 279105 440588 367169 415472 433412 215808 321828 416592 402444 463464 496656 578988 586728 184188 213576 226156 263216 250692 283304 259660 273056 310372 309060 345324 310012 315964 341404 356860 345612 368908 173510 186344 175778 192476 182324 190076 198508 193796 190624 208698 195216 208734 212256 210124 220520 234050 222116 224726 231080 237890 238316 252002 250036 247314 247172 265954 279778 284332 288730 289440 290866 292788 301902 302676 304134 315636 316634 154592 155522 156343 156742 158620 155894 164353 158834 167374 158822 160310 163182 162388 171497 176346 172545 172425 180432 186021 182502 189099 197580 196979 193796 203039 193839 196536 199939 207158 209471 214370 213681 219002 220931 223244 229905 237866 244149 251587 261131 257174 264983 265219 265945 262984 269425 272369 270297 278946 285363 292794 295178 304884 299251 299388 307817 299722 303716 300309 307978 311875 315595 320369 329984 329225 329517 328166 333105 336016 345553 350362 345399 352488 361137 353232 354606 355041 361786 362492 363496 367953 377526 374079 383220 384839 381270 382015 389454 388653 394266 390853 393902 391671 399048 406131 405576 402701 403350 409879 411058 409132 417892 425606 432626 426407 433934 439608 436258 436627 444136 450497 459319 461797 462643 461977 469573 478045 471154 473377 472924 481909 477706 478331 481670 485384 481500 485617 493272 501742 509281 516310 526021 531022 532323 537138 539904 544977 547632 542871 550272 545427 549108 556357 558494 554329 560778 565819 560856 565797 571146 576679 582823 580357 582472 579373 583463 592946 587771 593342 590066 589613 595766 593885 597815 601613 602000 604049 604674 605322 606468 611992 614362 609634 616383 617894 615675 619264 619513 628792 626172 634948 642288 650937 645264 647482 645082 650365 652174 649825 657826 664135 671400 675599 673783 678076 687025 681386 681125 682739 683772 686199 682563 690452 682903 685852 686437 692280 694572 703662 700782 708306 706512 710081 709678 715103 719592 714801 716208 716692 724996 717358 718247 719052 718741 720712 727147 734620 726625 732205 729838 738943 733532 736133 738974 741091 746100 755229 765012 766749 769248 768182 766002 770376 775641 777648 773537 778070 777935 781834 777903 782815 783120 785269 782222 784571 785717 794116 795589 804091 801825 805648 806157 815723 818968 820349 826758 828097 827308 831997 839422 848249 841564 843869 848143 844259 852187 860836 862975 871020 874209 869598 876227 877738 878093 878166 883840 884117 890890 890079 890213 892086 892805 894704 897413 898448 906173 906588 902917 908626 910723 919084 923317 925810 920698 929719 937228 940117 945994 943051 947605 951271 947833 946546 950080 957157 966676 970932 966541 965544 966783 967440 968361 977127 971377 971197 971656 979225 983298 979787 989206 997662 990586 992670 990913 990662 990581 995678 1002688 1011337 1019986 1016731 1023306 1031617 1034930 1036671 1034244 1036413 1039518 1037659 1036900 1040347 1046971 1055449 1051148 1049012 1056173 1065162 1059335 1063733 1059887 1060153 1069523 1078172 1070081 1078442 1083248 1092392 1097261 1101926 1107011 1108280 1117070 1114499 1117226 1122400 1128312 1138144 1135792 1135411 1140116 1137213 1138492 1137026 1141130 1148933 1149662 1146667 1156044 1155622 1158711 1155972 1158897 1163423 1171607 1174583 1181062 1180251 1187852 1183507 1192721 1196213 1197707 1205933 1205615 1208236 1213051 1208662 1214815 1218442 1227091 1224208 1229509 1225279 1226893 1232091 1227866 1228091 1236425 1241963 1241317 1242630 1246339 1252176 1253477 1249772 1250303 1255312 1259582 1265248 1271058 1274299 1278020 1281125 1287524 1290359 1299768 1291609 1300748 1293353 1296800 1304639 1301048 1306275 1305975 1302631 1302632 1310816 1314578 1323704 1323659 1328108 1323029 1330208 1328597 1336616 1330785 1329582 1335255 1334202 1342728 1348417 1342616 1351568 1357193 1362612 1363746 1362948 1364219 1362576 1368650 1364419 1368722 1374326 1370765 1377286 1386269 1388526 1396111 1398495 1405181 1413657 1415646 1415445 1421808 1415673 1421970 1423491 1420780 1422645 1424340 1431957 1439360 1436016 1442642 1435580 1441625 1438740 1448067 1457484 1452833 1456146 1454295 1458060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</si>
  <si>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45954 114264 251528 231575 267674 289202 155544 217104 314676 323928 372312 410184 480816 504468 164100 181164 196552 227996 225768 249332 237544 246260 274996 281796 310260 289924 293380 310084 326788 322404 338212 163466 170918 165188 175412 170876 176132 183628 182036 180268 191088 184236 192840 198156 198052 205484 217688 211370 213044 217526 223556 225464 235796 237106 236022 236114 248110 263182 269842 274786 276666 278404 280326 287178 289590 291516 300132 303236 149570 150110 150658 151018 152350 150794 155782 153188 158764 153800 154664 156600 156508 162692 168477 166821 166857 172017 178035 176661 181152 188970 190280 188540 194156 188817 190383 192967 198899 202226 206696 207294 211367 213920 216311 221802 229373 236007 243211 252287 251099 256607 258403 259519 257845 261673 265085 264417 270297 277182 284418 287894 295962 293488 293703 299246 294622 296978 295092 299719 304279 308155 312695 321101 322487 323247 322637 325821 328849 336670 342493 339948 344424 352488 348054 348882 349278 353800 355676 356992 360552 368643 367887 374415 377633 375819 376330 381234 382110 386514 385090 387203 386142 390867 397833 398955 397406 397821 402010 404164 403408 409204 417152 424328 421034 425714 431622 430378 430786 435877 442355 450631 454435 455983 456019 461275 469435 465781 467185 467161 473143 471709 472334 474776 478100 476088 478684 484896 493132 500866 508012 517138 523114 525390 529542 532698 537264 540426 537732 542130 539820 542253 548098 551288 549034 552987 558028 555444 558552 563355 568771 574759 574243 575929 574195 576647 584063 581930 585746 584342 584162 588053 587771 590687 594251 595457 597350 598326 599130 600198 604318 607234 604534 608514 610922 609990 612409 613204 619948 619824 626260 633912 642288 639618 641134 639826 643042 645280 644218 649411 655993 663063 667925 667669 670831 678298 675701 675635 676703 677619 679539 677463 682115 677803 679543 680284 684528 687444 694896 694512 700008 700164 702992 703447 707468 711957 709428 710328 710812 716464 712180 712718 713289 713212 714520 719200 726244 721603 724843 723997 730138 727769 729590 732041 734236 738465 746463 756129 759504 762198 762146 760902 763482 767928 770598 768320 771059 771665 774667 772569 775609 776655 778570 776927 778379 779447 785545 788461 795481 795477 798481 799653 806801 811411 813494 818733 821125 821233 824635 831085 839561 836113 837599 840859 838847 843811 852187 855691 862527 866730 864264 868358 870766 871706 872130 876166 877496 882787 883575 884099 885621 886535 888161 890519 891905 897797 899733 897700 901147 903712 910513 915604 918643 915676 920914 928813 932716 938047 937093 940321 943909 942265 941524 943576 948976 957832 963180 961012 960444 961176 961677 962403 968439 965731 965707 966049 970966 975663 974102 980284 989052 985252 986556 985618 985484 985442 988472 994468 1002688 1011337 1010578 1015320 1023046 1027412 1029738 1028637 1030104 1032585 1031896 1031527 1033687 1038907 1046839 1045229 1043990 1048148 1056435 1053689 1056605 1054553 1054741 1060601 1069523 1064942 1069910 1075418 1083626 1089392 1094213 1099220 1101386 1108382 1108190 1110410 1114726 1120326 1129222 1129366 1129492 1132793 1131528 1132456 1131692 1134236 1140518 1142729 1141216 1147122 1148806 1151622 1150365 1152315 1155983 1163075 1167143 1172959 1173747 1179515 1177705 1183877 1188617 1190813 1197401 1198877 1201303 1205455 1203211 1207102 1211002 1218442 1217977 1221913 1219789 1220857 1224573 1222415 1222601 1227893 1233977 1234813 1236165 1239172 1244268 1246544 1244516 1244852 1248028 1252064 1257340 1263072 1266898 1270619 1273880 1279460 1283036 1290924 1286392 1291904 1287980 1290140 1296224 1295051 1298757 1299549 1297609 1297610 1302362 1306982 1314938 1316804 1320629 1317812 1322144 1322288 1328162 1325256 1324560 1327854 1328010 1334118 1340392 1337282 1342802 1349168 1354704 1356852 1356912 1357988 1357164 1360976 1358890 1361672 1366496 1365002 1369378 1377542 1381203 1387735 1391211 1397039 1405047 1408401 1409097 1413861 1410456 1414257 1416558 1415251 1416492 1417914 1423620 1430984 1429980 1434656 1430558 1434068 1432938 1439184 1448679 1446914 1449291 1448571 1451127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</si>
  <si>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46805 173512 177629 207644 230736 131568 173748 272544 291996 334872 374784 440316 470904 156108 167800 184412 213408 215668 235288 228668 235344 260340 270676 295740 281932 284300 297196 314444 313052 325596 159470 164576 160954 168356 166268 170436 177524 177292 176136 183794 179832 186294 192392 193172 199312 210938 207068 208334 212000 217690 220244 229114 231852 231482 231676 240714 256330 263908 269090 271480 273354 275276 281142 284268 286398 293756 297778 147572 147942 148371 148714 149808 148762 152237 150918 155202 151802 152394 153922 154136 159045 165238 164517 164621 168540 174745 174306 177879 185408 187551 186440 190475 186819 187892 190119 195490 199259 203542 204701 208230 211055 213480 218461 225862 232649 239751 248623 248642 253147 255623 256909 255796 258485 262101 262045 266718 273807 280958 284910 292264 291167 291416 295701 292590 294232 293009 296310 301159 305103 309541 317420 319741 320705 320418 322837 325916 332989 339254 337763 341100 348909 345988 346578 346957 350510 352896 354348 357517 364962 365379 370768 374683 373634 374043 377842 379449 383326 382769 384474 383923 387492 394407 396260 395289 395602 398771 401350 401104 405608 413658 420902 418883 422322 428332 428006 428431 432468 438997 447035 451417 453271 453613 457849 465873 463630 464677 464840 469513 469286 469911 471962 475116 473920 475853 481436 489570 497389 504586 513457 519858 522559 526422 529748 534093 537476 535683 538772 537567 539456 544689 548338 546917 549782 554823 553276 555585 560150 565515 571435 571769 573268 572129 573867 580382 579575 582626 582038 581977 584882 585297 587771 591233 592796 594621 595750 596622 597656 601164 604318 602502 605275 608074 607703 609612 610645 616284 617248 622664 630452 638709 637348 638558 637726 640041 642466 641965 645934 652635 659620 664771 665195 667864 674685 673414 673433 674263 675128 676827 675431 678672 675771 676984 677793 681340 684528 691266 691970 696582 697588 700093 700922 704331 708820 707277 707956 708440 712936 710114 710499 710968 710993 712012 715927 722784 719605 721825 721642 726491 725448 726929 729210 731439 735328 742833 752448 756537 759316 759706 758870 760668 764757 767716 766237 768194 769123 771734 770435 772659 774028 775841 774810 775871 776905 782000 785545 791919 792901 795548 797009 803103 808308 810697 815426 818277 818776 821617 827642 835965 833928 835057 837875 836679 840351 848608 852707 859016 863661 862130 865119 867918 869113 869690 873012 874801 879446 880931 881625 882994 883993 885500 887705 889244 894337 896936 895617 898078 900847 906968 912433 915710 913678 917267 925336 929681 934774 934687 937337 940891 940029 939526 940932 945601 954168 959992 958793 958412 958923 959356 959997 964843 963461 963505 963796 967557 972526 971815 976586 985490 983118 984082 983501 983418 983393 985522 991076 999109 1007758 1008087 1012030 1019501 1024326 1026907 1026384 1027545 1029754 1029575 1029376 1030975 1035583 1043277 1042840 1041992 1044841 1052822 1051419 1053689 1052419 1052573 1056903 1065944 1062893 1066382 1072196 1079996 1086153 1091042 1096015 1098572 1104786 1105631 1107630 1111572 1117036 1125524 1126756 1127103 1129792 1129241 1130016 1129558 1131422 1137041 1139898 1139031 1143424 1146026 1148723 1148112 1149637 1152931 1159547 1164091 1169618 1171103 1176072 1175367 1180213 1185497 1187999 1193873 1196131 1198472 1202335 1201026 1203931 1207950 1214863 1215452 1218793 1217587 1218417 1221487 1220230 1220399 1224365 1230687 1232169 1233538 1236239 1241012 1243713 1242416 1242667 1245044 1248978 1254084 1259782 1263863 1267584 1270913 1276136 1280035 1287260 1284309 1288240 1285829 1287428 1292747 1292628 1295671 1296939 1295611 1295612 1298868 1303862 1311308 1314007 1317560 1315729 1318820 1319729 1324668 1323037 1322562 1324819 1325502 1330556 1337085 1335148 1339172 1345861 1351448 1354038 1354472 1355463 1354996 1357822 1356671 1358790 1363274 1362681 1366122 1373929 1378202 1384275 1388227 1393681 1401485 1405434 1406521 1410588 1408373 1411086 1413727 1413032 1414001 1415304 1420177 1427524 1427540 1431366 1428560 1430965 1430600 1435503 1445032 1444525 1446494 1446267 1448296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</si>
  <si>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103730 154652 177008 203504 121356 147576 247380 275232 313572 355164 416496 452796 152704 159972 177592 204572 210528 226900 224536 229532 251448 264696 286960 278528 280000 289760 307456 308528 318384 157768 160942 159056 164134 164062 167334 174086 174974 174322 179376 177794 182492 189234 190742 195818 206968 205114 206044 209038 214448 217534 225200 229114 229332 229610 236212 252276 260610 265988 268798 270784 272706 277760 281474 283772 290094 294872 146721 146951 147282 147611 148509 147883 150112 149843 153063 150951 151319 152511 152977 156836 163365 163414 163574 166471 172830 173161 175978 183269 186098 185505 188238 185968 186635 188568 193477 197610 201739 203360 206441 209490 211943 216504 223765 230678 237696 246400 247413 251092 254128 255554 254903 256654 260438 260886 264565 271822 278903 283247 290013 290050 290327 293576 291711 292765 292088 294297 299384 303384 307738 315183 318274 319406 319385 321174 324295 330752 337381 336758 339157 346756 345081 345475 345840 348595 351401 352965 355812 362725 364108 368559 373048 372629 372954 375843 378052 381495 381652 383021 382890 385507 392380 394835 394340 394569 396898 399827 400001 403441 411575 418875 417906 420323 426417 426847 427286 430455 437026 444868 449726 451832 452426 455822 463734 462653 463406 463723 467318 468085 468710 470439 473453 472929 474316 479381 487431 495320 502559 511220 517971 521022 524647 528113 532276 535841 534790 536801 536506 537947 542676 546703 545968 547937 552978 552285 553936 558305 563628 569492 570526 571871 571222 572372 578145 578430 580851 580935 580972 583065 584054 586164 589542 591399 593168 594423 595351 596357 599361 602711 601623 603402 606523 606614 608103 609332 614061 615921 620497 628397 636556 636273 637231 636791 638364 640943 640904 643865 650664 657579 662968 663952 666215 672504 672325 672414 673048 673871 675388 674552 676631 674892 675671 676536 679509 682921 689071 690671 694555 696261 698500 699637 702542 707031 706300 706797 707281 710825 709207 709466 709851 709960 710741 714026 720729 718754 720134 720497 724282 724331 725532 727673 729930 733539 740638 750211 754888 757737 758491 757991 759145 762940 766137 765316 766629 767824 770113 769472 771024 772659 774388 773861 774600 775606 779875 783938 789780 791574 793927 795626 800852 806547 809188 813497 816726 817547 819926 825601 833798 832923 833758 836212 835688 838296 846455 851044 856919 861928 861167 863246 866367 867772 868475 871209 873376 877489 879548 880382 881625 882694 884103 886182 887847 892282 895427 894696 896345 899282 904843 910616 914089 912827 915058 923267 927976 932873 933500 935674 939200 938982 938675 939549 943616 951945 958161 957760 957533 957862 958239 958810 962676 962386 962486 962735 965544 970737 970726 974335 983351 982155 982839 982552 982511 982500 983887 989077 996956 1005605 1006830 1010115 1017376 1022579 1025370 1025323 1026232 1028217 1028458 1028399 1029536 1033640 1041138 1041667 1041141 1042912 1050641 1050344 1052082 1051456 1051582 1054652 1063791 1062000 1064271 1070337 1077801 1084280 1089225 1094170 1097049 1102619 1104318 1106135 1109769 1115121 1123273 1125401 1125930 1128115 1128152 1128801 1128595 1129899 1134972 1138361 1138026 1141173 1144531 1147130 1147051 1148226 1151212 1157436 1162372 1167661 1169720 1174031 1174236 1177990 1183722 1186476 1191762 1194664 1196935 1200560 1200021 1202114 1206231 1212710 1214167 1217018 1216568 1217202 1219740 1219225 1219380 1222254 1228772 1230786 1232169 1234618 1239125 1242176 1241481 1241662 1243381 1247231 1252197 1257867 1262158 1265879 1269264 1274193 1278358 1285037 1283388 1286017 1284852 1285989 1290678 1291427 1293924 1295584 1294760 1294761 1296785 1302087 1309113 1312498 1315827 1314808 1316877 1318416 1322585 1322004 1321711 1323114 1324231 1328417 1335156 1334185 1336977 1343932 1349561 1352515 1353257 1354178 1354005 1356019 1355638 1357211 1361415 1361564 1364235 1371748 1376525 1382220 1386564 1391710 1399346 1403785 1405194 1408687 1407452 1409269 1412190 1411999 1412744 1413949 1418136 1425469 1426325 1429451 1427709 1429204 1429469 1433266 1442823 1443352 1444985 1445164 1446759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</si>
  <si>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121770 175230 200394 106176 168876 266376 275028 323736 361488 432420 455664 147644 165024 180340 211928 209436 233232 221140 229976 258932 265524 294188 273468 276988 293916 310588 306028 322028 155238 162828 156974 167364 162684 168004 175524 173852 172048 183054 176032 184762 190032 189876 197384 209622 203160 204858 209388 215438 217308 227726 228952 227826 227912 240082 255122 261728 266658 268508 270238 272160 279070 281440 283354 292044 295094 145456 146006 146561 146922 148268 146682 151759 149090 154742 149686 150566 152526 152416 158675 164436 162725 162757 167990 173997 172568 177113 184948 186209 184432 190141 184703 186298 188903 194868 198169 202650 203215 207320 209857 212246 217767 225348 231973 239183 248271 247012 252579 254335 255441 253734 257629 261029 260325 266276 273149 280390 283838 291948 289393 289606 295223 290510 292908 290983 295688 300231 304103 308649 317086 318417 319165 318536 321765 324790 332655 338452 335845 340388 348467 343944 344786 345183 349762 351608 352916 356499 364628 363803 370398 373575 371716 372233 377202 378035 382470 380995 383132 382041 386834 393803 394882 393299 393720 397969 400098 399312 405184 413126 420298 416929 421682 427584 426286 426693 431846 438321 446611 450381 451911 451929 457245 465413 461676 463101 463066 469125 467620 468245 470710 474044 471984 474619 480868 489110 496839 503982 513123 519074 521325 525494 528640 533219 536368 533621 538096 535721 538186 544067 547230 544927 548944 553985 551340 554495 559312 564731 570723 570157 571854 570085 572579 580048 577837 581698 580246 580059 584008 583685 586627 590197 591382 593279 594246 595046 596116 600272 603174 600422 604473 606858 605893 608342 609123 615932 615744 622240 629884 638267 635520 637054 635718 638987 641214 640119 645384 651959 659034 663879 663583 666774 674279 671604 671533 672615 673534 675467 673351 678086 673691 675462 676199 680484 683384 690878 690430 695978 696084 698931 699364 703421 707910 705323 706236 706720 712440 708070 708617 709194 709111 710436 715161 722216 717489 720789 719904 726121 723674 725515 727976 730169 734418 742445 752114 755447 758136 758058 756790 759416 763883 766536 764211 766996 767583 770608 768463 771551 772578 774499 772820 774295 775365 781522 784401 791459 791397 794422 795577 802787 807362 809427 814696 817061 817146 820581 827056 835541 832010 833517 836803 834743 839783 848166 851635 858502 862679 860158 864317 866702 867627 868042 872120 873423 878752 879499 880013 881544 882453 884086 886453 887830 893769 895666 893591 897096 899649 906490 911559 914584 911562 916897 924786 928663 934008 933003 936265 939855 938165 937410 939500 944943 953816 959136 956911 956332 957077 957582 958313 964419 961633 961605 961950 966935 971616 970005 976270 985030 981146 982470 981511 981374 981331 984414 990436 998667 1007316 1006493 1011282 1019023 1023362 1025673 1024538 1026023 1028520 1027801 1027422 1029615 1034871 1042817 1041138 1039876 1044111 1052416 1049591 1052545 1050447 1050637 1056587 1065502 1060831 1065886 1071376 1079608 1085351 1090168 1095177 1097320 1104362 1104109 1106342 1110680 1116288 1125208 1125288 1125401 1128738 1127431 1128368 1127586 1130170 1136491 1138664 1137113 1143108 1144738 1147561 1146266 1148241 1151931 1159051 1163091 1168924 1169671 1175486 1173611 1179861 1184569 1186747 1193377 1194807 1197238 1201407 1199108 1203057 1206950 1214421 1213894 1217865 1215687 1216769 1220523 1218312 1218499 1223869 1229939 1230737 1232088 1235113 1240228 1242479 1240408 1240749 1243972 1248014 1253300 1259034 1262845 1266566 1269823 1275424 1278981 1286908 1282283 1287888 1283875 1286068 1292197 1290962 1294707 1295471 1293495 1293496 1298336 1302934 1310920 1312737 1316578 1313703 1318108 1318207 1324136 1321155 1320446 1323801 1323926 1330096 1336355 1333176 1338784 1345131 1350664 1352786 1352824 1353905 1353060 1356930 1354789 1357610 1362454 1360907 1365338 1373523 1377148 1383707 1387155 1393005 1401025 1404344 1405017 1409822 1406347 1410212 1412493 1411150 1412407 1413836 1419591 1426956 1425892 1430618 1426444 1430019 1428844 1435169 1444662 1442823 1445224 1444475 1447062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</si>
  <si>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79704 101952 52056 145536 241092 233544 291000 325512 404544 416772 129604 155516 168888 204364 194744 224804 204504 216580 251476 252452 286516 255428 260676 283652 299460 290148 311332 146218 157534 148332 163204 154636 161684 169852 166020 163244 179272 167660 179792 183820 182260 191820 204976 194626 196972 202798 209388 210232 222972 221930 219670 219594 236462 250638 255786 260338 261378 262892 264814 273290 274526 276116 286804 288396 140946 141766 142510 142898 144622 142226 149706 145012 152716 145176 146488 149096 148500 156784 161897 158701 158625 165829 171539 168625 174628 182922 182860 180084 188304 180193 182571 185743 192599 195198 199976 199650 204619 206724 209059 215390 223241 229623 236995 246407 243231 250391 251067 251903 249305 255009 258085 256409 264277 270826 278202 280894 290138 285396 285555 293170 286054 289586 286608 293419 297503 301267 305975 315249 315095 315519 314377 318821 321765 330818 335913 331632 337984 346468 339542 340762 341186 347304 348340 349432 353636 362791 360103 368507 370577 367503 368182 374906 374578 379850 376998 379783 377882 384511 391561 391479 388978 389561 395430 396884 395288 403212 410992 418056 412662 419386 425126 422370 422750 429577 435971 444639 447491 448535 448067 455003 463387 457409 459401 459069 467207 463785 464410 467496 471100 467744 471432 478680 487084 494678 501740 511286 516562 518138 522766 525642 530572 533370 529192 535746 531616 534945 541798 544232 540606 546351 551392 547100 551524 556719 562219 568319 566403 568397 565683 569311 578211 573894 578970 576222 575846 581361 579931 583575 587307 587925 589930 590654 591346 592470 597598 600122 595966 601934 603698 601842 605101 605504 614068 612152 620268 627696 636268 631442 633462 631370 636070 638000 636014 643223 649609 656819 661205 659829 663803 672334 667553 667347 668807 669807 672091 668895 675871 669235 671843 672472 677864 680332 688960 686784 693736 692492 695852 695691 700720 705209 701056 702320 702804 710360 703668 704458 705197 704952 706736 712676 720028 712979 717899 715961 724230 719677 722058 724789 726928 731717 740527 750277 752476 755030 754250 752334 756202 761236 763430 759836 763863 763937 767583 764169 768553 769067 771150 768499 770595 771719 779469 781349 789433 787805 791397 792093 800977 804607 806186 812265 813901 813365 817691 824841 833569 827797 829871 833859 830503 837595 846167 848691 856395 859870 855864 861778 863542 864062 864234 869446 870020 876375 876015 876259 878033 878807 880629 883239 884373 891581 892425 889216 894287 896516 904437 908912 911559 907052 915006 922625 925800 931523 929141 933321 936965 934033 932900 936016 942620 951952 956516 952752 951876 952972 953585 954451 962447 957555 957419 957845 964666 968915 965954 974460 983004 976852 978716 977190 976972 976902 981416 988140 996668 1005317 1002766 1008824 1016970 1020580 1022486 1020433 1022404 1025333 1023804 1023155 1026239 1032467 1040791 1037249 1035366 1041680 1050471 1045513 1049493 1046153 1046397 1054777 1063503 1056402 1063806 1068810 1077690 1082812 1087521 1092584 1094106 1102390 1100490 1103074 1108006 1113830 1123398 1121750 1121512 1125821 1123380 1124560 1123292 1126956 1134330 1135477 1132900 1141298 1141470 1144482 1142161 1144811 1149095 1156971 1160255 1166547 1166187 1173271 1169641 1177997 1181841 1183533 1191297 1191485 1194051 1198679 1194895 1200410 1204114 1212422 1210221 1215137 1211501 1212961 1217741 1214099 1214313 1221789 1227481 1227253 1228577 1232088 1237716 1239292 1236060 1236536 1241028 1245232 1250788 1256576 1259982 1263703 1266852 1273020 1276064 1285044 1277908 1286024 1279608 1282692 1290036 1287127 1291925 1291933 1288985 1288986 1296202 1300206 1309002 1309496 1313769 1309328 1315704 1314588 1322002 1316996 1315936 1320938 1320226 1328070 1333924 1328882 1336866 1342700 1348152 1349572 1349016 1350232 1348820 1354256 1350630 1354504 1359888 1356910 1362826 1371578 1374231 1381519 1384211 1390655 1398999 1401373 1401425 1407337 1401972 1407565 1409306 1406991 1408680 1410298 1417376 1424768 1422084 1428160 1421934 1427264 1424874 1433332 1442771 1438934 1441983 1440451 1443875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</si>
  <si>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31104 25488 56268 155784 181236 220872 261984 324516 359184 120748 129280 146612 174168 179068 196368 192788 198264 221060 233476 256540 246572 248300 258956 276524 276892 287516 141790 145516 143134 148876 148228 151756 158604 159172 158376 164174 161912 167114 173672 174972 180352 191638 189208 190234 193420 198910 201844 209854 213432 213482 213736 221034 236970 245088 250410 253100 255054 256976 262262 265808 268058 274676 279238 138732 139002 139361 139694 140648 139902 142487 141918 145442 142962 143394 144682 145076 149235 155668 155497 155641 158830 165145 165256 168289 175648 178281 177540 180645 177979 178762 180779 185820 189849 194022 195511 198720 201705 204150 208831 216132 223009 230051 238803 239532 243447 246323 247709 246926 248945 252681 252985 256948 264157 271258 275490 282424 282137 282406 285951 283730 284952 284119 286640 291659 295643 300021 307590 310461 311545 311448 313417 316526 323159 329684 328813 331480 339139 337108 337558 337927 340910 343596 345128 348067 355132 356239 360958 365283 364684 365033 368182 370219 373786 373739 375204 374953 377842 384727 387010 386379 386632 389201 392030 392084 395828 403938 411222 409953 412662 418732 418946 419381 422798 429357 437255 441977 444011 444533 448169 456113 454700 455537 455810 459713 460196 460821 462642 465696 464980 466523 471736 479810 487679 494906 503627 510278 513229 516922 520348 524563 528076 526813 529132 528577 530146 535019 538938 538007 540232 545273 544336 546175 550600 555935 561815 562649 564038 563249 564567 570552 570525 573126 573018 573027 575352 576177 578391 581793 583566 585351 586570 587482 588496 591644 594938 593642 595705 598734 598693 600302 601475 606464 608068 612884 620752 628939 628348 629378 628826 630611 633146 632975 636224 642995 649930 655251 656075 658454 664895 664404 664473 665163 665998 667567 666571 668982 666911 667814 668663 671800 675148 681466 682810 686902 688408 690723 691772 694821 699310 698347 698896 699380 703196 701234 701529 701938 702023 702872 706337 713084 710765 712385 712592 716681 716418 717699 719880 722129 725818 733033 742618 747127 749956 750606 750010 751348 755227 758356 757347 758844 759963 762344 761515 763259 764818 766571 765900 766731 767745 772250 776165 782159 783721 786158 787789 793263 798818 801387 805816 808937 809666 812177 817952 826185 824978 825897 828455 827739 830651 838838 843287 849286 854191 853210 855549 858578 859923 860590 863492 865551 869816 871711 872505 873784 874833 876270 878385 880014 884637 887626 886727 888608 891497 897218 902903 906320 904838 907457 915626 920231 925184 925607 927917 931451 931049 930686 931712 935951 944348 950452 949823 949552 949933 950326 950917 955063 954461 954545 954806 957887 963016 962805 966746 975730 974198 974962 974591 974538 974523 976122 981416 989339 997988 998957 1002430 1009751 1014846 1017577 1017394 1018375 1020424 1020545 1020446 1021715 1025963 1033517 1033770 1033152 1035231 1043032 1042419 1044309 1043499 1043633 1047063 1056174 1054023 1056642 1062636 1070196 1076583 1081512 1086465 1089252 1095006 1096461 1098330 1102052 1107436 1115684 1117556 1118033 1120362 1120231 1120916 1120638 1122102 1127331 1130568 1130081 1133584 1136726 1139353 1139122 1140397 1143471 1149807 1154631 1159988 1161883 1166382 1166327 1170393 1175997 1178679 1184133 1186851 1189142 1192835 1192076 1194401 1198490 1205093 1206302 1209293 1208627 1209317 1212007 1211280 1211439 1214625 1221087 1222949 1224328 1226849 1231432 1234383 1233516 1233717 1235624 1239498 1244504 1250182 1254413 1258134 1261503 1266516 1270605 1277440 1275419 1278420 1276899 1278168 1283037 1283538 1286191 1287739 1286771 1286772 1289148 1294362 1301508 1304697 1308090 1306839 1309200 1310559 1314948 1314067 1313722 1315369 1316362 1320796 1327475 1326228 1329372 1336251 1341868 1344718 1345372 1346313 1346056 1348302 1347701 1349430 1353714 1353651 1356542 1364139 1368772 1374575 1378807 1384041 1391725 1396024 1397341 1400998 1399483 1401556 1404397 1404062 1404871 1406104 1410487 1417824 1418440 1421766 1419720 1421475 1421560 1425673 1435222 1435455 1437184 1437247 1438966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</si>
  <si>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13824 54864 153732 173784 216336 256368 321600 352596 116860 128236 144920 173772 176296 195684 189368 195924 220700 231244 256108 242684 244988 257660 274940 273724 286076 139846 144814 141316 148552 146608 150712 157776 157624 156504 163976 160184 166520 172664 173496 179560 191152 187426 188668 192286 197956 200548 209332 212154 211826 212026 220890 236538 244170 249366 251786 253668 255590 261398 264566 266708 273992 278068 137760 138120 138542 138884 139964 138948 142334 141090 145298 141990 142566 144070 144302 149136 155353 154687 154795 158641 164857 164473 167992 175504 177696 176622 180564 177007 178051 180257 185595 189390 193662 194854 198351 201192 203619 208570 215961 222757 229853 238713 238803 243249 245765 247061 245981 248603 252231 252211 256813 263914 271060 275040 282352 281336 281587 285798 282776 284376 283192 286415 291281 295229 299661 307509 309885 310861 310593 312967 316049 323078 329369 327940 331210 339004 336172 336748 337126 340622 343038 344498 347644 355051 355537 360859 364815 363811 364214 367948 369598 373444 372938 374619 374098 377599 384511 386407 385470 385777 388886 391490 391274 395702 403758 411006 409062 412428 418444 418172 418598 422573 429105 437129 441545 443417 443777 447953 455969 453809 454835 455009 459605 459449 460074 462102 465246 464098 465992 471538 479666 487490 494690 503546 509972 512698 516544 519880 524212 527608 525868 528880 527740 529597 534794 538470 537098 539899 544940 543454 545716 550267 555629 561545 561929 563417 562313 564009 570471 569742 572748 572208 572154 575001 575457 577905 581361 582945 584766 585904 586780 587812 591284 594452 592688 595390 598212 597874 599753 600800 606374 607402 612758 620554 628804 627520 628712 627908 630170 632606 632138 636035 642743 649723 654891 655355 657995 664778 663585 663609 664425 665287 666973 665617 668775 665957 667139 667952 671458 674662 681358 682126 686686 687742 690228 691079 694452 698941 697456 698122 698606 703034 700298 700674 701137 701168 702170 706040 712886 709793 711953 711809 716582 715617 717078 719349 721580 725449 732925 742537 746668 749452 749868 749056 750808 754876 757852 756420 758331 759279 761867 760615 762791 764179 765986 764991 766029 767061 772097 775679 782015 783055 785681 787159 793191 798431 800838 805537 808415 808937 811745 817745 826059 824105 825213 828005 826857 830453 838703 842837 849115 853786 852310 855234 858056 859266 859852 863132 864948 869555 871081 871785 873145 874149 875649 877845 879393 884439 887077 885800 888203 890984 897065 902552 905843 903866 907358 915437 919808 924887 924851 927467 931019 930203 929714 931082 935708 944258 950110 948968 948598 949096 949525 950161 954937 953633 953681 953969 957662 962647 961986 966674 975586 973298 974242 973682 973602 973578 975654 981182 989204 997853 998246 1002142 1009598 1014450 1017046 1016557 1017700 1019893 1019744 1019555 1021121 1025693 1033373 1033005 1032180 1034952 1042915 1041591 1043823 1042599 1042751 1046991 1056039 1053078 1056480 1062312 1070088 1076268 1081161 1086132 1088712 1094880 1095786 1097772 1101692 1107148 1115612 1116908 1117268 1119921 1119412 1120178 1119738 1121562 1127142 1130037 1129208 1133512 1136168 1138858 1138285 1139785 1143057 1149645 1154217 1159727 1161253 1166175 1165535 1170303 1175619 1178139 1183971 1186275 1188611 1192457 1191203 1194050 1198076 1204958 1205609 1208915 1207763 1208579 1211611 1210407 1210575 1214463 1220799 1222319 1223689 1226372 1231126 1233852 1232598 1232844 1235174 1239102 1244198 1249894 1253990 1257711 1261044 1266246 1270164 1277350 1274492 1278330 1276008 1277574 1282848 1282791 1285795 1287091 1285799 1285800 1288968 1293984 1301400 1304148 1307685 1305912 1308930 1309884 1314768 1313212 1312750 1314946 1315660 1320652 1327196 1325328 1329264 1335972 1341562 1344178 1344634 1345620 1345174 1347942 1346846 1348926 1353390 1352850 1356236 1364022 1368331 1374377 1378357 1383789 1391581 1395565 1396675 1400701 1398556 1401205 1403866 1403207 1404160 1405456 1410280 1417626 1417702 1421478 1418748 1421088 1420768 1425592 1435123 1434690 1436635 1436437 1438435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</si>
  <si>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36480 135636 158088 199344 239856 303888 336516 112252 122364 139336 167612 171192 189652 184552 190628 214524 225900 249964 238076 240124 251900 269308 268796 280380 137542 141958 138956 145528 144160 148008 154976 155144 154168 160896 157784 163616 169944 170984 176744 188200 185050 186196 189622 195212 197956 206396 209554 209394 209618 217786 233562 241410 246662 249202 251116 253038 258614 261950 264140 271128 275420 136608 136928 137322 137660 138684 137788 140818 139874 143778 140838 141350 142758 143062 147596 153909 153463 153587 157141 163401 163237 166540 173984 176372 175446 179016 175855 176783 178905 184111 188010 192238 193562 196931 199836 202271 207102 214453 221285 228357 237169 237543 241753 244429 245765 244817 247171 250847 250971 255289 262438 269564 273656 280800 280108 280367 284282 281616 283048 282020 284931 289865 293829 298237 305961 308557 309581 309389 311583 314677 321530 327925 326744 329746 337480 335004 335524 335898 339166 341702 343194 346248 353503 354265 359319 363439 362615 362994 366468 368290 372012 371710 373295 372894 376123 383023 385091 384290 384573 387442 390146 390050 394174 402254 409518 407874 410948 416988 416932 417362 421089 427633 435601 440153 442097 442529 446465 454449 452621 453563 453781 458069 458197 458822 460758 463862 462906 464644 470042 478146 485990 493202 501998 508524 511350 515128 518504 522784 526232 524704 527408 526528 528257 533310 537094 535918 538463 543504 542262 544336 548831 554181 560081 560665 562109 561145 562673 568923 568506 571332 570984 570958 573573 574193 576537 579969 581637 583442 584616 585508 586532 589860 593084 591528 593946 596860 596654 598413 599516 604830 606114 611230 619058 627280 626304 627424 626732 628782 631262 630926 634535 641271 648231 653467 654091 656615 663246 662365 662409 663169 664019 665653 664457 667283 664797 665855 666684 670026 673294 679822 680846 685198 686454 688864 689803 693032 697521 696268 696882 697366 701522 699130 699470 699909 699964 700898 704588 711390 708641 710561 710573 715042 714389 715770 718001 720240 724029 731389 740989 745288 748092 748612 747896 749464 753448 756492 755248 756975 757999 760495 759431 761415 762879 764662 763811 764757 765781 770581 774311 780495 781767 784309 785855 791639 797019 799498 804077 807063 807677 810353 816253 824531 822909 823933 826621 825665 828957 837179 841453 847607 852382 851126 853790 856704 857974 858596 861708 863632 868087 869777 870521 871845 872869 874341 876501 878085 882943 885737 884628 886799 889628 895549 901124 904471 902714 905818 913937 918412 923435 923603 926083 929627 928995 928562 929778 934232 942714 948678 947764 947438 947884 948297 948913 953409 952417 952481 952757 956178 961227 960766 965122 974066 972114 972978 972502 972434 972414 974278 979702 987680 996329 996978 1000686 1008082 1013042 1015698 1015345 1016416 1018545 1018516 1018367 1019801 1024229 1031853 1031761 1031028 1033492 1041383 1040375 1042455 1041415 1041559 1045439 1054515 1051914 1054968 1060872 1068552 1074824 1079733 1084696 1087368 1093352 1094502 1096436 1100268 1105692 1114060 1115612 1116024 1118533 1118192 1118922 1118554 1120218 1125642 1128689 1128012 1131960 1134832 1137494 1137073 1138473 1141657 1148133 1152817 1158259 1159949 1164683 1164303 1168759 1174203 1176795 1182459 1184947 1187263 1191041 1190007 1192622 1196676 1203434 1204333 1207499 1206563 1207323 1210203 1209211 1209375 1212951 1219343 1221015 1222389 1225000 1229678 1232504 1231422 1231648 1233790 1237694 1242750 1248438 1252594 1256315 1259664 1264782 1268776 1275806 1273320 1276786 1274820 1276254 1281348 1281539 1284387 1285795 1284647 1284648 1287464 1292568 1299864 1302808 1306281 1304740 1307466 1308600 1313264 1312008 1311598 1313550 1314388 1319132 1325736 1324144 1327728 1334512 1340114 1342834 1343378 1344344 1343982 1346518 1345642 1347566 1351950 1351622 1354788 1362490 1366943 1372881 1376973 1382317 1390061 1394185 1395387 1399249 1397384 1399777 1402518 1402003 1402892 1404160 1408788 1416130 1416446 1420022 1417596 1419676 1419536 1424044 1433583 1433446 1435295 1435213 1437087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</si>
  <si>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101460 143112 174000 218352 272784 318468 110716 114508 132920 158316 167176 180996 181976 185652 205148 220684 240748 236540 237308 244604 262652 265660 273404 136774 138430 137908 141160 142672 145240 151728 153496 153240 156248 156536 159848 167096 169176 173416 184192 183922 184588 187054 192244 195748 202468 207306 207986 208330 213018 229434 238362 243894 247034 249108 251030 255446 259622 262052 267560 272932 136224 136344 136598 136916 137660 137364 138614 139170 141554 140454 140646 141574 142238 145272 152065 152719 152923 155017 161497 162433 164656 171760 175128 174942 176652 175471 175819 177521 182067 186486 190494 192478 195207 198432 200907 205138 212289 219301 226253 234825 236619 239649 243125 244661 244373 245387 249303 250147 253045 260434 267460 272112 278416 279344 279643 282078 281192 281784 281536 282887 288161 292205 296493 303597 307293 308557 308745 310039 313193 319166 326081 326140 327802 335236 334540 334780 335134 337262 340398 342050 344644 351139 353281 356995 361935 362011 362270 364444 367126 370228 370946 372051 372250 374119 380959 383887 383766 383929 385598 388802 389306 391910 400110 407454 407310 408924 415084 416108 416558 419045 425649 433337 438569 440873 441665 444401 452225 452057 452579 453017 455765 457313 457938 459414 462318 462322 463280 467938 475922 483866 491138 499634 506660 509986 513424 517000 521020 524728 524260 525424 525844 526933 531266 535590 535394 536659 541700 541678 542812 547027 552317 558137 559721 560945 560681 561369 566559 567702 569628 570240 570354 571809 573249 575073 578385 580473 582198 583552 584524 585508 588116 591620 591104 592102 595476 595930 597089 598472 602486 605050 608966 616954 625036 625600 626360 626228 627218 629918 630242 632411 639287 646147 651723 653147 655091 660962 661641 661785 662265 663055 664429 664033 665199 664373 664811 665720 668242 671830 677518 679822 683134 685390 687420 688799 691308 695797 695704 696058 696542 699338 698666 698826 699145 699320 699914 702704 709286 708257 708977 709769 712718 713625 714606 716637 718916 722305 729085 738625 743764 746668 747708 747472 748120 751684 755068 754764 755571 756975 759011 758887 759911 761755 763418 763287 763773 764757 768377 772847 778271 780703 782825 784711 789255 795335 798174 802153 805679 806753 808769 814169 822267 822305 822909 825077 825081 826853 834935 839909 845443 850738 850582 851946 855320 856890 857692 859964 862428 866123 868633 869577 870721 871845 873177 875157 876921 880839 884413 884144 885155 888224 893345 899360 902987 902330 903494 911813 916808 921551 922739 924539 928043 928331 928178 928634 932228 940370 946894 947120 947014 947200 947533 948049 951145 951713 951857 952073 954134 959503 960042 962738 971842 971570 972034 971978 971970 971970 972774 977678 985436 994085 996014 998782 1005878 1011378 1014334 1014661 1015372 1017181 1017752 1017803 1018577 1022285 1029629 1030917 1030644 1031568 1039099 1039671 1040991 1040871 1040975 1043055 1052271 1051470 1052784 1059048 1066248 1072980 1077969 1082892 1086024 1091088 1093458 1095132 1098524 1103788 1111676 1114508 1115180 1116969 1117468 1118018 1118010 1118874 1123518 1127325 1127408 1129576 1133528 1136050 1136389 1137289 1140033 1145949 1151193 1156295 1158805 1162599 1163519 1166415 1172499 1175451 1180275 1183683 1185899 1189337 1189403 1190858 1195052 1201190 1203329 1205795 1205939 1206419 1208539 1208607 1208751 1210767 1217439 1219871 1221265 1223516 1227814 1231140 1230918 1231044 1232246 1236030 1240886 1246534 1250990 1254711 1258140 1262838 1267212 1273462 1272836 1274442 1274256 1275030 1279224 1280655 1282723 1284691 1284263 1284264 1285320 1290864 1297560 1301484 1304637 1304256 1305522 1307556 1311120 1311364 1311214 1311946 1313404 1316908 1323812 1323600 1325424 1332588 1338250 1341490 1342474 1343340 1343398 1344774 1344998 1346142 1350126 1350858 1352924 1360206 1365379 1370777 1375429 1380333 1387837 1392661 1394323 1397365 1396900 1398013 1401154 1401359 1401928 1403056 1406704 1414026 1415542 1418118 1417212 1417992 1418752 1421680 1431259 1432602 1433971 1434469 1435723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</si>
  <si>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329745 574275 681369 950898 963864 106156 136176 148612 185960 172908 205984 181732 195368 233124 231396 268060 232412 238124 264012 279404 267804 291484 134494 147604 136790 153820 143380 151260 159740 154868 151624 170070 156248 170018 173448 171212 181760 195358 183136 185794 192244 199094 199444 213302 211168 208362 208208 227338 241098 245544 249914 250564 251974 253896 263126 263816 265250 276900 277790 135084 136034 136869 137270 139176 136390 145027 139358 148050 139314 140834 143754 142924 152183 156984 153073 152945 161098 166665 163036 169741 178256 177557 174300 183729 174331 177086 180531 187816 190077 194998 194243 199628 201525 203834 210555 218536 224801 232251 241819 237720 245647 245803 246509 243482 250057 252977 250833 259624 266017 273458 275786 285576 279781 279914 288491 280218 284296 280811 288636 292499 296211 300997 310674 309805 310073 308684 313713 316618 326243 331000 325913 333136 341815 333732 335134 335571 342430 343076 344064 348567 358216 354631 363906 365443 361784 362541 370110 369223 374898 371383 374480 372189 379702 386791 386150 383207 383868 390517 391646 389660 398572 406274 413286 406917 414590 420252 416794 417161 424794 431149 439999 442409 443219 442517 450233 458721 451664 453929 453454 462593 458248 458873 462258 465992 462012 466207 473936 482418 489947 496970 506711 511662 512913 517762 520508 525607 528236 523369 530924 525949 529694 537015 539098 534835 541412 546453 541368 546403 551780 557319 563471 560905 563042 559873 564047 573636 568305 573966 570594 570127 576396 574433 578415 582225 582570 584627 585234 585874 587024 592620 594962 590130 597021 598486 596201 599850 600071 609480 606732 615628 622952 631615 625788 628042 625586 630975 632762 630347 638492 644787 652062 656227 654331 658682 667707 661912 661641 663283 664322 666775 663059 671114 663399 666410 666987 672912 675172 684346 681338 688966 687072 690679 690232 695729 700218 695311 696744 697228 705668 697858 698765 699582 699259 701264 707789 715284 707117 712817 710372 719629 714062 716703 719564 721677 726726 735913 745702 747355 749844 748726 746498 750964 756271 758244 754039 758664 758491 762436 758411 763419 763686 765847 762728 765123 766273 774790 776189 784767 782385 786250 786725 796415 799590 800935 807404 808689 807854 812609 820084 828929 822078 824425 828751 824771 832851 841514 843583 851690 854827 850106 856865 858330 858655 858710 864468 864691 871540 870647 870761 872652 873361 875274 878001 879018 886837 887174 883419 889244 891317 899758 903947 906412 901190 910405 917894 920731 926636 923591 928213 931883 928353 927038 930648 937811 947364 951564 947059 946040 947305 947970 948901 957807 951901 951713 952178 959883 963924 960313 969898 978338 971094 973218 971419 971162 971079 976282 983344 992015 1000664 997281 1003950 1012291 1015550 1017261 1014766 1016971 1020108 1018189 1017410 1020923 1027619 1036125 1031686 1029504 1036819 1045844 1039859 1044333 1040395 1040665 1050215 1058850 1050579 1059114 1063884 1073076 1077899 1082556 1087645 1088868 1097750 1095057 1097810 1103028 1108956 1118836 1116356 1115949 1120726 1117739 1119036 1117534 1121718 1129599 1130252 1127181 1136736 1136206 1139309 1136494 1139469 1144039 1152279 1155199 1161712 1160819 1168514 1164039 1173409 1176837 1178295 1186605 1186195 1188826 1193675 1189176 1195445 1199058 1207769 1204762 1210133 1205795 1207437 1212711 1208380 1208607 1217097 1222607 1221885 1223196 1226941 1232816 1234067 1230276 1230817 1235920 1240202 1245888 1251702 1254913 1258634 1261731 1268172 1270969 1280456 1272111 1281436 1273863 1277376 1285305 1281590 1286895 1286539 1283123 1283124 1291484 1295202 1304388 1304245 1308726 1303531 1310856 1309155 1317284 1311303 1310074 1315869 1314754 1323404 1329063 1323124 1332252 1337839 1343252 1344334 1343492 1344773 1343088 1349278 1344937 1349318 1354962 1351295 1357926 1366951 1369136 1376775 1379103 1385833 1394333 1396252 1396005 1402450 1396175 1402600 1404081 1401298 1403195 1404904 1412619 1420024 1416560 1423286 1416072 1422247 1419272 1428757 1438170 1433371 1436732 1434823 1438650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</si>
  <si>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229086 338520 602199 623121 72336 100460 113328 149812 138344 170028 147600 160516 196952 196472 231936 198592 203920 228464 244048 233504 256032 117584 129866 119796 135830 126254 133750 142086 137694 134666 151996 139194 152208 155914 153990 164082 177476 166118 168632 174794 181524 182102 195444 193814 191260 191142 209228 223180 227950 232404 233234 234692 236614 245496 246438 247944 259150 260364 126629 127519 128312 128707 130529 127923 136026 130807 139043 130859 132283 135059 134337 143146 148091 144510 144406 152121 157754 154455 160836 169249 168844 165809 174680 165876 168457 171776 178863 181280 186135 185578 190771 192764 195085 201626 209547 215866 223280 232776 229103 236676 237072 237838 235009 241182 244174 242246 250611 257076 264487 266983 276521 271212 271357 279490 271751 275577 272326 279683 283648 287384 292134 301625 301086 301426 300151 304910 307833 317194 322107 317392 324213 332802 325253 326571 327002 333519 334345 335381 339746 349167 345996 354869 356652 353263 353984 361163 360534 366023 362814 365767 363656 370761 377832 377449 374710 375335 381624 382903 381097 389553 397291 404327 398408 405643 411341 408207 408580 415841 422214 430980 433594 434512 433918 441274 449714 443155 445294 444885 453562 449643 450268 453515 457189 453497 457458 464965 473411 480970 488011 497662 502763 504164 508911 511717 516738 519445 514896 521989 517404 520957 528062 530307 526338 532531 537572 532853 537606 542899 548420 554548 552282 554353 551394 555316 564587 559724 565115 562031 561606 567527 565810 569636 573410 573881 575914 576575 577239 578377 583757 586183 581663 588128 589731 587644 591113 591418 600437 598073 606609 613981 622602 617237 619383 617095 622166 624019 621802 629515 635852 643097 647364 645708 649885 658682 653355 653114 654672 655693 658068 654592 662149 654932 657757 658358 664037 666393 675315 672691 680007 678413 681906 681591 686872 691361 686802 688157 688641 696673 689379 690232 691013 690726 692629 698884 706313 698662 704002 701791 710592 705493 708014 710815 712940 717869 726882 736653 738558 741077 740115 738031 742221 747402 749477 745554 749903 749844 753651 749908 754628 755009 757134 754231 756488 757626 765789 767410 775760 773726 777465 778042 787360 790745 792198 798487 799934 799237 803794 811119 819910 813557 815778 819948 816256 823880 832501 834780 842701 845994 841603 847972 849575 849990 850099 855605 855990 862611 861964 862138 863975 864714 866585 869258 870329 877866 878437 874934 880411 882556 890757 895078 897627 892735 901368 908917 911910 917731 914992 919410 923068 919814 918583 921965 928870 938321 942689 938526 937573 938760 939401 940302 948788 943350 943186 943633 950930 955067 951756 960843 969331 962591 964595 962922 962683 962606 967491 974397 983002 991651 988652 995039 1003290 1006711 1008512 1006221 1008318 1011359 1009620 1008901 1012216 1018696 1027118 1023093 1021049 1027902 1036819 1031308 1035554 1031892 1032150 1041160 1049837 1042106 1050119 1054997 1064045 1069006 1073687 1078764 1080125 1088731 1086404 1089079 1094165 1100045 1109781 1107685 1107356 1111917 1109182 1110425 1109031 1112975 1120622 1121503 1118660 1127681 1127475 1130536 1127949 1130774 1135212 1143284 1146372 1152783 1152136 1159549 1155464 1164366 1167986 1169552 1177610 1177476 1180077 1184824 1180655 1186576 1190231 1198756 1196121 1201282 1197268 1198826 1203872 1199859 1200080 1208102 1213696 1213202 1214519 1218156 1223917 1225318 1221785 1222296 1227117 1231363 1236989 1242791 1246092 1249813 1252934 1259249 1262160 1271413 1263626 1272393 1265354 1268669 1276328 1272985 1278056 1277868 1274668 1274669 1282501 1286351 1295357 1295508 1299893 1295046 1301933 1300502 1308301 1302770 1301619 1307048 1306119 1314397 1320146 1314621 1323221 1328922 1334353 1335591 1334881 1336132 1334573 1340415 1336404 1340551 1346075 1342726 1349027 1357926 1360327 1367804 1370300 1376898 1385326 1387455 1387346 1393545 1387690 1393731 1395332 1392765 1394566 1396233 1403654 1411053 1407949 1414375 1407617 1413402 1410697 1419708 1429133 1424778 1427995 1426260 1429901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</si>
  <si>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144144 321048 459984 58452 70776 87244 116528 118260 138344 131116 138032 163468 173388 198852 184708 186836 200180 217364 215620 228548 110642 116024 112154 119888 117512 121808 128944 128552 127324 135354 131052 137766 143772 144448 150740 162434 158276 159590 163352 169082 171560 180602 183172 182718 182900 192286 207838 215308 220462 222792 224650 226572 232554 235596 237702 245208 249122 123158 123548 123991 124336 125458 124352 128005 126536 130972 127388 128012 129588 129766 134825 140970 140139 140235 144300 150483 149934 153615 161178 163223 162038 166259 162405 163536 165805 171242 174959 179264 180357 183950 186743 189164 194205 201626 208395 215509 224405 224282 228905 231301 232567 231388 234211 237803 237675 242490 249555 256716 260612 268050 266791 267036 271469 268180 269906 268605 272062 276877 280813 285263 293204 295415 296355 296030 298539 301612 308773 314986 313371 316842 324681 321582 322200 322581 326248 328574 330010 333225 340746 341025 346548 350381 349242 349663 353592 355113 359052 358393 360146 359535 363240 370161 371928 370889 371214 374503 377032 376726 381382 389420 396656 394487 398072 404070 403636 404059 408220 414743 422809 427123 428941 429247 433603 441643 439234 440323 440464 445291 444922 445547 447644 450818 449526 451537 457194 465340 473149 480340 489241 495592 498243 502140 505446 509817 513174 511275 514518 513183 515136 520441 524036 522517 525510 530551 528882 531285 535878 541249 547177 547411 548932 547723 549545 556166 555203 558344 557660 557585 560606 560939 563465 566939 568460 570293 571404 572268 573306 576886 580012 578092 581007 583760 583323 585292 586297 592066 592902 598438 606210 614481 612966 614212 613324 615745 618148 617581 621694 628381 635376 640493 640837 643564 650461 649034 649043 649901 650772 652497 651021 654428 651361 652636 653437 657066 660222 667044 667620 672336 673242 675785 676570 680051 684540 682881 683586 684070 688702 685708 686111 686592 686605 687658 691663 698542 695191 697531 697270 702271 701072 702593 704894 707119 711048 718611 728232 732237 735006 735344 734460 736350 740481 743406 741833 743882 744773 747430 746037 748357 749688 751513 750410 751517 752555 757768 761239 767689 768555 771244 772671 778889 784024 786377 791166 793963 794416 797323 803398 811739 809536 810707 813577 812285 816109 824380 828409 834780 839373 837732 840851 843604 844769 845328 848734 850469 855190 856593 857267 858654 859643 861164 863387 864908 870095 872616 871213 873790 876535 882736 888157 891406 889264 893047 901096 905389 910510 910321 913039 916597 915643 915112 916594 921349 929950 935718 934405 934002 934539 934980 935631 940617 939079 939115 939412 943309 948246 947435 952372 961260 958720 959724 959101 959012 958985 961220 966826 974881 983530 983731 987768 995269 1000040 1002591 1002000 1003197 1005438 1005199 1004980 1006645 1011325 1019047 1018472 1017578 1020581 1028598 1027037 1029383 1028021 1028179 1032689 1041716 1038485 1042148 1047926 1055774 1061885 1066766 1071743 1074254 1080560 1081283 1083308 1087294 1092774 1101310 1102414 1102735 1105496 1104861 1105654 1105160 1107104 1112801 1115582 1114639 1119210 1121704 1124415 1123728 1125303 1128641 1135313 1139801 1145362 1146765 1151828 1150993 1155995 1161215 1163681 1169639 1171805 1174156 1178053 1176634 1179655 1183660 1190635 1191100 1194511 1193197 1194055 1197201 1195838 1196009 1200131 1206425 1207831 1209198 1211935 1216746 1219397 1218014 1218275 1220746 1224692 1229818 1235520 1239571 1243292 1246613 1251878 1255739 1263042 1259905 1264022 1261433 1263098 1268507 1268264 1271385 1272597 1271197 1271198 1274630 1279580 1287086 1289687 1293272 1291325 1294562 1295381 1300430 1298649 1298148 1300527 1301148 1306326 1312825 1310750 1314950 1321601 1327182 1329720 1330110 1331111 1330602 1333544 1332283 1334480 1339004 1338305 1341856 1349705 1353906 1360033 1363929 1369427 1377255 1381134 1382175 1386324 1383969 1386810 1389411 1388644 1389645 1390962 1395933 1403282 1403178 1407104 1404146 1406681 1406226 1411287 1420812 1420157 1422174 1421889 1423980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</si>
  <si>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299376 386904 48156 69012 83536 116708 111312 137660 122224 132380 163756 168060 198924 174540 178268 197660 213980 207484 225596 105494 114602 107384 119600 113336 119360 127144 124592 122392 135444 126552 136668 141432 140704 149048 161660 153614 155576 160634 166904 168356 179720 180022 178434 178454 192538 207226 213238 218014 219534 221176 223098 230646 232554 234336 243840 246296 120584 121244 121876 122248 123748 121832 127888 124394 130882 124814 125870 128094 127786 134870 140367 138051 138039 144075 149961 147927 153066 161088 161810 159626 166358 159831 161745 164581 170909 173924 178526 178728 183185 185546 187913 193764 201455 207981 215257 224477 222437 228653 229969 230965 228895 233527 236795 235695 242427 249168 256464 259604 268176 264730 264921 271352 265660 268520 266166 271729 276085 279913 284525 293303 294029 294645 293807 297531 300523 308872 314383 311094 316374 324618 319116 320112 320520 325726 327242 328462 332298 340845 339261 346593 349319 346965 347548 353232 353592 358368 356332 358733 357312 362853 369855 370461 368504 368991 373900 375754 374638 381346 389222 396350 392156 397712 403548 401656 402052 407887 414329 422773 426169 427501 427321 433297 441553 436903 438559 438403 445309 443023 443648 446366 449810 447222 450286 456942 465250 472924 480034 489340 495016 496992 501348 504384 509106 512112 508782 514104 511014 513831 520108 522974 520132 524853 529894 526578 530250 535221 540673 546709 545593 547411 545257 548213 556265 553196 557552 555572 555308 559895 559121 562349 565985 566939 568880 569748 570504 571596 576148 578896 575572 580404 582536 581208 583987 584614 592138 591246 598402 605958 614418 610824 612556 610912 614764 616870 615412 621469 627967 635097 639755 639019 642529 650452 646919 646793 648029 648981 651057 648501 654149 648841 650953 651646 656382 659106 667062 665910 672030 671586 674642 674833 679286 683775 680550 681606 682090 688558 683242 683888 684531 684382 685894 691114 698290 692617 696577 695263 702316 699011 701072 703643 705814 710283 718629 728331 731202 733836 733472 731940 735072 739770 742236 739394 742685 743063 746341 743679 747295 748113 750100 748025 749753 750845 757651 760123 767599 766899 770155 771123 779015 783205 785072 790671 792739 792571 796369 803119 811703 807259 808997 812569 809981 815857 824317 827401 834609 838500 835374 840248 842380 843140 843456 847996 849002 854749 855045 855449 857079 857933 859643 862109 863387 869843 871311 868774 872917 875338 882619 887446 890317 886690 893092 900871 904462 909961 908395 912031 915643 913447 912538 915046 920962 930022 935034 932182 931482 932370 932919 933705 940581 936937 936865 937243 942976 947481 945320 952498 961170 956362 957906 956716 956546 956492 960158 966466 974818 983467 981940 987246 995152 999194 1001340 999831 1001514 1004187 1003138 1002649 1005205 1010857 1018957 1016519 1015004 1020086 1028589 1024895 1028267 1025663 1025875 1032815 1041653 1035992 1042004 1047296 1055792 1061282 1066055 1071086 1072976 1080524 1079600 1081976 1086556 1092252 1101436 1100812 1100782 1104515 1102746 1103782 1102802 1105826 1112576 1114331 1112362 1119336 1120372 1123272 1121559 1123809 1127741 1135169 1138901 1144921 1145217 1151549 1148959 1156067 1160423 1162403 1169495 1170419 1172905 1177261 1174357 1178944 1182760 1190572 1189363 1193719 1190947 1192183 1196355 1193561 1193759 1199987 1205903 1206283 1207623 1210846 1216170 1218146 1215602 1215998 1219738 1223846 1229242 1234998 1238644 1242365 1245578 1251410 1254758 1263114 1257466 1264094 1259102 1261658 1268282 1266365 1270539 1270995 1268623 1268624 1274432 1278788 1287104 1288382 1292399 1288886 1294094 1293698 1300232 1296426 1295574 1299600 1299384 1306236 1312330 1308392 1314968 1321106 1326606 1328442 1328238 1329374 1328298 1332806 1330060 1333310 1338374 1336244 1341280 1349696 1352925 1359781 1362921 1369013 1377165 1380099 1380519 1385775 1381530 1386099 1388160 1386421 1387854 1389360 1395654 1403030 1401306 1406582 1401572 1405862 1404192 1411386 1420857 1418204 1420869 1419801 1422729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</si>
  <si>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213192 33372 51068 66312 98044 95288 119316 106920 115876 145052 151436 180300 159756 162844 179996 196636 191900 208092 98102 105830 99852 110408 105584 110968 118512 116760 114920 126112 118920 127776 133000 132792 140376 152648 146042 147764 152342 158412 160244 170748 171890 170722 170802 183146 198154 204706 209622 211442 213164 215086 222054 224382 226284 235048 238044 116888 117448 118010 118372 119732 118116 123282 120538 126266 121118 122014 123998 123870 130204 135941 134175 134203 139509 145505 144021 148620 156472 157684 155870 161672 156135 157759 160385 166383 169658 174150 174682 178819 181340 183727 189278 196869 203485 210701 219801 218471 224097 225813 226909 225169 229131 232519 231779 237801 244662 251908 255328 263480 260844 261055 266746 261944 264384 262420 267203 271729 275597 280149 288617 289893 290629 289981 293255 296277 304186 309957 307288 311898 319992 315380 316236 316634 321270 323086 324386 327992 336159 335265 341927 345063 343159 343682 348716 349506 353972 352446 354607 353486 358347 365319 366355 364738 365165 369474 371578 370762 376710 384646 391814 388370 393196 399092 397740 398146 403361 409833 418137 421873 423385 423385 428761 436937 433117 434563 434517 440653 439077 439702 442190 445534 443426 446100 452386 460634 468358 475498 484654 490580 492806 496992 500128 504720 507856 505056 509608 507168 509665 515582 518718 516366 520447 525488 522782 525984 530815 536237 542233 541617 543325 541521 544057 551579 549290 553196 551696 551502 555509 555145 558113 561689 562853 564754 565712 566508 567580 571772 574660 571856 575978 578340 577342 579821 580588 587462 587210 593766 601402 609792 606968 608520 607156 610478 612694 611566 616903 623471 630551 635379 635043 638263 645806 643053 642977 644073 644995 646941 644785 649603 645125 646927 647660 651986 654870 662406 661894 667494 667550 670416 670827 674920 679409 676764 677690 678174 683962 679506 680062 680645 680556 681898 686668 693734 688921 692281 691357 697650 695125 696986 699457 701648 705917 713973 723645 726936 729620 729516 728224 730896 735384 738020 735648 738479 739047 742095 739903 743039 744047 745974 744259 745757 746829 753045 755887 762983 762863 765909 767047 774319 778859 780906 786205 788543 788605 792073 798573 807067 803453 804981 808293 806185 811301 819691 823125 830023 834174 831598 835822 838184 839094 839500 843620 844896 850263 850969 851473 853013 853917 855557 857933 859301 865287 867145 865028 868591 871132 878013 883060 886071 882994 888426 896305 900156 905515 904459 907755 911347 909611 908842 910970 916456 925346 930638 928356 927766 928524 929033 929769 935945 933081 933049 933397 938450 943115 941454 947802 956554 952586 953930 952950 952810 952766 955902 961950 970192 978841 977954 982790 990546 994858 997154 995985 997488 1000001 999252 998863 1001089 1006381 1014341 1012593 1011308 1015620 1023943 1021039 1024031 1021887 1022079 1028119 1037027 1032266 1037408 1042880 1051136 1056856 1061669 1066680 1068800 1075888 1075574 1077820 1082180 1087796 1096740 1096756 1096856 1100229 1098880 1099826 1099026 1101650 1108010 1110145 1108556 1114640 1116216 1119046 1117713 1119713 1123425 1130573 1134585 1140435 1141141 1147003 1145063 1151391 1156067 1158227 1164899 1166283 1168719 1172905 1170551 1174558 1178444 1185946 1185357 1189363 1187131 1188227 1192019 1189755 1189943 1195391 1201447 1202207 1203557 1206600 1211734 1213960 1211846 1212192 1215462 1219510 1224806 1230542 1234338 1238059 1241312 1246934 1250472 1258438 1253720 1259418 1255316 1257542 1263716 1262419 1266203 1266939 1264927 1264928 1269856 1274432 1282448 1284216 1288073 1285140 1289618 1289672 1295656 1292600 1291878 1295294 1295388 1301620 1307864 1304616 1310312 1316640 1322170 1324266 1324282 1325368 1324502 1328430 1326234 1329094 1333958 1332358 1336844 1345050 1348639 1355225 1358645 1364517 1372549 1375833 1376483 1381329 1377784 1381713 1383974 1382595 1383868 1385304 1391108 1398474 1397350 1402126 1397876 1401516 1400296 1406700 1416191 1414278 1416703 1415925 1418543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</si>
  <si>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15228 40824 54268 89600 80244 110072 90076 102032 136708 137892 171756 141612 146300 169052 184892 175756 196748 89030 100208 91130 105836 97412 104396 112540 108788 106048 121890 110448 122454 126528 125020 134504 147626 137420 139742 145520 152090 152972 165626 164668 162450 162380 179074 193282 198484 203050 204120 205642 207564 215982 217260 218862 229476 231122 112352 113162 113899 114286 115996 113630 121021 116402 124030 116582 117878 120462 119884 128093 133230 130089 130017 137148 142869 140010 145959 154236 154223 151484 159611 151599 153948 157099 163922 166547 171314 171021 175958 178079 180416 186717 194558 200949 208315 217715 214610 221711 222427 223273 220708 226345 229433 227793 235590 242151 249522 252242 261444 256783 256944 264485 257458 260948 258009 264742 268843 272611 277313 286556 286457 286893 285770 290169 293116 302125 307246 303027 309312 317781 310944 312150 312573 318634 319700 320800 324981 334098 331479 339816 341927 338898 339571 346230 345945 351186 348385 351146 349275 355836 362883 362844 360377 360954 366763 368242 366676 374524 382310 389378 384059 390710 396456 393754 394135 400900 407297 415951 418837 419899 419449 426325 434701 428806 430777 430456 438517 435166 435791 438854 442448 439140 442789 450000 458398 465997 473062 482593 487894 489495 494106 496992 501909 504720 500595 507072 503007 506304 513121 515582 512005 517686 522727 518496 522873 528054 533551 539647 537781 539764 537085 540671 549518 545279 550310 547610 547241 552698 551309 554927 558653 559292 561293 562026 562722 563844 568936 571474 567370 573267 575054 573231 576460 576877 585376 583524 591580 599016 607581 602832 604834 602770 607417 609358 607405 614542 620935 628140 632543 631207 635152 643645 638942 638741 640187 641184 643455 640299 647192 640639 643216 643849 649200 651684 660270 658158 665058 663864 667205 667066 672059 676548 672453 673704 674188 681676 675070 675851 676584 676345 678112 684007 691348 684385 689245 687346 695539 691064 693425 696146 698287 703056 711837 721584 723825 726384 725630 723738 727560 732573 734784 731237 735218 735311 738934 735567 739903 740436 742513 739898 741971 743093 750784 752701 760747 759177 762748 763461 772283 775948 777545 783594 785257 784744 789037 796162 804881 799192 801245 805207 801899 808915 817480 820039 827712 831213 827262 833111 834898 835433 835614 840784 841385 847702 847383 847637 849402 850181 851996 854597 855740 862901 863784 860617 865630 867871 875752 880249 882910 878458 886315 893944 897145 902854 900523 904669 908311 905425 904306 907384 913945 923260 927852 924145 923280 924363 924972 925833 933759 928945 928813 929236 935989 940254 937343 945766 954318 948250 950094 948589 948374 948305 952766 959464 967981 976630 974143 980154 988285 991922 993843 991824 993777 996690 995191 994552 997603 1003795 1012105 1008632 1006772 1013009 1021782 1016903 1020845 1017551 1017793 1026083 1034816 1027805 1035122 1040144 1049000 1054145 1058858 1063919 1065464 1073702 1071863 1074434 1079344 1085160 1094704 1093120 1092895 1097168 1094769 1095940 1094690 1098314 1105649 1106834 1104295 1112604 1112830 1115835 1113552 1116177 1120439 1128287 1131599 1137874 1137555 1144592 1141027 1149305 1153181 1154891 1162613 1162847 1165408 1170019 1166290 1171747 1175458 1183735 1181596 1186477 1182895 1184341 1189083 1185494 1185707 1193105 1198811 1198621 1199946 1203439 1209048 1210649 1207460 1207931 1212376 1216574 1222120 1227906 1231327 1235048 1238201 1244348 1247411 1256352 1249309 1257332 1251005 1254056 1261355 1258508 1263267 1263303 1260391 1260392 1267520 1271546 1280312 1280855 1285112 1280729 1287032 1285961 1293320 1288389 1287342 1292283 1291602 1299384 1305253 1300280 1308176 1314029 1319484 1320930 1320396 1321607 1320216 1325594 1322023 1325858 1331222 1328297 1334158 1342889 1345578 1352839 1355559 1361981 1370313 1372722 1372797 1378668 1373373 1378902 1380663 1378384 1380057 1381668 1388697 1396088 1393464 1399490 1393340 1398605 1396260 1404639 1414080 1410317 1413342 1411839 1415232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</si>
  <si>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14852 30744 61180 60800 82740 73080 80956 108152 116408 143472 126384 128896 144032 160960 157808 172272 81416 87902 83040 92102 88574 93382 100710 99678 98162 107680 102018 109740 115378 115638 122538 134504 129194 130700 134846 140736 142910 152640 154538 153748 153882 164660 179956 186994 192036 194126 195920 197842 204288 206994 209004 217102 220584 108545 109015 109514 109867 111101 109755 114120 112051 117095 112775 113527 115295 115329 120988 126941 125670 125734 130383 136478 135489 139602 147301 148954 147473 152438 147792 149155 151592 157293 160802 165195 166024 169873 172538 174943 180224 187725 194422 201584 210576 209885 214980 217056 218242 216799 220158 223654 223238 228621 235590 242791 246463 254237 252330 252559 257584 253583 255645 254032 258113 262792 266696 271194 279383 281154 281998 281521 284390 287439 294952 300957 298846 302853 310812 307001 307731 308120 312243 314329 315701 319100 326925 326652 332711 336216 334717 335186 339635 340812 344999 343932 345877 345026 349275 356220 357643 356332 356705 360474 362803 362257 367521 375511 382715 379946 384115 390065 389199 389614 394271 400770 408948 412990 414664 414826 419662 427766 424693 425950 426003 431446 430509 431134 433415 436669 434993 437316 443269 451463 459232 466399 475420 481571 484022 488055 491281 495756 499009 496686 500545 498690 500899 506492 509871 507960 511465 516506 514349 517128 521833 527228 533188 533022 534631 533142 535300 542345 540758 544259 543191 543060 546545 546550 549284 552806 554159 556024 557063 557895 558949 562817 565831 563495 566978 569547 568846 571055 571948 578237 578561 584577 592285 600612 598481 599871 598759 601604 603919 603088 607777 614408 621443 626424 626448 629407 636608 634557 634526 635496 636391 638220 636424 640495 636764 638287 639056 643013 646041 653199 653263 658395 658901 661596 662205 665974 670463 668340 669149 669633 674809 671127 671602 672131 672096 673285 677650 684617 680578 683398 682825 688434 686611 688292 690673 692882 696971 704766 714411 718080 720809 720939 719863 722121 726420 729209 727260 729677 730416 733257 731488 734192 735371 737244 735853 737144 738198 743883 747058 753812 754214 757071 758362 765076 769931 772140 777169 779750 780019 783190 789465 797878 795011 796350 799428 797752 802184 810511 814260 820879 825264 823183 826822 829391 830436 830923 834665 836184 841209 842284 842878 844337 845286 846863 849158 850607 856170 858379 856640 859681 862330 868851 874096 877233 874651 879210 887179 891264 896497 895900 898890 902464 901142 900499 902285 907384 916121 921665 919896 919405 920046 920519 921210 926756 924594 924598 924919 929360 934169 932958 938559 947383 944171 945335 944544 944431 944396 947055 952869 961012 969661 969350 973763 981384 985939 988370 987507 988848 991217 990738 990439 992368 997336 1005170 1004043 1002965 1006584 1014745 1012552 1015202 1013472 1013646 1018876 1027847 1023896 1028255 1033889 1041929 1047856 1052705 1057698 1060025 1066699 1066934 1069063 1073225 1078769 1087497 1088089 1088306 1091355 1090384 1091249 1090611 1092875 1098884 1101361 1100114 1105397 1107459 1110226 1109235 1111010 1114524 1121420 1125684 1131381 1132456 1137895 1136540 1142166 1147130 1149452 1155746 1157544 1159935 1163968 1162109 1165594 1169543 1176766 1176735 1180426 1178680 1179650 1183100 1181313 1181492 1186238 1192420 1193522 1194881 1197762 1202725 1205176 1203449 1203750 1206597 1210591 1215797 1221515 1225446 1229167 1232456 1237889 1241598 1249213 1245332 1250193 1246892 1248821 1254590 1253851 1257284 1258272 1256584 1256585 1260721 1265495 1273241 1275450 1279163 1276752 1280573 1281032 1286521 1284140 1283535 1286402 1286775 1292449 1298828 1296201 1301105 1307604 1313161 1315491 1315705 1316746 1316069 1319475 1317774 1320283 1324967 1323844 1327835 1335852 1339765 1346108 1349780 1355454 1363378 1366977 1367834 1372311 1369396 1372749 1375190 1374135 1375264 1376637 1382000 1389357 1388773 1393099 1389533 1392588 1391773 1397466 1406975 1405728 1407937 1407420 1409759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</si>
  <si>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19276 42944 54972 66008 70636 72872 89728 107760 125424 125632 125888 130496 148928 154048 159488 81040 81592 82062 83986 86650 88706 95002 97410 97442 98962 100610 102914 110530 113026 116658 127162 128044 128518 130600 135630 139438 145470 150980 151996 152388 155684 172356 181716 187360 190740 192878 194800 198752 203264 205790 210706 216510 108357 108397 108595 108905 109537 109481 110019 111175 112951 112587 112651 113387 114195 116629 123614 124708 124944 126454 133022 134398 136189 143157 146917 147027 147993 147604 147720 149254 153536 158163 162083 164331 166804 170157 172648 176639 183710 190794 197698 206174 208536 211094 214890 216506 216482 216960 220972 222104 224434 231919 238905 243781 249749 251325 251640 253483 253309 253565 253629 254356 259766 263842 268082 274938 279074 280434 280774 281708 284886 290507 297630 298185 299311 306625 306641 306769 307115 308787 312163 313879 316289 322480 325174 328352 333620 334056 334267 335921 338947 341801 342927 343840 344279 345604 352420 355692 355843 355958 357147 360551 361295 363291 371539 378915 379371 380401 386609 388065 388523 390514 397142 404718 410222 412670 413606 415862 423622 424118 424472 424998 427130 429246 429871 431163 433987 434375 435021 439383 447319 455303 462599 470975 478201 481727 485029 488685 492601 496413 496369 496917 497857 498690 502735 507275 507471 508224 513265 513731 514489 518592 523858 529646 531630 532766 532782 533134 537900 539667 541233 542229 542399 543390 545158 546774 550038 552294 553987 555413 556417 557385 559705 563321 563221 563651 567209 567927 568846 570341 573835 576911 580347 588399 596425 597605 598221 598313 598879 601667 602255 603848 610780 617600 623312 625056 626768 632335 633638 633822 634190 634956 636226 636150 636652 636490 636680 637621 639815 643531 648883 651699 654595 657251 659129 660684 662905 667394 667765 668015 668499 670751 670767 670855 671126 671349 671807 674237 680731 680390 680630 681734 684075 685606 686427 688378 690673 693902 700450 709966 715441 718385 719633 719589 719869 723265 726785 726857 727296 728852 730704 730956 731596 733592 735207 735364 735666 736634 739782 744548 749668 752564 754518 756540 760588 766948 769931 773670 777412 778670 780422 785622 793648 794350 794786 796746 797134 798298 806324 811578 816864 822367 822651 823495 827053 828743 829617 831553 834233 837624 840462 841486 842558 843722 844998 846906 848742 852284 856170 856237 856784 859949 864750 870941 874680 874463 874851 883250 888453 893084 894680 896208 899696 900352 900311 900463 903713 911719 918467 919149 919131 919213 919514 919990 922526 923718 923894 924086 925603 931100 932039 934071 943239 943639 943943 944055 944071 944079 944459 949155 956825 965474 967915 970307 977283 982999 986075 986674 987241 988922 989733 989864 990374 993794 1001026 1002866 1002777 1003085 1010472 1011676 1012692 1012940 1013028 1014388 1023660 1023579 1024197 1030605 1037613 1044529 1049550 1054457 1057773 1062469 1065327 1066897 1070113 1075313 1083009 1086353 1087129 1088630 1089465 1089943 1090079 1090623 1094955 1099066 1099453 1100909 1105293 1107759 1108402 1109102 1111670 1117362 1122830 1127796 1130634 1134052 1135492 1137764 1144104 1147200 1151688 1155464 1157640 1160942 1161448 1162439 1166689 1172579 1175214 1177400 1177976 1178344 1180160 1180652 1180788 1182180 1188964 1191700 1193102 1195209 1199355 1202881 1203003 1203089 1203915 1207651 1212427 1218059 1222635 1226356 1229817 1234347 1238873 1244811 1244929 1245791 1246317 1246827 1250661 1252588 1254344 1256536 1256396 1256397 1256749 1262469 1268925 1273241 1276266 1276349 1277031 1279425 1282549 1283393 1283347 1283591 1285297 1288305 1295329 1295669 1296789 1304105 1309791 1313239 1314399 1315225 1315451 1316363 1317027 1317859 1321683 1322839 1324465 1331579 1337040 1342222 1347098 1351826 1359234 1364338 1366184 1368898 1368993 1369594 1372895 1373388 1373829 1374901 1378157 1385471 1387467 1389643 1389345 1389605 1390725 1393021 1402616 1404551 1405728 1406458 1407464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</si>
  <si>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467443 332816 550777 214526 258687 369954 375154 483912 125424 130480 152784 168688 159904 180512 80408 91310 82480 96854 88718 95574 103670 100078 97410 112880 101778 113532 117698 116294 125626 138680 128762 131036 136718 143248 144206 156688 155898 153764 153706 170052 184324 189634 194228 195358 196896 198818 207120 208482 210108 220574 222328 108041 108831 109554 109939 111621 109315 116528 112059 119535 112271 113535 116071 115529 123588 128773 125742 125678 132663 138406 135657 141498 149741 149826 147161 155102 147288 149579 152688 159445 162122 166867 166640 171513 173666 176007 182248 190069 196478 203832 213208 210245 217228 218024 218890 216391 221894 225006 223438 231093 237678 245039 247815 256933 252434 252599 259992 253143 256549 253688 260265 264400 268176 272866 282047 282058 282518 281433 285742 288695 297616 302789 298694 304845 313284 306625 307803 308224 314171 315297 316413 320548 329589 327108 335311 337504 334565 335226 341755 341556 346735 344036 346749 344938 351363 358404 358451 356052 356617 362306 363835 362329 370025 377823 384899 379730 386235 391993 389399 389782 396423 402826 411452 414406 415504 415090 421846 430206 424477 426406 426107 434014 430805 431430 434447 438021 434809 438380 445517 453903 461512 468583 478084 483435 485086 489663 492569 497460 500297 496278 502601 498666 501899 508644 511159 507680 513233 518274 514165 518448 523601 529092 535180 533414 535375 532766 536268 545009 540926 545867 543263 542908 548249 546942 550508 554222 554903 556896 557647 558351 559469 564489 567055 563055 568810 570643 568886 572055 572500 580869 579145 587081 594533 603084 598489 600455 598447 602988 604951 603064 610057 616464 623659 628096 626840 630727 639144 634597 634406 635824 636815 639060 635984 642711 636324 638839 639480 644749 647265 655767 653783 660579 659485 662788 662693 667614 672103 668124 669349 669833 677185 670751 671514 672235 672008 673741 679546 686865 680074 684814 682993 691034 686715 689036 691737 693882 698611 707334 717075 719400 721969 721267 719423 723153 728124 730369 726916 730805 730936 734513 731240 735480 736051 738116 735573 737600 738718 746291 748282 756252 754798 758327 759074 767772 771507 773140 779129 780846 780379 784606 791681 800382 794859 796870 800780 797568 804432 812983 815612 823223 826776 822935 828654 830487 831052 831251 836337 836992 843233 842996 843270 845017 845806 847607 850190 851351 858418 859379 856296 861193 863458 871259 875800 878489 874147 881810 889459 892712 898393 896164 900242 903880 901086 899995 902997 909472 918753 923401 919808 918965 920022 920623 921474 929260 924602 924478 924895 931512 935809 932998 941255 949823 943923 945727 944264 944055 943988 948343 954989 963484 972133 969774 975691 983792 987483 989434 987483 989400 992281 990842 990223 993208 999328 1007610 1004275 1002461 1008544 1017281 1012560 1016426 1013224 1013462 1021572 1030319 1023488 1030631 1035689 1044497 1049688 1054409 1059466 1061057 1069203 1067486 1070031 1074897 1080697 1090193 1088737 1088538 1092739 1090424 1091577 1090363 1093907 1101164 1102425 1099962 1108093 1108427 1111418 1109211 1111786 1116004 1123796 1127164 1133405 1133168 1140111 1136676 1144798 1148738 1150484 1158122 1158448 1160999 1165576 1161957 1167298 1171023 1179238 1177223 1182034 1178560 1179978 1184644 1181161 1181372 1188614 1194348 1194234 1195561 1199018 1204589 1206240 1203137 1203598 1207949 1212135 1217661 1223443 1226894 1230615 1233776 1239881 1242982 1251845 1244988 1252825 1246676 1249661 1256870 1254147 1258828 1258920 1256080 1256081 1263033 1267103 1275809 1276450 1280675 1276408 1282565 1281584 1288833 1284052 1283031 1287850 1287231 1294889 1300788 1295953 1303673 1309564 1315025 1316523 1316033 1317234 1315885 1321147 1317686 1321443 1326767 1323948 1329699 1338388 1341149 1348356 1351132 1357510 1365818 1368297 1368418 1374207 1369052 1374453 1376254 1374047 1375688 1377285 1384216 1391605 1389101 1395027 1389029 1394164 1391909 1400130 1409575 1405960 1408937 1407492 1410823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</si>
  <si>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183427 351726 151879 185978 284375 301743 398801 106148 110052 128324 144804 139188 156340 70770 79188 72590 83976 78432 84136 91800 89648 87628 99750 91708 101194 106188 105720 113684 126126 118800 120642 125460 131630 133272 144206 144928 143550 143600 156814 171662 177944 182790 184460 186142 188064 195322 197440 199282 208416 211142 103222 103832 104429 104796 106226 104460 110071 106952 113060 107452 108428 110532 110314 117023 122640 120599 120607 126278 132219 130460 135329 143266 144233 142234 148501 142469 144238 146969 153132 156277 160824 161191 165488 167929 170306 176007 183648 190219 197465 206625 204940 210861 212377 213423 211518 215815 219143 218223 224600 231401 238672 241952 250314 247273 247474 253535 248288 250938 248779 253952 258393 262241 266823 275446 276447 277123 276380 279879 282886 291015 296656 293677 298622 306791 301734 302660 303063 307984 309650 310910 314631 322988 321749 328746 331677 329548 330101 335460 336035 340656 338875 341156 339885 345086 352073 352894 351107 351564 356173 358152 357186 363514 371420 378568 374749 379940 385806 384184 384585 390110 396567 404941 408507 409929 409839 415515 423731 419496 421047 420946 427467 425536 426161 428764 432158 429810 432679 439150 447428 455127 462252 471483 477284 479385 483656 486742 491399 494470 491405 496342 493577 496234 502331 505332 502735 507136 512177 509166 512603 517504 522941 528957 528091 529854 527875 530621 538408 535729 539860 538120 537891 542188 541619 544717 548323 549382 551303 552216 552992 554074 558446 561264 558200 562677 564924 563761 566390 567087 574286 573714 580570 588166 596591 593382 595024 593520 597107 599268 597975 603672 610205 617310 622053 621517 624882 632615 629472 629371 630537 631474 633485 631129 636362 631469 633426 634139 638670 641474 649220 648388 654248 654054 657015 657316 661589 666078 663143 664134 664618 670746 665860 666461 667074 666955 668382 673377 680498 675255 678915 677796 684469 681554 683515 686036 688217 692586 700787 710474 713555 716214 715980 714568 717470 722063 724614 722007 725068 725541 728704 726277 729653 730566 732523 730628 732241 733323 739834 742491 749777 749367 752518 753571 761153 765518 767475 772924 775127 775074 778707 785332 793871 789842 791475 794917 792569 798065 806490 809749 816802 820823 817972 822521 824768 825603 825964 830294 831435 836992 837493 837947 839532 840411 842086 844507 845830 852051 853714 851387 855240 857721 864802 869739 872680 869328 875245 883074 886795 892224 890913 894379 897981 896015 895176 897494 903195 912170 917322 914755 914110 914933 915462 916223 922749 919495 919443 919806 925199 929784 927873 934636 943348 938960 940404 939319 939164 939115 942516 948694 956991 965640 964433 969504 977335 981512 983733 982394 983987 986580 985681 985242 987633 993105 1001135 999042 997642 1002339 1010752 1007453 1010635 1008261 1008463 1014953 1023826 1018615 1024192 1029574 1037950 1043555 1048348 1053369 1055374 1062692 1062073 1064384 1068854 1074510 1083574 1083270 1083305 1086858 1085299 1086290 1085400 1088224 1094779 1096724 1094945 1101474 1102780 1105645 1104122 1106247 1110069 1117357 1121229 1127164 1127665 1133762 1131497 1138215 1142731 1144801 1151683 1152837 1155298 1159569 1156940 1161237 1165088 1172745 1171846 1176027 1173525 1174691 1178673 1176144 1176337 1182175 1188161 1188731 1190076 1193209 1198438 1200539 1198210 1198581 1202086 1206164 1211510 1217256 1220977 1224698 1227931 1233658 1237101 1245262 1240079 1246242 1241695 1244086 1250485 1248878 1252857 1253453 1251261 1251262 1256630 1261096 1269262 1270785 1274722 1271499 1276342 1276171 1282430 1278999 1278212 1281933 1281872 1288414 1294583 1290990 1297126 1303359 1308874 1310840 1310746 1311857 1310886 1315104 1312633 1315688 1320652 1318787 1323548 1331859 1335268 1341989 1345269 1351251 1359343 1362452 1362987 1368038 1364143 1368392 1370553 1368994 1370347 1371818 1377867 1385238 1383814 1388840 1384210 1388175 1386730 1393529 1403010 1400727 1403272 1402349 1405122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</si>
  <si>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267623 74958 129181 253318 246350 366808 82480 88688 115024 130352 118400 142464 58936 72322 61260 78622 67894 75902 84430 79398 76082 94900 80738 94760 98098 95758 106458 120124 107614 110320 116866 123756 124030 138060 135758 132868 132702 152180 165876 170214 174556 175146 176540 178462 187808 188414 189824 201622 202404 97305 98275 99124 99527 101461 98615 107430 101611 110455 101535 103087 106055 105189 114598 119351 115330 115194 123493 129038 125299 132112 140661 139864 136533 146148 136552 139365 142852 150203 152412 157355 156534 161983 163848 166153 172934 180935 187182 194644 204236 199995 208040 208116 208802 205709 212418 215314 213098 222031 228400 235851 238123 247997 242040 242169 250894 242443 246605 243042 251023 254852 258556 263354 273093 272114 272358 270931 276050 278949 288662 293367 288156 295513 304222 295961 297391 297830 304803 305389 306361 310910 320635 316912 326321 327776 324027 324796 332495 331522 337259 333642 336787 334436 342085 349180 348453 345442 346115 352884 353963 351917 360981 368671 375675 369156 376975 382625 379059 379424 387181 393530 402408 404750 405524 404786 412622 421126 413903 416210 415713 425006 420519 421144 424575 428329 424253 428526 436329 444823 452342 459359 469130 474031 475232 480115 482841 487966 490569 485596 493305 488200 492009 499402 501431 497070 503775 508816 503609 508738 514143 519688 525848 523182 525341 522102 526360 536055 530568 536319 532851 532370 538755 536710 540744 544566 544869 546934 547523 548155 549309 554977 557291 552355 559388 560807 558456 562165 562358 571897 569021 578037 585345 594022 588041 590331 587819 593314 595079 592598 600887 607168 614453 618584 616608 621017 630118 624167 623886 625556 626601 629080 625284 633505 625624 628697 629266 635273 637501 646759 643623 651355 649361 653006 652515 658084 662573 657550 659009 659493 668069 660087 661012 661841 661506 663545 670160 677677 669338 675158 672635 682044 676321 679002 681883 683992 689081 698326 708121 709690 712169 710999 708723 713281 718630 720569 716270 720987 720776 724767 720648 725752 725981 728154 724963 727404 728558 737193 738518 747172 744674 748581 749022 758836 761941 763250 769779 771010 770129 774950 782475 791338 784321 786710 791088 787012 795244 803921 805920 814089 817174 812343 819232 820651 820946 820983 826825 826994 833919 832944 833038 834947 835646 837573 840318 841317 849230 849489 845650 851591 853640 862161 866306 868743 863411 872820 880289 883074 889007 885860 890550 894224 890602 889259 892945 900194 909781 913925 909306 908265 909556 910229 911170 920216 914154 913958 914429 922270 926279 922568 932319 940743 933331 935495 933654 933391 933306 938615 945729 954422 963071 959560 966323 974694 977899 979580 977017 979258 982427 980448 979649 983228 989996 998530 993953 991725 999194 1008255 1002112 1006662 1002632 1002906 1012636 1021257 1012806 1021515 1026249 1035489 1040266 1044915 1050008 1051185 1060159 1057344 1060123 1065385 1071329 1081257 1078649 1078216 1083065 1079994 1081309 1079771 1084035 1091994 1092571 1089424 1099157 1098519 1101636 1098745 1101770 1106384 1114680 1117544 1124091 1123116 1130905 1126300 1135826 1139190 1140612 1149006 1148504 1151145 1156028 1151419 1157804 1161403 1170176 1167045 1172486 1168040 1169710 1175060 1170623 1170852 1179498 1184980 1184182 1185491 1189272 1195185 1196386 1192509 1193060 1198257 1202551 1208257 1214075 1217256 1220977 1224066 1230549 1233308 1242873 1234342 1243853 1236102 1239681 1247700 1243861 1249244 1248832 1245344 1245345 1253881 1257555 1266801 1266560 1271073 1265762 1273233 1271442 1279681 1273550 1272295 1278212 1277035 1285809 1291438 1285361 1294665 1300214 1305621 1306651 1305765 1307056 1305329 1311635 1307184 1311643 1317327 1313554 1320295 1329362 1331475 1339168 1341440 1348214 1356738 1358587 1358294 1364821 1358406 1364959 1366400 1363545 1365474 1367197 1375010 1382417 1378833 1385659 1378293 1384598 1381533 1391176 1400585 1395638 1399047 1397080 1400969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</si>
  <si>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35867 53196 130143 167791 245349 70452 72436 83988 101428 101092 112484 52922 57200 54322 60728 59504 63288 70232 70480 69540 76082 73140 78846 85220 86312 91996 103418 100412 101534 104912 110482 113264 121618 124860 124742 124972 132966 148774 156676 161942 164512 166434 168356 173874 177252 179454 186368 190714 94298 94608 94995 95332 96342 95476 98417 97548 101376 98528 99024 100408 100730 105189 111526 111135 111263 114744 121015 120906 124155 131582 134019 133130 136607 133545 134444 136545 141718 145643 149860 151217 154554 157475 159912 164713 172054 178895 185961 194761 195206 199357 202073 203419 202504 204791 208479 208639 212886 220047 227168 231288 238390 237779 238040 241881 239304 240694 239705 242538 247489 251457 255859 263552 266203 267239 267066 269215 272312 279121 285542 284423 287358 295077 292690 293196 293569 296780 299346 300846 303877 311094 311925 316912 321073 320294 320667 324076 325941 329632 329381 330942 330571 333732 340629 342740 341973 342250 345059 347788 347722 351770 359856 367124 365555 368556 374602 374600 375031 378696 385243 393197 397783 399745 400195 404071 412047 410302 411223 411452 415663 415862 416487 418400 421494 420586 422285 427646 435744 443593 450808 459589 466140 468991 472752 476138 480405 483866 482391 485018 484203 485900 490917 494728 493601 496082 501123 499942 501969 506450 511797 517693 518327 519760 518831 520317 526514 526175 528956 528656 528637 531194 531855 534173 537599 539288 541089 542272 543168 544190 547482 550720 549216 551563 554500 554327 556056 557173 562422 563770 568826 576662 584877 583978 585080 584416 586413 588904 588601 592138 598881 605836 611089 611753 614248 620841 620038 620087 620833 621680 623301 622145 624888 622485 623512 624345 627646 630930 637416 638504 642804 644110 646501 647462 650655 655144 653949 654550 655034 659122 656816 657147 657580 657641 658558 662203 668994 666331 668191 668242 672635 672060 673421 675642 677883 681652 688983 698580 702921 705730 706276 705584 707106 711069 714130 712933 714614 715657 718130 717113 719049 720532 722309 721494 722417 723439 728180 731947 738093 739423 741944 743507 749229 754644 757141 761690 764703 765340 767983 773858 782127 780588 781591 784253 783345 786561 794776 799085 805208 810009 808808 811407 814344 815629 816260 819330 821281 825698 827429 828183 829498 830527 831992 834143 835736 840547 843380 842313 844426 847267 853148 858745 862106 860404 863411 871540 876041 881050 881269 883715 887257 886671 886252 887430 891841 900306 906298 905441 905126 905559 905968 906579 911005 910091 910159 910432 913785 918850 918439 922712 931664 929796 930640 930185 930120 930101 931912 937310 945277 953926 954639 958300 965681 970668 973339 973020 974073 976186 976187 976048 977449 981841 989451 989428 988718 991105 998978 998049 1000091 999097 999239 1003029 1012112 1009601 1012568 1018490 1026146 1032441 1037354 1042315 1045010 1050948 1052159 1054080 1057890 1063306 1071650 1073266 1073691 1076164 1075865 1076586 1076236 1077860 1083245 1086330 1085691 1089550 1092476 1095131 1094748 1096123 1099285 1105733 1110445 1115870 1117601 1122288 1121973 1126351 1131827 1134437 1140059 1142593 1144904 1148665 1147686 1150243 1154304 1161031 1161992 1165123 1164241 1164987 1167829 1166890 1167053 1170551 1176957 1178667 1180042 1182635 1187294 1190145 1189106 1189327 1191422 1195320 1200366 1206052 1210223 1213944 1217297 1222394 1226407 1233398 1231005 1234378 1232501 1233902 1238951 1239204 1242013 1243449 1242337 1242338 1245066 1250192 1257458 1260451 1263908 1262425 1265078 1266257 1270866 1269685 1269288 1271179 1272048 1276730 1283349 1281826 1285322 1292125 1297730 1300476 1301042 1302003 1301662 1304140 1303319 1305204 1309568 1309293 1312404 1320085 1324574 1330485 1334605 1339927 1347659 1351818 1353043 1356864 1355069 1357398 1360159 1359680 1360553 1361814 1366393 1373734 1374110 1377636 1375286 1377301 1377206 1381635 1391176 1391113 1392938 1392885 1394728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</si>
  <si>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49751 168168 166608 281866 59416 65112 89656 105240 94696 117224 47404 59686 49616 65650 56074 63570 71906 67514 64486 81816 69014 82028 85734 83810 93902 107296 95938 98452 104614 111344 111922 125264 123634 121080 120962 139048 153000 157770 162224 163054 164512 166434 175316 176258 177764 188970 190184 91539 92429 93222 93617 95439 92833 100936 95717 103953 95769 97193 99969 99247 108056 113001 109420 109316 117031 122664 119365 125746 134159 133754 130719 139590 130786 133367 136686 143773 146190 151045 150488 155681 157674 159995 166536 174457 180776 188190 197686 194013 201586 201982 202748 199919 206092 209084 207156 215521 221986 229397 231893 241431 236122 236267 244400 236661 240487 237236 244593 248558 252294 257044 266535 265996 266336 265061 269820 272743 282104 287017 282302 289123 297712 290163 291481 291912 298429 299255 300291 304656 314077 310906 319779 321562 318173 318894 326073 325444 330933 327724 330677 328566 335671 342742 342359 339620 340245 346534 347813 346007 354463 362201 369237 363318 370553 376251 373117 373490 380751 387124 395890 398504 399422 398828 406184 414624 408065 410204 409795 418472 414553 415178 418425 422099 418407 422368 429875 438321 445880 452921 462572 467673 469074 473821 476627 481648 484355 479806 486899 482314 485867 492972 495217 491248 497441 502482 497763 502516 507809 513330 519458 517192 519263 516304 520226 529497 524634 530025 526941 526516 532437 530720 534546 538320 538791 540824 541485 542149 543287 548667 551093 546573 553038 554641 552554 556023 556328 565347 562983 571519 578891 587512 582147 584293 582005 587076 588929 586712 594425 600762 608007 612274 610618 614795 623592 618265 618024 619582 620603 622978 619502 627059 619842 622667 623268 628947 631303 640225 637601 644917 643323 646816 646501 651782 656271 651712 653067 653551 661583 654289 655142 655923 655636 657539 663794 671223 663572 668912 666701 675502 670403 672924 675725 677850 682779 691792 701563 703468 705987 705025 702941 707131 712312 714387 710464 714813 714754 718561 714818 719538 719919 722044 719141 721398 722536 730699 732320 740670 738636 742375 742952 752270 755655 757108 763397 764844 764147 768704 776029 784820 778467 780688 784858 781166 788790 797411 799690 807611 810904 806513 812882 814485 814900 815009 820515 820900 827521 826874 827048 828885 829624 831495 834168 835239 842776 843347 839844 845321 847466 855667 859988 862537 857645 866278 873827 876820 882641 879902 884320 887978 884724 883493 886875 893780 903231 907599 903436 902483 903670 904311 905212 913698 908260 908096 908543 915840 919977 916666 925753 934241 927501 929505 927832 927593 927516 932401 939307 947912 956561 953562 959949 968200 971621 973422 971131 973228 976269 974530 973811 977126 983606 992028 988003 985959 992812 1001729 996218 1000464 996802 997060 1006070 1014747 1007016 1015029 1019907 1028955 1033916 1038597 1043674 1045035 1053641 1051314 1053989 1059075 1064955 1074691 1072595 1072266 1076827 1074092 1075335 1073941 1077885 1085532 1086413 1083570 1092591 1092385 1095446 1092859 1095684 1100122 1108194 1111282 1117693 1117046 1124459 1120374 1129276 1132896 1134462 1142520 1142386 1144987 1149734 1145565 1151486 1155141 1163666 1161031 1166192 1162178 1163736 1168782 1164769 1164990 1173012 1178606 1178112 1179429 1183066 1188827 1190228 1186695 1187206 1192027 1196273 1201899 1207701 1211002 1214723 1217844 1224159 1227070 1236323 1228536 1237303 1230264 1233579 1241238 1237895 1242966 1242778 1239578 1239579 1247411 1251261 1260267 1260418 1264803 1259956 1266843 1265412 1273211 1267680 1266529 1271958 1271029 1279307 1285056 1279531 1288131 1293832 1299263 1300501 1299791 1301042 1299483 1305325 1301314 1305461 1310985 1307636 1313937 1322836 1325237 1332714 1335210 1341808 1350236 1352365 1352256 1358455 1352600 1358641 1360242 1357675 1359476 1361143 1368564 1375963 1372859 1379285 1372527 1378312 1375607 1384618 1394043 1389688 1392905 1391170 1394811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</si>
  <si>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54782 113386 170794 54788 55620 63140 81156 83988 91924 45090 46884 46238 49656 51024 53656 60168 61856 61564 64758 64876 68314 75516 77544 81860 92670 92256 92946 95460 100670 104136 110942 115696 116334 116672 121534 137918 146792 152310 155420 157486 159408 163882 168016 170434 176016 181334 90382 90512 90773 91092 91850 91524 92863 93344 95804 94612 94820 95772 96418 99527 106296 106895 107095 109262 115731 116612 118889 126010 129329 129106 130909 129629 130006 131729 136308 140701 144720 146671 149432 152641 155114 159375 166536 173539 180497 189081 190804 193893 197329 198855 198534 199615 203519 204327 207296 214673 221704 226328 232674 233521 233818 236327 235352 235986 235699 237128 242385 246425 250719 257854 261495 262747 262916 264255 267406 273423 280312 280309 282038 289487 288702 288956 289311 291496 294602 296246 298863 305396 307469 311250 316149 316180 316445 318684 321323 324456 325123 326252 326421 328358 335201 338086 337931 338100 339829 343008 343482 346162 354356 361696 361477 363164 369318 370288 370737 373286 379887 387589 392787 395073 395847 398643 406475 406224 406767 407194 410019 411496 412121 413620 416534 416490 417487 422182 430172 438111 445380 453891 460892 464193 467648 471214 475247 478942 478421 479662 480017 481138 485507 489804 489559 490888 495929 495846 497027 501256 506549 512373 513907 515142 514843 515573 520816 521881 523852 524416 524523 526036 527435 529285 532603 534670 536399 537744 538712 539698 542342 545832 545264 546333 549684 550105 551294 552663 556742 559242 563218 571198 579287 579774 580552 580392 581435 584124 584415 586656 593525 600390 605949 607333 609306 615215 615816 615955 616449 617242 618629 618193 619442 618533 619002 619907 622470 626042 631772 634012 637376 639582 641631 642988 645533 650022 649871 650238 650722 653586 652828 652997 653322 653491 654102 656937 663530 662415 663195 663948 666973 667802 668803 670844 673121 676530 683339 692882 697979 700878 701892 701632 702326 705911 709278 708927 709780 711165 713224 713053 714125 715950 717619 717452 717961 718947 722626 727059 732521 734895 737038 738907 743513 749558 752379 756388 759887 760938 762987 768412 776519 776474 777099 779293 779249 781097 789186 794125 799690 804959 804748 806177 809528 811083 811876 814190 816627 820360 822829 823763 824916 826035 827374 829363 831118 835083 838618 838307 839376 842433 847594 853587 857200 856488 857749 866058 871027 875784 876921 878755 882261 882503 882336 882830 886467 894626 901122 901291 901174 901373 901710 902231 905397 905887 906027 906246 908375 913728 914217 916996 926092 925736 926220 926143 926132 926131 926988 931918 939687 948336 950201 953016 960127 965600 968541 968834 969563 971388 971929 971970 972777 976521 983879 985098 984802 985803 993352 993845 995203 995037 995143 997313 1006522 1005631 1007032 1013278 1020502 1027211 1032196 1037121 1040230 1045340 1047649 1049336 1052750 1058022 1065934 1068702 1069361 1071186 1071643 1072202 1072176 1073080 1077763 1081532 1081577 1083834 1087732 1090261 1090562 1091487 1094253 1100197 1105413 1110532 1113001 1116842 1117697 1120671 1126723 1129657 1134523 1137885 1140106 1143561 1143572 1145085 1149272 1155441 1157518 1160019 1160109 1160603 1162761 1162776 1162921 1165015 1171673 1174067 1175460 1177729 1182046 1185347 1185082 1185213 1186462 1190252 1195118 1200768 1205209 1208930 1212355 1217074 1221429 1227718 1226999 1228698 1228423 1229230 1233469 1234838 1236945 1238885 1238421 1238422 1239566 1245088 1251814 1255689 1258858 1258419 1259758 1261747 1265366 1265535 1265372 1266165 1267592 1271158 1278047 1277766 1279678 1286823 1292482 1295696 1296658 1297529 1297566 1299000 1299169 1300352 1304356 1305035 1307156 1314459 1319596 1325021 1329645 1334571 1342087 1346876 1348515 1351598 1351063 1352240 1355361 1355530 1356115 1357250 1360947 1368270 1369726 1372352 1371370 1372215 1372930 1375937 1385514 1386783 1388176 1388645 1389930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</si>
  <si>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193844 383732 52552 55304 69544 86600 84152 97848 43972 49906 45540 53938 50986 55538 62770 62058 60686 69460 64478 71696 77518 77986 84582 96412 91678 93088 97042 102852 105178 114564 116798 116176 116334 126416 141840 149094 154192 156402 158228 160150 166364 169238 171296 179098 182796 89823 90253 90724 91073 92251 91025 95034 93265 98005 94053 94741 96413 96519 101878 107927 106876 106956 111313 117452 116683 120580 128211 130060 128727 133320 129070 130317 132670 138239 141852 146201 147162 150883 153612 156025 161186 168647 175380 182518 191462 191055 195914 198150 199376 198065 201156 204700 204428 209527 216544 223725 227509 235115 233532 233769 238498 234853 236747 235290 239059 243806 247726 252200 260265 262256 263148 262747 265436 268497 275834 281943 280080 283819 291718 288263 288937 289322 293217 295423 296827 300134 307807 307810 313601 317270 315951 316396 320585 321934 325997 325134 326983 326252 330229 337162 338757 337582 337931 341460 343889 343463 348423 356437 363657 361188 365065 371039 370389 370808 375217 381728 389850 394028 395774 396008 400604 408676 405935 407108 407205 412340 411687 412312 414501 417715 416231 418398 424203 432373 440162 447341 456302 462553 465104 469069 472335 476758 480063 477952 481503 479908 481989 487438 490925 489210 492459 497500 495587 498178 502827 508210 514154 514188 515753 514404 516394 523227 521952 525273 524397 524294 527547 527716 530346 533844 535281 537130 538205 539053 540099 543823 546893 544765 547964 550625 550056 552145 553094 559123 559703 565479 573219 581518 579695 581013 580013 582646 585005 584306 588707 595366 602381 607430 607614 610457 617506 615767 615756 616670 617553 619330 617694 621433 618034 619433 620218 624011 627103 634093 634413 639337 640043 642662 643359 646984 651473 649582 650339 650823 655727 652389 652828 653333 653322 654443 658628 665551 661856 664436 664019 669324 667813 669414 671755 673972 677981 685660 695293 699130 701879 702113 701133 703207 707422 710279 708518 710751 711566 714315 712734 715246 716501 718350 717103 718302 719348 724797 728120 734722 735356 738129 739488 745954 750949 753230 758139 760828 761189 764228 770403 778780 776245 777500 780474 778990 783118 791417 795306 801801 806290 804429 807808 810469 811574 812097 815671 817298 822171 823410 824044 825467 826436 827985 830244 831729 837104 839469 837898 840707 843404 849765 855098 858291 855929 860100 868109 872298 877475 877082 879936 883502 882364 881777 883411 888338 897007 902663 901122 900675 901264 901721 902392 907658 905808 905828 906137 910306 915179 914168 919437 928293 925417 926501 925794 925693 925662 928109 933819 941918 950567 950512 954737 962298 966961 969452 968725 969994 972299 971940 971681 973478 978302 986080 985229 984243 987554 995643 993766 996264 994718 994884 999754 1008753 1005162 1009173 1014879 1022823 1028842 1033707 1038692 1041111 1047601 1048080 1050157 1054231 1059743 1068375 1069223 1069492 1072397 1071594 1072423 1071857 1073961 1079814 1082443 1081348 1086275 1088553 1091292 1090453 1092128 1095554 1102338 1106714 1112343 1113582 1118833 1117738 1123052 1128144 1130538 1136664 1138646 1141017 1144982 1143343 1146596 1150573 1157672 1157889 1161440 1159910 1160824 1164122 1162547 1162722 1167156 1173394 1174648 1176011 1178820 1183707 1186258 1184703 1184984 1187643 1191613 1196779 1202489 1206480 1210201 1213506 1218855 1222640 1230099 1226590 1231079 1228134 1229931 1235520 1235029 1238306 1239406 1237862 1237863 1241647 1246509 1254135 1256540 1260189 1258010 1261539 1262178 1267447 1265366 1264813 1267436 1267933 1273359 1279798 1277447 1281999 1288574 1294143 1296577 1296879 1297900 1297307 1300481 1299000 1301353 1305957 1305046 1308817 1316750 1320807 1327042 1330826 1336412 1344288 1348027 1348976 1353289 1350654 1353751 1356272 1355361 1356426 1357771 1362938 1370291 1369947 1374073 1370811 1373606 1372971 1378348 1387865 1386914 1389027 1388626 1390841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</si>
  <si>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432768 35696 41968 68528 83824 71696 95952 35544 49068 37882 55410 44538 52610 61162 56050 52698 71702 57370 71518 74810 72418 83194 96894 84240 86970 93564 100474 100710 114826 112440 109508 109336 128988 142652 146936 151264 151824 153210 155132 164536 165100 166498 178370 179098 85609 86589 87445 87849 89797 86921 95825 89931 98851 89839 91407 94399 93515 102999 107728 103652 103512 111884 117418 113624 120491 129057 128211 124843 134551 124856 127698 131206 138590 140773 145727 144873 150354 152203 154506 161317 169328 175566 183034 192638 188326 196430 196466 197142 194016 200792 203676 201424 210428 216785 224241 226485 236401 230363 230490 239289 230749 234953 231351 239410 243222 246922 251726 261496 260462 260694 259248 264412 267308 277065 281744 276471 283895 292619 284269 285713 286153 293183 293739 294703 299275 309038 305246 314722 316136 312342 313117 320881 319865 325633 321965 325134 322753 330470 337568 336798 333753 334432 341261 342315 340239 349379 357063 364063 357469 365361 371005 367385 367749 375568 381914 390806 393114 393870 393114 401010 409522 402216 404544 404036 413406 408848 409473 412927 416691 412567 416879 424719 433219 440733 447747 457533 462409 463585 468485 471201 476339 478929 473903 481689 476519 480360 487789 489791 485381 492150 497191 491923 497099 502518 508066 514230 511514 513684 510410 514710 524458 518893 524689 521173 520685 527128 525042 529102 532930 533212 535281 535861 536489 537645 543349 545649 540661 547765 549161 546777 550516 550695 560299 557359 566435 573735 582419 576361 578669 576129 581677 583431 580917 589278 595552 602842 606956 604940 609378 618517 612488 612202 613886 614934 617426 613590 621894 613930 617034 617599 623647 625859 635159 631959 639743 637699 641363 640850 646455 650944 645863 647335 647819 656463 648395 649329 650164 649823 651879 658539 666067 657642 663522 660960 670445 664644 667345 670236 672343 677452 686726 696524 698051 700525 699329 697029 701633 707003 708925 704579 709342 709112 713126 708960 714112 714322 716501 713274 715738 716894 725588 726876 735568 733012 736940 737364 747240 750310 751601 758160 759364 758460 763314 770864 779736 772636 775046 779450 775326 783634 792318 794282 802482 805541 800655 807609 809005 809285 809313 815197 815339 822302 821286 821370 823288 823982 825916 828670 829660 837620 837840 833959 839958 841995 850556 854679 857102 851715 861221 868680 871439 877386 874188 878912 882588 878920 877563 881287 888579 898183 902299 897623 896571 897875 898552 899498 908614 902474 902274 902748 910657 914650 910889 920723 929139 921643 923827 921965 921699 921613 926975 934115 942819 951468 947893 954703 963089 966267 967933 965336 967595 970780 968771 967962 971574 978378 986926 982280 980029 987575 996654 990432 995020 990944 991220 1001040 1009654 1001113 1009909 1014625 1023889 1028643 1033288 1038383 1039537 1048557 1045681 1048473 1053757 1059709 1069661 1066989 1066543 1071428 1068315 1069639 1068083 1072387 1080385 1080924 1077739 1087561 1086869 1089993 1087064 1090114 1094750 1103074 1105910 1112474 1111458 1119294 1114624 1124228 1127560 1128964 1137400 1136852 1139498 1144398 1139734 1146177 1149769 1158573 1155380 1160856 1156356 1158040 1163428 1158938 1159168 1167892 1173360 1172524 1173832 1177631 1183563 1184739 1180819 1181375 1186619 1190919 1196635 1202455 1205621 1209342 1212427 1218931 1221671 1231275 1222651 1232255 1224415 1228027 1236091 1232190 1237612 1237172 1233648 1233649 1242273 1245925 1255201 1254911 1259440 1254071 1261615 1259779 1268073 1261867 1260599 1266577 1265369 1274205 1279819 1273673 1283065 1288595 1293999 1295003 1294095 1295391 1293643 1300007 1295501 1299999 1305703 1301877 1308673 1317761 1319838 1327558 1329802 1336598 1345134 1346948 1346632 1353200 1346715 1353332 1354753 1351862 1353807 1355537 1363399 1370807 1367163 1374039 1366597 1372967 1369857 1379579 1388986 1383965 1387398 1385402 1389322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</si>
  <si>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17664 20608 35520 52480 49504 63776 26528 32876 28138 37034 33650 38394 45698 44746 43266 52598 47106 54702 60386 60698 67522 79454 74288 75770 79868 85738 87950 97594 99576 98828 98968 109572 124900 131992 137048 139168 140970 142892 149280 152028 154050 162074 165610 81101 81561 82053 82405 83625 82309 86585 84591 89559 85331 86067 87811 87863 93447 99424 98208 98276 102852 108958 108024 112083 119765 121467 120023 124895 120348 121682 124098 129766 133301 137683 138545 142362 145043 147450 152701 160192 166898 174054 183034 182414 187450 189566 190762 189352 192644 196152 195772 201084 208065 215261 218961 226693 224867 225098 230049 226137 228157 226583 230586 235282 239190 243682 251840 253666 254522 254064 256888 259940 267409 273440 271391 275331 283275 279553 280269 280657 284723 286839 288219 291595 299382 299178 305170 308716 307262 307725 312109 313329 317485 316469 318390 317569 321750 328692 330158 328881 329248 332957 335311 334795 339983 347979 355187 352493 356589 362545 361733 362149 366744 373246 381410 385486 387178 387358 392134 400230 397240 398476 398540 403906 403040 403665 405923 409167 407539 409823 415739 423927 431701 438871 447877 454053 456529 460545 463781 468243 471509 469239 473021 471231 473408 478965 482371 480509 483950 488991 486895 489627 494318 499710 505666 505550 507148 505694 507810 514802 513293 516749 515729 515605 519032 519078 521786 525302 526676 528537 529585 530421 531473 535305 538333 536049 539461 542053 541385 543564 544471 550695 551083 557039 564755 573075 571021 572393 571309 574101 576427 575629 580246 586884 593914 598912 598976 601906 609069 607096 607070 608026 608918 610734 608978 612966 609318 610810 611583 615499 618543 625659 625787 630867 631423 634099 634730 638463 642952 640887 641683 642167 647275 643679 644145 644668 644639 645811 650131 657087 653134 655894 655360 660893 659148 660809 663180 665391 669460 677226 686868 690579 693313 693469 692417 694629 698907 701713 699811 702182 702940 705758 704036 706692 707890 709757 708402 709670 710722 716348 719560 726276 726736 729572 730880 737532 742422 744649 749648 752256 752548 755686 761936 770340 767556 768874 771926 770298 774654 782974 786758 793346 797757 795731 799305 801897 802957 803453 807153 808699 813686 814802 815406 816856 817810 819380 821666 823124 828640 830888 829191 832174 834835 841316 846583 849734 847207 851669 859648 863759 868978 868432 871388 874960 873684 873055 874803 879859 888579 894151 892439 891959 892587 893056 893742 899218 897134 897142 897460 901833 906658 905497 911015 919847 916719 917863 917093 916983 916949 919555 925343 933475 942124 941877 946243 953849 958431 960877 960048 961371 963724 963275 962986 964882 969814 977634 976576 975521 979063 987206 985092 987704 986020 986192 991332 1000310 996449 1000721 1006373 1014389 1020339 1025192 1030183 1032533 1039161 1039457 1041573 1045713 1051249 1059953 1060609 1060839 1063852 1062923 1063779 1063159 1065383 1071353 1073868 1072659 1077853 1079969 1082729 1081776 1083526 1087018 1093886 1098178 1103858 1104974 1110366 1109076 1114624 1119620 1121960 1128212 1130056 1132442 1136458 1134654 1138081 1142037 1149229 1149260 1152916 1151224 1152180 1155592 1153858 1154036 1158704 1164900 1166040 1167400 1170263 1175207 1177683 1175999 1176295 1179095 1183083 1188279 1193995 1197941 1201662 1204955 1210367 1214095 1221671 1217883 1222651 1219439 1221335 1227059 1226382 1229776 1230792 1229140 1229141 1233189 1237985 1245701 1247959 1251656 1249303 1253051 1253555 1258989 1256683 1256091 1258897 1259301 1264913 1271307 1268749 1273565 1280083 1285643 1287999 1288235 1289271 1288615 1291963 1290317 1292787 1297451 1296381 1300317 1308313 1312262 1318578 1322278 1327930 1335842 1339476 1340356 1344792 1341947 1345236 1347697 1346678 1347791 1349157 1354471 1361827 1361303 1365579 1362089 1365079 1364309 1369923 1379434 1378261 1380446 1379958 1382266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</si>
  <si>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6144 32256 47616 35840 59712 17696 30944 20006 37202 26618 34562 43066 38114 34834 53466 39474 53370 56754 54466 65090 78722 66356 69038 75536 82406 82718 96662 94444 91596 91436 110740 124468 128860 133216 133836 135238 137160 146448 147096 148518 160242 161078 76685 77645 78487 78889 80809 77993 86719 80975 89743 80915 82451 85395 84547 93881 98658 94692 94560 102786 108342 104658 111417 119949 119201 115907 125429 115932 118716 122182 129500 131735 136667 135879 141296 143177 145484 152235 160226 166482 173938 183518 179348 187334 187450 188146 185086 191728 194636 192456 201318 207699 215145 217445 227277 221401 221532 230183 221821 225941 222417 230320 234166 237874 242666 252374 251450 251706 250298 255372 258274 267943 272674 267525 274815 283509 275337 276753 277191 284107 284723 285703 290229 299916 296262 305604 307100 303396 304159 311793 310863 316569 313003 316124 313803 321384 328476 327792 324815 325482 332191 333295 331279 340267 347963 354971 348527 356273 361929 358417 358783 366478 372830 381694 384070 384862 384142 391918 400414 393274 395560 395074 404290 399874 400499 403907 407651 403623 407857 415623 424111 431635 438655 448411 453337 454563 459429 462165 467277 469893 464973 472605 467565 471342 478699 480755 476443 483084 488125 482979 488061 493452 498994 505150 502534 504682 501478 505694 515336 509927 515633 512213 511739 518066 516062 520070 523886 524210 526271 526869 527505 528657 534289 536617 531733 538695 540137 537819 541498 541705 551179 548367 557323 564639 573309 567405 569677 567193 572635 574411 571963 580180 586468 593748 597896 595960 600340 609403 603530 603254 604910 605952 608418 604662 612800 605002 608044 608617 614583 616827 626043 622971 630651 628707 632333 631864 637397 641886 636921 638367 638851 647359 639463 640379 641202 640873 642895 649465 656971 648718 654478 651994 661327 655682 658343 661214 663325 668394 677610 687402 689013 691497 690353 688101 692613 697941 699897 695645 700316 700124 704092 700020 705076 705324 707491 704336 706754 707906 716482 717844 726460 724020 727906 728364 738116 741256 742583 749082 750340 749482 754270 761770 770624 763690 766058 770410 766382 774538 783208 785242 793380 796491 791715 798539 799981 800291 800337 806137 806333 813220 812286 812390 814290 814994 816914 819650 820658 828524 828822 825025 830908 832969 841450 845617 848068 842791 852103 859582 862393 868312 865216 869872 873544 869968 868639 872287 879493 889063 893235 888673 887643 888921 889590 890526 899502 893518 893326 893794 901567 905592 901931 911599 920031 912703 914847 913027 912767 912683 917939 925027 933709 942358 938911 945627 953983 957215 958911 956382 958605 961758 959809 959020 962566 969298 977818 973310 971105 978497 987540 981476 985988 982004 982276 991916 1000544 992183 1000805 1005557 1014773 1019573 1024226 1029317 1030517 1039445 1036691 1039457 1044697 1050633 1060537 1057993 1057573 1062386 1059357 1060663 1059143 1063367 1071287 1071902 1068793 1078437 1077853 1080963 1078110 1081110 1085702 1093970 1096862 1103392 1102458 1110200 1105660 1115108 1118504 1119944 1128296 1127840 1130476 1135342 1130788 1137115 1140721 1149463 1146394 1151800 1147408 1149064 1154376 1149992 1150220 1158788 1164284 1163524 1164834 1168597 1174491 1175717 1171883 1172429 1177579 1181867 1187563 1193379 1196575 1200296 1203389 1209851 1212629 1222155 1213717 1223135 1215473 1219019 1226993 1223216 1228560 1228176 1224724 1224725 1233173 1236869 1246085 1245893 1250390 1245137 1252535 1250789 1258973 1252917 1251675 1257531 1256385 1265097 1270741 1264733 1273949 1279517 1284927 1285983 1285119 1286405 1284699 1290947 1286551 1290971 1296635 1292915 1299601 1308647 1310796 1318462 1320762 1327514 1336026 1337910 1337640 1344126 1337781 1344270 1345731 1342912 1344825 1346541 1354305 1361711 1358187 1364963 1357673 1363913 1360893 1370457 1379868 1374995 1378380 1376442 1380300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</si>
  <si>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4608 23040 28160 33600 16928 17480 17950 19874 22538 24594 30890 33298 33330 34850 36498 38802 46418 48914 52546 63050 63932 64406 66488 71518 75326 81358 86868 87884 88276 91572 108244 117604 123248 126628 128766 130688 134640 139152 141678 146594 152398 76301 76341 76539 76849 77481 77425 77963 79119 80895 80531 80595 81331 82139 84573 91558 92652 92888 94398 100966 102342 104133 111101 114861 114971 115937 115548 115664 117198 121480 126107 130027 132275 134748 138101 140592 144583 151654 158738 165642 174118 176480 179038 182834 184450 184426 184904 188916 190048 192378 199863 206849 211725 217693 219269 219584 221427 221253 221509 221573 222300 227710 231786 236026 242882 247018 248378 248718 249652 252830 258451 265574 266129 267255 274569 274585 274713 275059 276731 280107 281823 284233 290424 293118 296296 301564 302000 302211 303865 306891 309745 310871 311784 312223 313548 320364 323636 323787 323902 325091 328495 329239 331235 339483 346859 347315 348345 354553 356009 356467 358458 365086 372662 378166 380614 381550 383806 391566 392062 392416 392942 395074 397190 397815 399107 401931 402319 402965 407327 415263 423247 430543 438919 446145 449671 452973 456629 460545 464357 464313 464861 465801 466634 470679 475219 475415 476168 481209 481675 482433 486536 491802 497590 499574 500710 500726 501078 505844 507611 509177 510173 510343 511334 513102 514718 517982 520238 521931 523357 524361 525329 527649 531265 531165 531595 535153 535871 536790 538285 541779 544855 548291 556343 564369 565549 566165 566257 566823 569611 570199 571792 578724 585544 591256 593000 594712 600279 601582 601766 602134 602900 604170 604094 604596 604434 604624 605565 607759 611475 616827 619643 622539 625195 627073 628628 630849 635338 635709 635959 636443 638695 638711 638799 639070 639293 639751 642181 648675 648334 648574 649678 652019 653550 654371 656322 658617 661846 668394 677910 683385 686329 687577 687533 687813 691209 694729 694801 695240 696796 698648 698900 699540 701536 703151 703308 703610 704578 707726 712492 717612 720508 722462 724484 728532 734892 737875 741614 745356 746614 748366 753566 761592 762294 762730 764690 765078 766242 774268 779522 784808 790311 790595 791439 794997 796687 797561 799497 802177 805568 808406 809430 810502 811666 812942 814850 816686 820228 824114 824181 824728 827893 832694 838885 842624 842407 842795 851194 856397 861028 862624 864152 867640 868296 868255 868407 871657 879663 886411 887093 887075 887157 887458 887934 890470 891662 891838 892030 893547 899044 899983 902015 911183 911583 911887 911999 912015 912023 912403 917099 924769 933418 935859 938251 945227 950943 954019 954618 955185 956866 957677 957808 958318 961738 968970 970810 970721 971029 978416 979620 980636 980884 980972 982332 991604 991523 992141 998549 1005557 1012473 1017494 1022401 1025717 1030413 1033271 1034841 1038057 1043257 1050953 1054297 1055073 1056574 1057409 1057887 1058023 1058567 1062899 1067010 1067397 1068853 1073237 1075703 1076346 1077046 1079614 1085306 1090774 1095740 1098578 1101996 1103436 1105708 1112048 1115144 1119632 1123408 1125584 1128886 1129392 1130383 1134633 1140523 1143158 1145344 1145920 1146288 1148104 1148596 1148732 1150124 1156908 1159644 1161046 1163153 1167299 1170825 1170947 1171033 1171859 1175595 1180371 1186003 1190579 1194300 1197761 1202291 1206817 1212755 1212873 1213735 1214261 1214771 1218605 1220532 1222288 1224480 1224340 1224341 1224693 1230413 1236869 1241185 1244210 1244293 1244975 1247369 1250493 1251337 1251291 1251535 1253241 1256249 1263273 1263613 1264733 1272049 1277735 1281183 1282343 1283169 1283395 1284307 1284971 1285803 1289627 1290783 1292409 1299523 1304984 1310166 1315042 1319770 1327178 1332282 1334128 1336842 1336937 1337538 1340839 1341332 1341773 1342845 1346101 1353415 1355411 1357587 1357289 1357549 1358669 1360965 1370560 1372495 1373672 1374402 1375408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</si>
  <si>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73728 94208 115968 16800 19008 17990 21906 22842 25666 32250 33698 33298 37050 36658 40474 47538 49410 53954 64866 64020 64782 67440 72710 76062 83126 87628 88140 88460 93844 110132 118844 124320 127340 129382 131304 135952 139960 142342 148146 153302 76237 76397 76679 77001 77801 77385 78991 79247 81935 80467 80723 81747 82339 85673 92370 92804 92992 95378 101814 102530 104969 112141 115313 114979 117061 115484 115948 117734 122412 126727 130779 132631 135488 138649 141116 145467 152658 159634 166610 175230 176740 180006 183322 184818 184398 185680 189548 190248 193430 200771 207817 212357 218829 219433 219724 222455 221213 221973 221569 223232 228438 232466 236778 244006 247482 248698 248810 250284 253426 259575 266386 266197 268127 275621 274569 274865 275223 277579 280595 282215 284901 291548 293414 297396 302172 302068 302351 304785 307295 310521 311035 312236 312315 314456 321308 324064 323807 323994 325903 329007 329391 332299 340475 347803 347359 349265 355401 356209 356655 359390 365982 373726 378822 381054 381774 384750 392606 392106 392712 393106 396162 397426 398051 399619 402563 402375 403489 408295 416303 424227 431487 440043 446969 450195 453701 457237 461309 464965 464285 465757 465917 467134 471611 475827 475435 476956 481997 481731 483053 487324 492626 498462 499846 501114 500710 501566 506968 507799 509905 510325 510411 512098 513374 515302 518638 520642 522383 523701 524657 525649 528401 531849 531125 532407 535689 536011 537290 538617 542891 545199 549355 557311 565421 565677 566509 566265 567467 570123 570315 572772 579620 586500 592008 593272 595332 601355 601722 601846 602382 603184 604610 604054 605552 604394 604956 605849 608535 612059 617915 619963 623483 625539 627645 628936 631589 636078 635753 636159 636643 639711 638695 638891 639234 639385 640047 643017 649643 648270 649230 649866 653119 653714 654775 656846 659117 662586 669482 679034 684005 686889 687825 687493 688325 691973 695289 694797 695788 697116 699244 698932 700148 701916 703603 703328 703906 704898 708754 713076 718652 720852 723058 724876 729668 735608 738375 742474 745892 746874 749022 754522 762656 762362 763050 765322 765134 767210 775320 780154 785812 791003 790627 792251 795533 797043 797809 800249 802605 806452 808798 809702 810882 811986 813346 815362 817090 821196 824614 824177 825420 828441 833722 839649 843220 842343 843895 852174 857065 861864 862848 864784 868296 868400 868191 868799 872565 880775 887187 887185 887035 887273 887622 888158 891534 891790 891918 892146 894479 899784 900123 903151 912223 911615 912159 912019 911999 911995 913011 918019 925821 934470 936143 939099 946255 951647 954543 954734 955517 957390 957841 957852 958758 962610 970010 971022 970657 971889 979492 979748 981220 980916 981028 983468 992656 991495 993157 999349 1006645 1013285 1018258 1023189 1026229 1031477 1033603 1035329 1038809 1044105 1052089 1054665 1055285 1057218 1057549 1058135 1058055 1059079 1063879 1067534 1067465 1069989 1073725 1076275 1076462 1077462 1080294 1086322 1091454 1096624 1098970 1102952 1103612 1106820 1112776 1115656 1120648 1123872 1126108 1129614 1129460 1131147 1135313 1141575 1143466 1146072 1146000 1146536 1148808 1148664 1148812 1151140 1157756 1160036 1161426 1163749 1168123 1171349 1170955 1171101 1172491 1176299 1181195 1186851 1191247 1194968 1198381 1203163 1207461 1213867 1212869 1214847 1214305 1215211 1219585 1220768 1222992 1224848 1224276 1224277 1225685 1231141 1237957 1241685 1244902 1244289 1245847 1247701 1251485 1251429 1251227 1252203 1253537 1257289 1264133 1263645 1265821 1272909 1278559 1281695 1282591 1283477 1283451 1285059 1285063 1286363 1290427 1290947 1293233 1300599 1305628 1311134 1315674 1320666 1328218 1332902 1334472 1337678 1336933 1338302 1341363 1341424 1342057 1343213 1347057 1354383 1355659 1358435 1357225 1358265 1358845 1362089 1371660 1372707 1374172 1374554 1375932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</si>
  <si>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92160 190080 14496 24432 16470 29682 22554 28962 36890 33858 31442 45610 35698 46570 51058 50018 58818 71634 62724 64830 70176 76566 77790 89670 89468 87628 87612 102740 117236 122924 127616 128956 130550 132472 140368 142024 143734 153682 155814 75085 75805 76479 76857 78441 76345 82935 78991 85935 79315 80467 82835 82419 89953 95306 92660 92624 99098 104918 102554 108017 116141 116569 114163 121453 114332 116420 119382 125908 128767 133435 133439 138088 140353 142708 148739 156490 162962 170274 179566 177100 183670 184746 185682 183414 188448 191644 190328 197486 204155 211481 214453 223277 219345 219524 226399 220173 223285 220697 226728 230982 234786 239434 248398 248794 249338 248386 252380 255354 263967 269322 265661 271343 279677 273641 274721 275135 280683 282019 283191 287165 295940 293942 301676 304156 301532 302151 308225 308327 313289 310947 313492 311891 317840 324860 325208 323047 323570 328839 330543 329247 336411 344251 351355 346711 352705 358505 356289 356679 362886 369310 377838 381030 382254 381966 388302 396606 391458 393240 393018 400386 397674 398299 401155 404659 401783 405081 411959 420303 427947 435039 444435 449961 451787 456245 459221 464021 466949 463301 469085 465605 468614 475107 477811 474675 479780 484821 481139 485093 490148 495618 501678 500262 502146 499782 502990 511360 507823 512449 510181 509875 514810 513790 517174 520846 521674 523639 524453 525185 526289 531057 533721 530085 535343 537337 535811 538770 539313 547227 545951 553467 560975 569477 565421 567261 565449 569619 571659 570003 576492 582948 590108 594664 593688 597372 605523 601522 601366 602686 603656 605810 603014 609160 603354 605652 606321 611303 613931 622139 620603 627035 626291 629461 629520 634189 638678 635105 636239 636723 643599 637767 638467 639146 638961 640575 646065 653307 647118 651438 649890 657399 653626 655807 658438 660597 665186 673706 683426 686045 688649 688129 686453 689861 694685 697049 693925 697492 697756 701172 698228 702132 702836 704859 702568 704434 705538 712698 714948 722652 721604 724986 725852 734116 738096 739855 745634 747540 747234 751230 758130 766768 761826 763690 767418 764542 770874 779376 782250 789644 793379 789923 795187 797181 797851 798113 802905 803749 809724 809774 810118 811802 812626 814378 816898 818122 824860 826094 823305 827796 830145 837666 842361 845148 841191 848175 855894 859329 864912 863040 866880 870504 868032 867039 869775 875949 885111 889955 886761 885995 886961 887534 888350 895646 891534 891438 891834 897975 902384 899923 907599 916223 910911 912575 911259 911071 911011 914995 921459 929877 938526 936615 942203 950199 954079 956135 954422 956213 958982 957753 957204 959958 965826 974010 971158 969505 975049 983660 979492 983092 980212 980436 987916 996712 990511 997045 1002229 1010869 1016221 1020970 1026013 1027765 1035589 1034299 1036753 1041465 1047209 1056537 1055529 1055421 1059370 1057349 1058439 1057351 1060615 1067599 1069126 1066929 1074437 1075149 1078091 1076150 1078550 1082614 1090210 1093774 1099896 1099946 1106560 1103580 1111156 1115320 1117192 1124536 1125184 1127700 1132158 1128924 1133859 1137633 1145631 1144050 1148616 1145520 1146840 1151240 1148128 1148332 1155028 1160860 1161012 1162346 1165677 1171115 1172941 1170139 1170565 1174587 1178731 1184187 1189955 1193511 1197232 1200421 1206379 1209613 1218203 1211997 1219183 1213657 1216411 1223305 1221016 1225424 1225712 1223124 1223125 1229461 1233685 1242181 1243165 1247278 1243417 1249063 1248397 1255261 1251005 1250075 1254467 1254065 1261289 1267293 1262941 1270045 1276069 1281551 1283231 1282895 1284061 1282859 1287715 1284639 1288123 1293307 1290859 1296225 1304767 1307780 1314798 1317770 1323994 1332218 1334942 1335224 1340726 1336061 1341014 1342955 1341000 1342529 1344077 1350665 1358047 1355963 1361539 1356073 1360753 1358813 1366481 1375940 1372843 1375652 1374410 1377524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</si>
  <si>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87040 5280 14112 7142 19026 13050 18946 26682 24290 22162 34842 26290 36154 41010 40386 48578 61122 53364 55278 60240 66470 67998 79190 79660 78156 78188 91924 106676 112796 117600 119180 120838 122760 130192 132184 133990 143346 145910 70477 71117 71735 72105 73577 71721 77599 74255 80591 74707 75731 77907 77635 84569 90114 87908 87904 93794 99702 97778 102809 110797 111617 109507 116053 109724 111580 114374 120636 123703 128283 128551 132944 135337 137708 143499 151170 157714 164978 174174 172276 178374 179770 180786 178782 183280 186572 185544 192134 198899 206185 209381 217869 214585 214780 221063 215549 218325 216049 221456 225846 229682 234282 242998 243834 244474 243674 247308 250306 258567 264130 260965 266111 274325 269001 269969 270375 275467 277043 278279 282069 290540 289094 296292 299100 296836 297407 302961 303407 308121 306187 308540 307179 312584 319580 320272 318383 318858 323647 325551 324495 331051 338939 346075 342031 347441 353289 351505 351903 357614 364062 372478 375942 377310 377166 383022 391262 386778 388392 388258 395010 392866 393491 396163 399587 397095 400081 406663 414959 422643 429759 439035 444761 446787 451109 454165 458861 461893 458669 463837 460877 463630 469835 472755 470011 474604 479645 476451 480029 484972 490418 496446 495430 497226 495142 498014 505960 503047 507313 505429 505179 509650 508958 512134 515758 516754 518687 519573 520337 521425 525905 528681 525461 530151 532329 531067 533786 534441 541835 541071 548107 555679 564125 560685 562381 560793 564539 566667 565275 571188 577700 584820 589512 588856 592308 600155 596778 596662 597870 598816 600866 598390 603872 598730 600780 601481 606135 608891 616763 615739 621755 621411 624429 624664 629045 633534 630425 631455 631939 638271 633127 633755 634386 634249 635727 640857 648011 642510 646350 645114 652015 648866 650887 653438 655613 660042 668330 678026 680981 683625 683313 681829 684869 689525 692025 689277 692476 692892 696124 693556 697076 697932 699907 697904 699586 700674 707362 709908 717308 716724 719938 720940 728708 732968 734871 740410 742532 742410 746142 752842 761408 757130 758826 762346 759854 765578 774024 777178 784324 788267 785251 789995 792173 792963 793297 797753 798813 804484 804862 805286 806898 807762 809458 811906 813202 819564 821110 818657 822684 825129 832330 837201 840100 836583 842791 850590 854233 859704 858240 861808 865416 863312 862431 864863 870693 879719 884787 882049 881371 882233 882774 883550 890286 886798 886734 887106 892703 897240 895179 902191 910879 906239 907743 906595 906431 906379 909939 916195 924525 933174 931775 936987 944863 948959 951135 949694 951341 953982 952993 952524 955014 960594 968666 966366 964897 969825 978292 974756 978052 975540 975748 982508 991360 985879 991717 997045 1005493 1011029 1015810 1020837 1022773 1030229 1029427 1031777 1036313 1041993 1051129 1050633 1050629 1054290 1052605 1053623 1052679 1055623 1062295 1064126 1062233 1069029 1070173 1073059 1071422 1073622 1077510 1084882 1088670 1094656 1095034 1101272 1098812 1105764 1110184 1112200 1119208 1120224 1122700 1127022 1124228 1128699 1132529 1140279 1139194 1143480 1140816 1142024 1146120 1143432 1143628 1149700 1155644 1156100 1157442 1160629 1165915 1167941 1165483 1165869 1169515 1173611 1178987 1184739 1188415 1192136 1195357 1201147 1204533 1212811 1207349 1213791 1208977 1211467 1218001 1216208 1220304 1220816 1218516 1218517 1224149 1228549 1236805 1238181 1242166 1238769 1243831 1243525 1249949 1246293 1245467 1249371 1249217 1255945 1262069 1258269 1264669 1270845 1276351 1278239 1278079 1279205 1278171 1282563 1279927 1283099 1288123 1286099 1291025 1299399 1302700 1309502 1312698 1318746 1326874 1329878 1330344 1335518 1331413 1335854 1337955 1336288 1337689 1339181 1345377 1352751 1351147 1356323 1351465 1355625 1354045 1361081 1370556 1368051 1370668 1369658 1372524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</si>
  <si>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 5480 3966 8546 8906 11986 18666 19794 19250 23746 22674 26994 33874 35538 40386 51434 50012 50870 53720 59070 62270 69678 73844 74188 74484 80564 96724 105220 110640 113540 115550 117472 122352 126192 128526 134626 139566 69197 69397 69707 70033 70889 70353 72315 72271 75263 73427 73747 74867 75387 79021 85622 85836 86008 88686 95078 95574 98229 105469 108445 107963 110417 108444 109024 110894 115704 119915 124011 125731 128716 131813 134272 138743 145974 152914 159914 168582 169808 173310 176466 177922 177370 178920 182740 183296 186762 194055 201121 205549 212189 212469 212752 215779 214181 215109 214549 216524 221662 225674 230010 237362 240618 241786 241822 243476 246606 252931 259638 259201 261399 268953 267545 267897 268259 270843 273739 275327 278105 284904 286494 290744 295356 295072 295379 298073 300411 303761 304071 305368 305327 307740 314604 317188 316795 317006 319155 322159 322423 325635 333787 341099 340355 342553 348665 349257 349699 352682 359262 367062 372022 374182 374830 378046 385934 385102 385792 386142 389506 390486 391111 392771 395755 395375 396645 401599 409631 417535 424783 433399 440225 443351 446925 450421 454545 458149 457257 459037 458937 460282 464903 469011 468423 470200 475241 474731 476241 480568 485882 491734 492918 494230 493686 494710 500324 500843 503129 503357 503415 505334 506446 508478 511838 513758 515515 516797 517737 518737 521633 525025 524093 525659 528849 529039 530438 531709 536243 538295 542691 550615 558753 558701 559605 559249 560663 563275 563335 566080 572900 579800 585240 586344 588520 594695 594750 594854 595446 596260 597738 597022 598852 597362 598048 598925 601775 605235 611259 613051 616779 618635 620817 622020 624817 629306 628749 629207 629691 633031 631671 631903 632270 632397 633127 636277 642947 641230 642430 642910 646467 646750 647891 650002 652265 655814 662826 672390 677193 680057 680889 680461 681477 685209 688457 687777 688952 690204 692424 691924 693332 695024 696735 696316 696986 697986 702078 706252 711980 713948 716238 717988 723028 728828 731523 735742 739052 739942 742222 747822 755992 755366 756138 758514 758134 760514 768652 773346 779128 784215 783619 785503 788693 790143 790873 793481 795729 799728 801910 802774 803990 805074 806462 808514 810206 814500 817762 817157 818632 821605 827046 832885 836400 835303 837243 845482 850269 855124 855904 857976 861496 861416 861151 861911 865849 874127 880427 880197 880003 880293 880658 881214 884870 884814 884926 885166 887771 893012 893151 896511 905551 904607 905231 905007 904975 904967 906195 911307 919153 927802 929219 932363 939579 944863 947699 947754 948609 950546 950877 950848 951886 955882 963338 964074 963617 965157 972832 972772 974396 973908 974028 976828 985988 984467 986477 992597 999989 1006537 1011494 1016433 1019381 1024813 1026695 1028473 1032041 1037369 1045449 1047769 1048337 1050414 1050577 1051199 1051047 1052231 1057187 1060690 1060469 1063349 1066869 1069447 1069482 1070582 1073502 1079642 1084662 1089900 1092082 1096252 1096652 1100172 1106000 1108808 1113968 1117008 1119264 1122838 1122464 1124383 1128521 1134907 1136550 1139296 1139008 1139600 1142024 1141668 1141820 1144460 1151020 1153148 1154534 1156929 1161379 1164505 1163939 1164105 1165683 1169515 1174451 1180115 1184451 1188172 1191569 1196435 1200657 1207219 1205849 1208199 1207301 1208339 1212893 1213828 1216208 1217952 1217236 1217237 1218997 1224365 1231301 1234833 1238114 1237269 1239119 1240793 1244797 1244441 1244187 1245407 1246617 1250617 1257401 1256637 1259165 1266177 1271815 1274847 1275655 1276561 1276451 1278291 1278075 1279531 1283675 1283983 1286489 1293939 1298824 1304438 1308866 1313946 1321546 1326090 1327568 1330938 1329913 1331538 1334519 1334436 1335133 1336317 1340357 1347687 1348723 1351699 1350185 1351485 1351885 1355445 1365008 1365759 1367320 1367586 1369088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</si>
  <si>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9384 1918 14466 7914 14066 21898 19186 16914 30338 21106 31474 36146 35314 43810 56490 48156 50166 55320 61630 63006 74542 74676 73004 73012 87444 102068 107972 112720 114180 115806 117728 125392 127216 128974 138626 140974 67837 68517 69163 69537 71065 69089 75323 71679 78319 72067 73155 75427 75083 82317 87766 85340 85320 91502 97366 95222 100469 108525 109149 106891 113809 107084 109056 111934 118328 121291 125915 126051 130572 132901 135264 141175 148886 155394 162682 171926 169744 176078 177314 178290 176154 180920 184164 182992 189866 196583 203889 206973 215629 212021 212208 218787 212917 215861 213429 219148 223470 227290 231914 240754 241370 241962 241086 244900 247886 256323 261782 258369 263783 272057 266377 267401 267811 273131 274587 275791 279673 288296 286574 294040 296684 294240 294835 300649 300923 305761 303623 306072 304591 310268 317276 317796 315771 316270 321299 323103 321927 328787 336651 343771 339427 345129 350953 348953 349347 355306 361742 370214 373542 374838 374622 380718 388990 384174 385872 385694 392754 390326 390951 393715 397179 394495 397637 404367 412687 420351 427455 436791 442417 444343 448733 451749 456497 459477 456041 461517 458297 461178 467527 470339 467399 472248 477289 473851 477617 482616 488074 494118 492902 494742 492518 495558 503716 500491 504937 502861 502583 507286 506430 509710 513358 514270 516219 517069 517817 518913 523537 526257 522829 527803 529889 528495 531334 531933 539587 538567 545843 553383 561857 558109 559877 558177 562135 564219 562695 568896 575380 582520 587144 586328 589896 597895 594206 594070 595334 596292 598394 595758 601572 596098 598272 598957 603775 606467 614507 613227 619451 618907 622001 622148 626673 631162 627821 628903 629387 635991 630503 631167 631822 631661 633207 638517 645715 639870 643950 642558 649763 646302 648403 650994 653161 657670 666074 675782 678569 681193 680777 679197 682421 687161 689593 686657 690040 690380 693704 690948 694660 695440 697439 695292 697066 698162 705086 707484 715036 714220 717518 718452 726468 730588 732419 738078 740092 739878 743742 750542 759144 754534 756314 759938 757254 763282 771756 774770 782040 785879 782643 787647 789733 790463 790761 795385 796337 802160 802374 802758 804406 805250 806974 809458 810718 817268 818658 816037 820296 822693 830054 834837 837680 833943 840539 848298 851837 857364 855696 859400 863016 860728 859791 862375 868377 877471 882427 879461 878739 879653 880210 881006 888022 884222 884142 884526 890395 894868 892607 899951 908607 903631 905215 903983 903807 903751 907523 913883 922257 930906 929251 934651 942587 946575 948691 947114 948833 951538 950429 949920 952542 958266 966394 963818 962257 967493 976032 972180 975628 972932 973148 980268 989092 983251 989437 994693 1003237 1008681 1013446 1018481 1020325 1027965 1026919 1029321 1033945 1039657 1048889 1048137 1048081 1051886 1050033 1051087 1050071 1053175 1060003 1061682 1059637 1066789 1067717 1070631 1068842 1071142 1075118 1082602 1086278 1092332 1092546 1098972 1096252 1103516 1107808 1109752 1116928 1117760 1120256 1124646 1121632 1126335 1130137 1138011 1136678 1141104 1138224 1139488 1143736 1140836 1141036 1147420 1153308 1153612 1154950 1158209 1163571 1165497 1162867 1163273 1167107 1171227 1176643 1182403 1186019 1189740 1192945 1198819 1202129 1210563 1204729 1211543 1206373 1208995 1215709 1213668 1217920 1218320 1215876 1215877 1221861 1226173 1234549 1235729 1239778 1236149 1241503 1241017 1247661 1243705 1242827 1246975 1246697 1253673 1259737 1255661 1262413 1268513 1274007 1275791 1275543 1276689 1275571 1280195 1277339 1280667 1285771 1283535 1288681 1297139 1300296 1307206 1310290 1316426 1324602 1327466 1327840 1333178 1328793 1333490 1335511 1333700 1335165 1336685 1343077 1350455 1348611 1353987 1348825 1353245 1351485 1358837 1368304 1365503 1368216 1367090 1370080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</si>
  <si>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0 966 2226 5466 7266 13466 16194 16370 17146 19474 21274 29074 31778 35106 45474 46932 47310 49200 54150 58110 63798 69644 70828 71244 73844 90644 100220 105920 109420 111590 113512 117232 121912 124486 129106 135126 67701 67721 67905 68213 68817 68821 69181 70487 72111 71931 71963 72651 73495 75779 82812 84016 84260 85624 92214 93700 95383 102317 106175 106359 107139 106948 107006 108498 112714 117393 121291 123605 126014 129399 131894 135825 142876 149978 156870 165322 167826 170266 174142 175778 175820 176164 180200 181404 183592 191101 198077 203009 208893 210631 210950 212645 212649 212821 212963 213534 218978 223062 227290 234084 238330 239714 240092 240936 244120 249653 256828 257507 258499 265783 265977 266077 266421 267979 271415 273147 275511 281626 284458 287502 292852 293378 293577 295101 298213 301005 302233 303098 303597 304786 311596 314954 315173 315276 316345 319799 320603 322447 330707 338091 338697 339581 345801 347365 347825 349692 356326 363874 369446 371930 372902 375038 382782 383444 383756 384304 386282 388540 389165 390411 393215 393699 394267 398555 406479 414473 421775 430121 437397 440973 444241 447917 451807 455645 455707 456101 457171 457940 461913 466507 466801 467426 472467 473055 473719 477794 483054 488834 490918 492032 492118 492386 497046 498969 500445 501537 501721 502596 504446 506010 509262 511560 513245 514689 515701 516665 518913 522557 522561 522849 526453 527237 528096 529619 532983 536187 539503 547571 555583 556917 557497 557645 558105 560915 561569 563018 569964 576774 582520 584344 585998 591489 592948 593142 593482 594242 595486 595490 595826 595830 595958 596907 599019 602767 608035 610979 613771 616527 618367 619966 622115 626604 627091 627315 627799 629915 630103 630173 630432 630667 631091 633431 639903 639734 639854 641036 643225 644912 645693 647624 649923 653112 659602 669112 674671 677625 678925 678929 679117 682471 686025 686191 686538 688132 689938 690284 690828 692862 694465 694694 694950 695914 698944 703784 708828 711840 713752 715808 719732 726162 729181 732860 736656 737960 739646 744796 752804 753672 754066 755974 756458 757470 765482 770806 776030 781585 781979 782693 786297 788017 788909 790761 793495 796810 799730 800774 801828 803002 804264 806154 808008 811456 815420 815571 816002 819191 823912 830147 833914 833807 834001 842420 847675 852278 853976 855436 858920 859668 859655 859731 862895 870867 877671 878467 878471 878527 878820 879286 881682 883030 883214 883400 884781 890310 891349 893215 902399 902967 903231 903385 903407 903417 903691 908335 915983 924632 927201 929499 936445 942215 945321 945988 946519 948168 949039 949190 949634 952982 960186 962164 962121 962275 969626 970988 971928 972268 972352 973532 982818 982917 983361 989805 996765 1003727 1008756 1013659 1017021 1021625 1024605 1026149 1029321 1034505 1042153 1045625 1046427 1047856 1048775 1049235 1049407 1049871 1054125 1058312 1058775 1060053 1064545 1066997 1067716 1068366 1070890 1076526 1082050 1086982 1089902 1093226 1094796 1096912 1103316 1106448 1110852 1114720 1116886 1120154 1120770 1121645 1125909 1131737 1134496 1136612 1137296 1137636 1139376 1139974 1140108 1141344 1148156 1150968 1152372 1154443 1158551 1162127 1162335 1162411 1163143 1166867 1171623 1177251 1181857 1185578 1189047 1193535 1198099 1203959 1204263 1204939 1205643 1206087 1209831 1211882 1213560 1215808 1215740 1215741 1215917 1221681 1228077 1232491 1235484 1235683 1236219 1238703 1241717 1242711 1242691 1242813 1244581 1247465 1254519 1254997 1255941 1263295 1268987 1272487 1273691 1274507 1274775 1275571 1276345 1277099 1280883 1282145 1283661 1290733 1296266 1301394 1306326 1311010 1318394 1323568 1325460 1328092 1328327 1328800 1332141 1332706 1333115 1334173 1337331 1344643 1346759 1348835 1348689 1348819 1350029 1352167 1361766 1363849 1364978 1365766 1366710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</si>
  <si>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43470 20034 41790 69286 59514 32388 59160 40356 61344 70596 68828 85972 111400 94444 98512 108916 121576 124252 147496 147596 144168 144172 173384 202568 214268 223736 226596 229832 233676 249120 252684 256176 275628 280216 67563 68253 68906 69281 70823 68817 75140 71421 78137 71795 72899 75195 74833 82142 87567 85086 85062 91317 97170 94971 100272 108345 108920 106625 113636 106812 108813 111712 118139 121076 125711 125814 130367 132680 135041 140982 148703 155202 162496 171752 169499 175892 177088 178054 175884 180717 183949 182741 189686 196391 203702 206758 215456 211767 211952 218605 212645 215631 213160 218957 223262 227078 231708 240579 241140 241720 240825 244684 247667 256148 261581 258106 263587 271876 266107 267145 267556 272933 274359 275555 279460 288121 286330 293863 296466 293977 294578 300457 300688 305557 303368 305841 304330 310075 317086 317563 315504 316009 321098 322877 321671 328607 336465 343581 339162 344937 350755 348701 349094 355115 361548 370034 373328 374606 374372 380528 388808 383909 385628 385439 392576 390077 390702 393489 396963 394231 397412 404179 412505 420164 427265 436616 442217 444118 448525 451531 456292 459259 455770 461323 458038 460951 467336 470121 467132 472045 477086 473587 477400 482413 487874 493922 492656 494507 492248 495330 503541 500238 504729 502605 502320 507081 506184 509490 513144 514035 515988 516829 517573 518671 523331 526037 522557 527602 529665 528238 531107 531692 539411 538327 545663 553195 561676 557851 559637 557909 561920 563993 562436 568709 575186 582331 586938 586082 589679 597716 593949 593808 595086 596047 598162 595486 601383 595826 598031 598712 603571 606247 614329 612985 619261 618667 621780 621905 626466 630955 627556 628651 629135 635807 630233 630906 631567 631400 632963 638318 645527 639598 643738 642307 649588 646049 648170 650771 652936 657465 665898 675609 678354 680973 680531 678925 682195 686956 689371 686388 689817 690138 693485 690682 694442 695203 697208 695025 696822 697920 704903 707264 714854 713980 717299 718216 726294 730379 732192 737881 739868 739631 743528 750353 758964 754271 756072 759722 756990 763094 771575 774554 781855 785668 782377 787446 789509 790224 790513 795179 796104 801965 802138 802512 804169 805008 806739 809232 810483 817080 818431 815768 820085 822470 829871 834632 837461 833671 840364 848113 851626 857167 855448 859186 862804 860470 859519 862141 868186 877297 882225 879202 878467 879394 879955 880756 887842 883964 883880 884267 890204 894661 892350 899777 908425 903365 904969 903716 903537 903480 907305 913691 922076 930725 929006 934453 942404 946365 948466 946855 948592 951313 950174 949655 952310 958070 966212 963567 961985 967298 975855 971924 975410 972668 972886 980096 988913 982981 989254 994492 1003060 1008481 1013242 1018279 1020100 1027786 1026679 1029094 1033740 1039460 1048716 1047900 1047831 1051672 1049777 1050840 1049806 1052950 1059817 1061458 1059375 1066616 1067490 1070411 1068584 1070909 1074907 1082419 1086067 1092138 1092311 1098784 1095999 1103341 1107601 1109527 1116745 1117531 1120032 1124439 1121370 1126131 1129926 1137831 1136436 1140897 1137963 1139241 1143527 1140574 1140775 1147237 1153111 1153377 1154714 1157991 1163372 1165273 1162600 1163011 1166892 1171018 1176444 1182206 1185807 1189528 1192729 1198624 1201915 1210388 1204461 1211368 1206109 1208764 1215523 1213420 1217711 1218083 1215604 1215605 1221677 1225967 1234373 1235504 1239569 1235882 1241309 1240778 1247477 1243446 1242555 1246764 1246455 1253493 1259542 1255397 1262237 1268318 1273809 1275567 1275297 1276448 1275309 1279991 1277080 1280447 1285571 1283282 1288483 1296962 1300083 1307020 1310076 1316234 1324422 1327251 1327602 1332981 1328526 1333287 1335288 1333441 1334922 1336449 1342890 1350269 1348365 1353791 1348553 1353038 1351233 1358664 1368129 1365254 1367991 1366836 1369857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</si>
  <si>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11340 17640 39340 48888 30456 33172 35448 40812 55768 60448 68168 89380 90280 91372 95824 106004 113392 125972 136488 138268 139016 146652 179804 198200 209404 215984 220212 224056 232308 241080 246060 256336 267620 67080 67150 67369 67682 68356 68210 69015 69946 71950 71312 71424 72232 72986 75645 82558 83487 83711 85440 91975 93186 95139 102158 105771 105770 107015 106329 106532 108129 112510 117059 121012 123161 125730 129035 131520 135601 142702 149759 156681 165193 167342 170077 173753 175339 175215 175894 179870 180894 183437 190886 197887 202679 208773 210106 210415 212480 212038 212420 212367 213328 218687 222751 227009 233958 237929 239253 239536 240605 243774 249527 256572 256941 258268 265627 265376 265546 265895 267738 271024 272716 275195 281500 283987 287366 292511 292812 293041 294890 297787 300734 301707 302692 303041 304570 311395 314538 314587 314720 316089 319418 320072 322296 330526 337890 338121 339370 345560 346854 347309 349486 356105 363723 369125 371519 372401 374837 382621 382868 383285 383778 386141 388044 388669 390030 392884 393128 393891 398364 406318 414287 421574 429995 437146 440597 443950 447576 451531 455304 455101 455880 456625 457554 461707 466166 466215 467160 472201 472484 473383 477528 482803 488603 490437 491606 491517 491995 496920 498453 500154 501006 501155 502320 503965 505659 508941 511134 512839 514238 515230 516204 518632 522206 521950 522593 526082 526701 527710 529163 532852 535736 539352 547380 555427 556376 557046 557054 557779 560534 561023 562832 569743 576578 582239 583863 585662 591343 592412 592581 592991 593766 595075 594879 595630 595219 595502 596431 598748 602416 607894 610518 613570 616076 618011 619500 621829 626318 626515 626804 627288 629744 629502 629617 629906 630111 630620 633185 639712 639115 639535 640522 643091 644388 645269 647250 649539 652828 659463 668988 674337 677266 678436 678318 678736 682195 685664 685595 686172 687671 689592 689703 690487 692426 694059 694108 694479 695453 698778 703433 708667 711389 713406 715377 719611 725866 728795 732624 736285 737474 739325 744600 752653 753106 753605 755643 755887 757279 765326 770475 775854 781279 781398 782437 785926 787571 788418 790480 793079 796584 799299 800293 801392 802541 803838 805773 807582 811265 815034 814975 815696 818825 823746 829871 833568 833188 833867 842236 847361 852034 853477 855107 858601 859119 859036 859302 862681 870738 877402 877913 877860 877981 878294 878785 881531 882489 882653 882854 884575 890024 890813 893094 902238 902386 902750 902799 902806 902811 903350 908124 915827 924476 926725 929258 936279 941914 944945 945442 946063 947792 948513 948614 949223 952751 960025 961658 961502 962041 969482 970449 971579 971689 971783 973413 982664 982312 983191 989545 996625 1003472 1008481 1013394 1016641 1021475 1024150 1025759 1029041 1034265 1042033 1045185 1045922 1047531 1048240 1048745 1048827 1049491 1053940 1057937 1058210 1059933 1064155 1066642 1067171 1067946 1070580 1076356 1081740 1086757 1089472 1093031 1094276 1096782 1103026 1106068 1110682 1114320 1116511 1119864 1120205 1121370 1125599 1131582 1134031 1136322 1136736 1137146 1139076 1139409 1139548 1141174 1147916 1150538 1151937 1154098 1158301 1161752 1161745 1161846 1162813 1166567 1171373 1177011 1181542 1185263 1188712 1193305 1197774 1203829 1203668 1204809 1205068 1205677 1209646 1211387 1213260 1215368 1215121 1215122 1215738 1221392 1227938 1232107 1235180 1235089 1235990 1238249 1241538 1242157 1242072 1242499 1244112 1247306 1254285 1254418 1255802 1263061 1268738 1272108 1273202 1274043 1274206 1275292 1275791 1276740 1280624 1281621 1283412 1290589 1295942 1301205 1305997 1310791 1318235 1323234 1325011 1327848 1327733 1328526 1331767 1332152 1332641 1333734 1337137 1344454 1346270 1348596 1348070 1348525 1349510 1352043 1361632 1363345 1364594 1365237 1366336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</si>
  <si>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81000 156240 115992 27936 62856 36912 63192 70512 66560 86896 113752 90748 95824 108244 121744 122824 149680 146252 141060 140812 177332 205172 214604 223484 225084 227984 231828 249708 251508 254496 277056 279376 66450 67350 68150 68546 70382 67746 75938 70644 78956 70682 72122 74922 74182 83066 87987 84351 84243 92031 97653 94299 100734 109164 108710 105638 114602 105699 108309 111649 118769 121160 126026 125436 130661 132638 134957 141528 149459 155769 163189 172697 168953 176585 176941 177697 174834 181074 184054 182090 190526 196979 204395 206863 216443 211053 211196 219403 211574 215442 212152 219587 223535 227267 232023 241545 240951 241279 239985 244789 247709 257114 262001 257224 264112 272716 265078 266410 266842 273416 274212 275240 279628 289087 285847 294787 296529 293095 293822 301066 300394 305914 302654 305631 303490 310663 317737 317311 314538 315169 321518 322772 320936 329468 337200 344232 338238 345546 351238 348050 348422 355745 362115 370895 373475 374375 373763 381179 389627 382985 385145 384725 393479 389489 390114 393384 397068 393328 397328 404872 413324 420878 427916 437582 442658 444034 448798 451594 456628 459322 454720 461890 457240 460825 467966 470184 466166 472423 477464 472684 477484 482791 488315 494447 492131 494213 491219 495183 504507 499566 505002 501870 501438 507417 505659 509511 513291 513741 515778 516430 517090 518230 523646 526058 521486 528022 529602 527482 530981 531272 540356 537928 546524 553888 562516 557074 559238 556922 562046 563888 561638 569423 575753 583003 587253 585557 589763 598598 593193 592947 594519 595543 597931 594415 602055 594755 597611 598208 603928 606268 615232 612544 619912 618268 621780 621443 626760 631249 626632 628000 628484 636584 629204 630066 630853 630560 632480 638780 646220 638485 643885 641635 650512 645335 647876 650687 652810 657759 666801 676575 678438 680952 679964 677854 682090 687292 689350 685380 689775 689697 693527 689737 694505 694867 696998 694059 696339 697479 705701 707285 715673 713581 717341 717901 727281 730631 732066 738385 739805 739085 743675 751025 759825 753389 755631 759827 756087 763787 772415 774659 782611 785878 781432 787866 789446 789846 789946 795494 795852 802511 801823 801987 803833 804567 806445 809127 810189 817773 818305 814760 820295 822428 830669 834968 837503 832558 841288 848827 851794 857629 854839 859291 862951 859651 858406 861826 868774 878242 882582 878362 877396 878596 879241 880147 888703 883187 883019 883469 890834 894955 891594 900764 909244 902420 904444 902750 902508 902430 907368 914300 922916 931565 928502 934936 943202 946596 948382 946057 948172 951229 949460 948731 952079 958595 967031 962937 960872 967802 976737 971147 975431 971723 971983 981083 989753 981931 990031 994891 1003963 1008901 1013578 1018657 1019995 1028647 1026259 1028947 1034055 1039943 1049703 1047543 1047201 1051798 1049021 1050273 1048861 1052845 1060531 1061374 1058493 1067603 1067343 1070411 1067786 1070636 1075096 1083196 1086256 1092684 1091996 1099456 1095306 1104286 1107874 1109422 1117522 1117342 1119948 1124712 1120488 1126467 1130115 1138671 1135974 1141170 1137102 1138674 1143758 1139692 1139914 1148014 1153594 1153062 1154378 1158033 1163813 1165189 1161613 1162129 1166997 1171249 1176885 1182689 1185975 1189696 1192813 1199149 1202041 1211333 1203453 1212313 1205185 1208533 1216237 1212832 1217942 1217726 1214491 1214492 1222412 1226240 1235276 1235378 1239779 1234874 1241834 1240358 1248212 1242606 1241442 1246932 1245972 1254312 1260046 1254452 1263140 1268822 1274250 1275462 1274730 1275986 1274406 1280306 1276240 1280426 1285970 1282568 1288924 1297844 1300209 1307713 1310181 1316801 1325241 1327335 1327203 1333443 1327518 1333623 1335204 1332601 1334418 1336092 1343562 1350962 1347798 1354274 1347440 1353290 1350540 1359630 1369053 1364624 1367865 1366101 1369773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</si>
  <si>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55800 80352 21456 28440 26976 35112 49056 52592 61984 83944 81676 83296 88804 99424 105976 120448 129116 129972 130588 142052 174500 191708 202604 208524 212576 216420 225948 233796 238512 250416 260512 64830 65010 65306 65630 66458 65982 67766 67872 70712 69062 69350 70422 70978 74462 81111 81435 81615 84147 90561 91167 93714 100920 103994 103586 105854 104079 104601 106429 111173 115436 119510 121296 124217 127346 129809 134220 141431 148389 155377 164021 165389 168773 172009 173485 172998 174414 178258 178886 182210 189527 196583 201067 207623 208065 208352 211231 209810 210654 210172 211991 217163 221183 225507 232797 236163 237355 237429 238993 242129 248366 255125 254812 256876 264400 263170 263494 263854 266324 269280 270884 273616 280339 282067 286183 290877 290683 290978 293542 295966 299254 299666 300915 300934 303211 310069 312739 312414 312613 314642 317696 318020 321080 329244 336564 335970 338022 344146 344846 345290 348149 354735 362507 367535 369731 370415 373511 381383 380717 381365 381737 384947 386069 386694 388308 391272 390988 392180 397060 405080 412994 420248 428834 435710 438886 442426 445942 450040 453670 452884 454510 454540 455821 460370 464532 464042 465691 470732 470344 471760 476059 481367 487211 488495 489785 489311 490251 495759 496434 498630 498954 499026 500829 502023 504003 507351 509313 511062 512362 513310 514306 517130 520550 519722 521146 524382 524638 525977 527276 531680 533860 538136 546076 554200 554302 555170 554870 556178 558812 558938 561539 568373 575263 580737 581921 584039 590138 590349 590463 591027 591835 593287 592651 594315 592991 593615 594500 597268 600760 606700 608620 612244 614200 616344 617591 620316 624805 624364 624796 625280 628484 627296 627510 627865 628004 628700 631760 638408 636865 637945 638503 641908 642347 643448 645539 647806 651315 658269 667827 672714 675588 676472 676090 677014 680704 683986 683400 684483 685773 687947 687541 688853 690583 692282 691935 692559 693555 697529 701777 707429 709513 711761 713545 718461 724331 727062 731221 734585 735521 737735 743285 751437 750977 751707 754031 753747 755975 764099 768863 774583 779722 779236 780990 784226 785706 786454 788978 791280 795203 797467 798351 799549 800643 802017 804051 805761 809961 813301 812780 814139 817136 822497 828380 831923 830938 832684 840943 845782 850609 851491 853495 857011 857023 856786 857470 861322 869566 875922 875806 875632 875896 876253 876799 880315 880415 880535 880769 883238 888511 888750 891944 901000 900224 900808 900626 900600 900594 901716 906776 914600 923249 924794 927844 935030 940368 943234 943357 944176 946081 946472 946463 947435 951359 958787 959661 959252 960638 968277 968375 969923 969527 969643 972263 981437 980095 981931 988087 995431 1002025 1006990 1011925 1014919 1020259 1022263 1024015 1027539 1032851 1040883 1043331 1043925 1045930 1046177 1046781 1046665 1047769 1052647 1056226 1056081 1058783 1062411 1064975 1065086 1066136 1069012 1075096 1080172 1085376 1087640 1091716 1092246 1095610 1101502 1104346 1109422 1112554 1114800 1118340 1118076 1119879 1124031 1130355 1132122 1134798 1134618 1135182 1137530 1137280 1137430 1139914 1146502 1148706 1150094 1152453 1156865 1160041 1159561 1159717 1161201 1165021 1169937 1175597 1179963 1183684 1187089 1191913 1196173 1202657 1201473 1203637 1202917 1203889 1208353 1209412 1211714 1213514 1212871 1212872 1214456 1219868 1226744 1230374 1233623 1232894 1234598 1236362 1240256 1240050 1239822 1240920 1242192 1246068 1252882 1252256 1254608 1261658 1267302 1270386 1271238 1272134 1272066 1273790 1273684 1275062 1279166 1279580 1281976 1289384 1294341 1299901 1304385 1309421 1316997 1321611 1323135 1326423 1325538 1327035 1330056 1330045 1330710 1331880 1335822 1343150 1344306 1347182 1345820 1346990 1347480 1350882 1360449 1361348 1362861 1363185 1364625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</si>
  <si>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68200 17856 37256 24912 41112 52112 52320 66576 90712 79228 82384 90964 102864 106984 126960 130252 128420 128652 151252 181652 195404 205404 209404 212944 216788 230028 235188 239136 255776 262416 63930 64430 64950 65306 66582 65146 69778 67484 72756 68162 68962 70802 70782 76666 82547 81111 81163 86031 92093 90939 95214 102964 104470 102878 108122 103179 104629 107129 112929 116360 120786 121516 125461 128078 130477 135848 143379 150049 157229 166257 165353 170625 172581 173737 172194 175754 179214 178690 184286 191219 198435 202023 209923 207773 207996 213243 208974 211162 209432 213747 218375 222267 226783 235065 236671 237479 236945 239949 242989 250634 256561 254264 258472 266476 262398 263170 263562 267856 269852 271200 274668 282607 282127 288387 291769 290135 290622 295266 296314 300594 299374 301391 300450 304903 311857 313151 311738 312129 316078 318332 317696 323188 331160 338352 335358 339746 345678 344650 345062 349905 356395 364615 368555 370175 370283 375299 383427 380105 381425 381445 387119 385969 386594 388944 392228 390408 392848 398912 407124 414878 422036 431102 437178 439554 443638 446834 451348 454562 452080 456170 454120 456425 462126 465424 463366 467063 472104 469764 472684 477431 482835 488807 488491 490133 488539 490823 498027 496206 499842 498630 498478 502137 502019 504831 508371 509661 511538 512550 513370 514430 518406 521378 518886 522582 525082 524282 526581 527432 533916 534048 540244 547928 556276 553914 555358 554162 557166 559448 558518 563423 570033 577083 582013 581917 584963 592278 589993 589947 590959 591863 593731 591815 596135 592155 593771 594528 598608 601588 608872 608744 614032 614388 617140 617683 621560 626049 623752 624600 625084 630464 626524 627026 627573 627520 628760 633260 640260 635965 638965 638275 644112 642055 643796 646207 648410 652559 660441 670095 673638 676352 676404 675254 677650 682012 684750 682660 685215 685897 688807 686897 689745 690867 692758 691259 692619 693679 699541 702605 709473 709701 712621 713861 720761 725511 727666 732785 735285 735485 738755 745105 753545 750429 751831 754987 753167 757827 766175 769819 776531 780838 778592 782426 784926 785926 786386 790254 791692 796831 797783 798347 799833 800767 802365 804687 806109 811813 813905 812040 815255 817868 824509 829688 832783 830038 834888 842827 846834 852109 851359 854451 858031 856571 855886 857786 863014 871802 877262 875322 874796 875476 875961 876667 882423 880027 880019 880349 884994 889755 888394 894244 903044 899580 900804 899950 899828 899790 902608 908500 916676 925325 924822 929376 937042 941516 943902 942937 944332 946749 946180 945851 947879 952955 960831 959497 958352 962202 970417 967987 970751 968883 969063 974563 983513 979291 983911 989491 997603 1003461 1008298 1013297 1015555 1022367 1022419 1024587 1028815 1034383 1043183 1043583 1043761 1046918 1045821 1046713 1046021 1048405 1054531 1056894 1055533 1061083 1062983 1065771 1064666 1066516 1070096 1077076 1081256 1087004 1087956 1093536 1091986 1097846 1102714 1104982 1111402 1113062 1115468 1119552 1117528 1121187 1125115 1132431 1132214 1136010 1134102 1135114 1138678 1136732 1136914 1141894 1148034 1149022 1150378 1153313 1158333 1160709 1158853 1159169 1162157 1166169 1171405 1177129 1181015 1184736 1188013 1193509 1197161 1204893 1200733 1205873 1202305 1204333 1210237 1209312 1212862 1213766 1211971 1211972 1216372 1221080 1228916 1230978 1234739 1232154 1236194 1236518 1242172 1239566 1238922 1241972 1242252 1248112 1254446 1251612 1256780 1263222 1268770 1271022 1271170 1272226 1271486 1275066 1273200 1275826 1280570 1279288 1283444 1291524 1295329 1301753 1305341 1311081 1319041 1322535 1323323 1327923 1324798 1328343 1330724 1329561 1330738 1332132 1337642 1345002 1344238 1348714 1344920 1348170 1347220 1353150 1362653 1361184 1363465 1362861 1365293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</si>
  <si>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5456 29512 13088 32312 42208 41168 57248 82200 67260 70992 80724 93104 96312 118352 119628 116788 116876 143652 173284 185740 195404 198684 202032 205876 220508 224660 228320 246736 252080 60830 61450 62054 62422 63866 62070 67770 64576 70760 65062 66054 68182 67946 74730 80323 78227 78231 83975 89905 88091 93014 100968 101886 99850 106210 100079 101877 104629 110825 113944 118502 118836 123165 125590 127965 133696 141347 147909 155161 164333 162577 168557 170033 171069 169130 173494 176810 175854 182302 189091 196367 199619 208023 204901 205100 211235 205898 208590 206392 211643 216067 219911 224499 233153 234099 234763 234001 237545 240549 248722 254337 251296 256308 264492 259346 260286 260690 265668 267304 268556 272300 280695 279387 286451 289341 287167 287726 293150 293682 298334 296502 298807 297506 302775 309765 310543 308722 309185 313854 315808 314812 321216 329116 336260 332366 337630 343490 341814 342214 347801 354255 362643 366175 367579 367471 373207 381431 377113 378685 378573 385171 383169 383794 386420 389824 387428 390336 396844 405128 412822 419944 429190 434966 437042 441330 444406 449076 452134 449016 454030 451200 453889 460022 462996 460350 464815 469856 466784 470268 475183 480623 486643 485727 487501 485487 488275 496115 493358 497534 495746 495510 499865 499255 502379 505991 507029 508954 509858 510630 511714 516122 518926 515810 520358 522582 521386 524045 524728 531992 531356 538272 545860 554292 551006 552666 551134 554774 556924 555598 561367 567893 575003 579729 579153 582547 590318 587097 586991 588171 589111 591135 588739 594055 589079 591067 591776 596348 599136 606924 606028 611940 611696 614676 614955 619264 623753 620760 621764 622248 628444 623472 624082 624701 624576 626020 631060 638192 632865 636585 635427 642176 639183 641164 643695 645874 650263 658493 668183 671222 673876 673616 672178 675126 679740 682274 679620 682727 683181 686367 683893 687317 688211 690174 688243 689879 690963 697533 700153 707477 707009 710181 711217 718861 723191 725130 730609 732785 732709 736375 743025 751573 747461 749115 752583 750187 755759 764191 767415 774499 778494 775588 780202 782426 783246 783598 787970 789084 794679 795139 795583 797177 798051 799733 802163 803477 809745 811369 809000 812911 815380 822501 827416 830343 826938 832952 840771 844466 849909 848547 852047 855651 853639 852786 855142 860886 869878 875002 872378 871720 872556 873089 873855 880451 877119 877063 877429 882890 887459 885498 892344 901048 896576 898040 896934 896776 896726 900180 906384 914692 923341 922070 927188 935034 939184 941390 940017 941628 944237 943308 942859 945283 950791 958835 956673 955252 960026 968457 965079 968299 965879 966083 972663 981529 976227 981891 987255 995655 1001237 1006026 1011049 1013031 1020395 1019715 1022039 1026531 1032195 1041283 1040915 1040937 1044526 1042925 1043925 1043017 1045881 1052475 1054382 1052565 1059183 1060435 1063307 1061746 1063896 1067740 1075056 1078900 1084852 1085312 1091456 1089126 1095922 1100406 1102458 1109382 1110490 1112956 1117244 1114560 1118915 1122759 1130447 1129486 1133702 1131146 1132326 1136346 1133764 1133958 1139874 1145846 1146378 1147722 1150873 1156121 1158197 1155825 1156201 1159753 1163837 1169193 1174941 1178647 1182368 1185597 1191345 1194769 1202969 1197693 1203949 1199313 1201737 1208181 1206512 1210530 1211098 1208871 1208872 1214328 1218772 1226968 1228442 1232395 1229114 1234030 1233814 1240128 1236622 1235822 1239604 1239512 1246116 1252270 1248608 1254832 1261046 1266558 1268498 1268382 1269498 1268506 1272782 1270256 1273350 1278334 1276416 1281232 1289564 1292937 1299685 1302937 1308941 1317045 1320119 1320631 1325723 1321758 1326071 1328212 1326617 1327986 1329464 1335562 1342934 1341450 1346526 1341820 1345850 1344360 1351238 1360717 1358360 1360929 1359977 1362781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</si>
  <si>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8536 5712 14856 28432 31552 41552 63784 60364 62176 68068 78848 85096 100256 108252 108772 109340 122196 154388 171164 181948 187628 191616 195460 205452 212964 217584 230080 239744 59466 59686 60010 60338 61222 60626 62766 62572 65716 63698 64050 65218 65702 69486 76039 76143 76307 79131 85501 85887 88650 95924 98802 98246 100886 98715 99353 101265 106141 110300 114418 116072 119121 122186 124641 129172 136423 143345 150357 159049 160133 163753 166829 168265 167646 169330 173126 173610 177218 184487 191563 195935 202659 202777 203056 206231 204454 205466 204828 206959 212063 216067 220415 227829 230975 232119 232117 233861 236985 243398 250053 249492 251824 259408 257822 258202 258566 261264 264100 265672 268496 275371 276823 281207 285737 285363 285682 288506 290758 294170 294378 295723 295622 298171 305041 307539 307078 307301 309570 312524 312728 316092 324232 331536 330642 332986 339086 339570 340010 343117 349691 357519 362411 364535 365147 368483 376387 375389 376121 376449 379967 380805 381430 383136 386140 385664 387012 392040 400084 407978 415220 423866 430642 433718 437326 440802 444952 448530 447532 449466 449236 450645 455338 459392 458706 460611 465652 465020 466624 470979 476299 482159 483243 484577 483963 485071 490791 491154 493530 493662 493706 495741 496771 498855 502227 504105 505870 507134 508066 509070 512038 515402 514366 516074 519218 519342 520801 522044 526708 528632 533148 541056 549208 549002 549942 549530 551050 553640 553634 556523 563329 570239 575645 576669 578903 585154 585053 585147 585767 586587 588091 587295 589291 587635 588383 589252 592184 595612 601720 603384 607216 608972 611192 612351 615220 619709 619036 619520 620004 623480 621948 622198 622577 622692 623456 626696 633388 631501 632821 633223 636932 637059 638240 640371 642630 646219 653289 662859 667578 670432 671212 670734 671842 675616 678830 678056 679323 680537 682803 682209 683713 685367 687090 686599 687315 688319 692529 696629 702433 704285 706617 708333 713497 719227 721886 726165 729421 730265 732611 738261 746449 745657 746471 748899 748423 750955 759107 763731 769575 774610 773904 775918 779062 780482 781194 783886 786080 790155 792255 793099 794333 795407 796809 798879 800553 804941 808125 807436 809027 811976 817497 823292 826779 825574 827708 835927 840662 845545 846223 848363 851887 851715 851422 852258 856282 864594 870838 870494 870276 870592 870965 871531 875327 875115 875219 875465 878206 883415 883454 886980 896004 894892 895556 895290 895252 895242 896576 901740 909608 918257 919546 922784 930030 935260 938066 938053 938944 940913 941184 941135 942239 946307 953791 954389 953888 955582 963293 963075 964775 964195 964319 967299 976445 974743 976927 983011 990451 996953 1001902 1006845 1009747 1015271 1017031 1018835 1022447 1027791 1035919 1038111 1038653 1040802 1040881 1041521 1041333 1042597 1047631 1051058 1050761 1053819 1057231 1059823 1059782 1060932 1063896 1070092 1075056 1080328 1082428 1086692 1086962 1090638 1096402 1099174 1104418 1107366 1109632 1113240 1112756 1114791 1118915 1125363 1126882 1129698 1129302 1129922 1132422 1131960 1132114 1134910 1141442 1143494 1144878 1147309 1151797 1154873 1154221 1154397 1156069 1159913 1164869 1170537 1174843 1178564 1181953 1186861 1191045 1197685 1196129 1198665 1197589 1198693 1203337 1204148 1206606 1208294 1207507 1207508 1209444 1214768 1221764 1225198 1228511 1227550 1229546 1231130 1235244 1234738 1234458 1235800 1236948 1241072 1247826 1246924 1249628 1256602 1262234 1265214 1265978 1266894 1266742 1268698 1268372 1269906 1274090 1274292 1276908 1284400 1289213 1294881 1299253 1304377 1312001 1316475 1317907 1321359 1320194 1321947 1324888 1324733 1325462 1326660 1330798 1338130 1339046 1342122 1340456 1341886 1342196 1345914 1355473 1356076 1357685 1357893 1359457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</si>
  <si>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4656 8256 23856 29264 35920 56656 59572 60328 64108 74008 81928 93304 104996 107364 108196 113396 146996 166148 177548 184548 188888 192732 200172 209532 214680 223920 235960 59378 59418 59616 59926 60558 60502 61040 62196 63972 63610 63674 64410 65218 67652 74637 75731 75967 77477 84045 85421 87212 94180 97940 98050 99016 98627 98743 100277 104559 109186 113106 115354 117827 121180 123671 127662 134733 141817 148721 157197 159559 162117 165913 167529 167504 167982 171994 173126 175456 182941 189927 194803 200771 202347 202662 204505 204330 204586 204650 205377 210787 214863 219103 225959 230095 231455 231795 232729 235907 241528 248651 249206 250332 257646 257662 257790 258136 259808 263184 264900 267310 273501 276195 279373 284641 285077 285288 286942 289968 292822 293948 294861 295300 296625 303441 306713 306864 306979 308168 311572 312316 314312 322560 329936 330392 331422 337630 339086 339544 341535 348163 355739 361243 363691 364627 366883 374643 375139 375493 376019 378151 380267 380892 382184 385008 385396 386042 390404 398340 406324 413620 421996 429222 432748 436050 439706 443622 447434 447390 447938 448878 449711 453756 458296 458492 459245 464286 464752 465510 469613 474879 480667 482651 483787 483803 484155 488921 490688 492254 493250 493420 494411 496179 497795 501059 503315 505008 506434 507438 508406 510726 514342 514242 514672 518230 518948 519867 521362 524856 527932 531368 539420 547446 548626 549242 549334 549900 552688 553276 554869 561801 568621 574333 576077 577789 583356 584659 584843 585211 585977 587247 587171 587673 587511 587701 588642 590836 594552 599904 602720 605616 608272 610150 611705 613926 618415 618786 619036 619520 621772 621788 621876 622147 622370 622828 625258 631752 631413 631653 632757 635098 636629 637450 639401 641696 644925 651473 660989 666464 669408 670656 670610 670890 674286 677806 677878 678317 679873 681725 681977 682617 684613 686228 686385 686687 687655 690803 695569 700689 703585 705539 707561 711609 717969 720952 724691 728433 729691 731443 736643 744669 745371 745807 747767 748155 749319 757345 762599 767885 773388 773672 774516 778074 779764 780638 782574 785254 788645 791483 792507 793579 794743 796019 797927 799763 803305 807191 807258 807805 810970 815771 821962 825701 825486 825874 834273 839476 844107 845703 847231 850719 851375 851334 851486 854736 862742 869490 870172 870152 870234 870535 871011 873547 874739 874915 875107 876624 882121 883060 885092 894260 894660 894964 895076 895092 895100 895480 900176 907846 916495 918936 921328 928304 934020 937096 937695 938262 939943 940754 940885 941395 944815 952047 953887 953800 954108 961495 962699 963715 963963 964051 965411 974683 974601 975219 981627 988635 995551 1000572 1005479 1008795 1013491 1016349 1017919 1021135 1026335 1034031 1037375 1038151 1039652 1040487 1040965 1041101 1041645 1045977 1050088 1050475 1051931 1056315 1058781 1059424 1060124 1062692 1068384 1073852 1078818 1081656 1085074 1086514 1088786 1095126 1098222 1102710 1106486 1108662 1111964 1112470 1113461 1117711 1123601 1126236 1128422 1128998 1129366 1131182 1131674 1131810 1133202 1139986 1142722 1144124 1146231 1150377 1153903 1154025 1154111 1154937 1158673 1163449 1169081 1173657 1177378 1180839 1185369 1189895 1195833 1195951 1196813 1197339 1197849 1201683 1203610 1205366 1207558 1207419 1207420 1207772 1213492 1219948 1224264 1227289 1227372 1228054 1230448 1233572 1234416 1234370 1234614 1236320 1239328 1246352 1246692 1247812 1255128 1260814 1264262 1265422 1266248 1266474 1267386 1268050 1268882 1272706 1273862 1275488 1282602 1288063 1293245 1298121 1302849 1310257 1315361 1317207 1319921 1320016 1320617 1323918 1324411 1324852 1325924 1329180 1336494 1338490 1340666 1340368 1340628 1341748 1344044 1353639 1355574 1356751 1357481 1358487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</si>
  <si>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87300 107328 93288 157488 239484 127476 143712 175266 206271 207504 270639 260280 243183 241239 334179 395811 415332 434871 437526 443799 452448 494505 497232 503577 556668 560187 58990 59960 60809 61212 63146 60300 69115 63296 72140 63227 64779 67747 66881 76290 81043 77022 76886 85185 90730 86991 93804 102353 101556 98222 107837 98244 101057 104544 111895 114104 119047 118226 123675 125540 127845 134626 142627 148874 156336 165928 161687 169732 169808 170494 167395 174104 177000 174784 183717 190086 197537 199809 209683 203726 203855 212580 204128 208290 204727 212708 216537 220241 225039 234778 233799 234043 232616 237735 240634 250347 255052 249841 257198 265907 257646 259076 259515 266488 267074 268046 272595 282320 278597 288006 289461 285712 286481 294180 293207 298944 295327 298472 296121 303770 310865 310138 307127 307800 314569 315648 313602 322666 330356 337360 330841 338660 344310 340744 341109 348866 355215 364093 366435 367209 366471 374307 382811 375588 377895 377398 386691 382204 382829 386260 390014 385938 390211 398014 406508 414027 421044 430815 435716 436917 441800 444526 449651 452254 447281 454990 449885 453694 461087 463116 458755 465460 470501 465294 470423 475828 481373 487533 484867 487026 483787 488045 497740 492253 498004 494536 494055 500440 498395 502429 506251 506554 508619 509208 509840 510994 516662 518976 514040 521073 522492 520141 523850 524043 533582 530706 539722 547030 555707 549726 552016 549504 554999 556764 554283 562572 568853 576138 580269 578293 582702 591803 585852 585571 587241 588286 590765 586969 595190 587309 590382 590951 596958 599186 608444 605308 613040 611046 614691 614200 619769 624258 619235 620694 621178 629754 621772 622697 623526 623191 625230 631845 639362 631030 636850 634327 643736 638013 640694 643575 645684 650773 660018 669813 671382 673861 672691 670408 674966 680315 682254 677955 682672 682461 686452 682333 687437 687666 689839 686648 689089 690243 698878 700203 708857 706359 710266 710707 720521 723626 724935 731464 732695 731814 736635 744160 753023 746006 748395 752773 748697 756929 765606 767605 775774 778859 774028 780917 782336 782631 782668 788510 788679 795604 794629 794723 796632 797331 799258 802003 803002 810915 811174 807335 813276 815325 823846 827991 830428 825103 834512 841981 844766 850699 847552 852242 855916 852294 850951 854637 861886 871473 875617 870998 869950 871241 871914 872855 881901 875839 875643 876114 883955 887964 884253 894004 902428 895016 897180 895339 895076 894991 900300 907414 916107 924756 921245 928008 936379 939584 941265 938702 940943 944112 942133 941334 944913 951681 960215 955638 953417 960886 969947 963804 968354 964323 964597 974327 982948 974492 983201 987935 997175 1001952 1006601 1011694 1012871 1021845 1019030 1021809 1027071 1033015 1042943 1040335 1039902 1044751 1041680 1042995 1041457 1045721 1053680 1054257 1051110 1060843 1060205 1063322 1060431 1063456 1068070 1076366 1079230 1085777 1084802 1092591 1087986 1097512 1100876 1102298 1110692 1110190 1112831 1117714 1113105 1119490 1123089 1131862 1128731 1134172 1129726 1131396 1136746 1132309 1132538 1141184 1146666 1145868 1147177 1150958 1156871 1158072 1154195 1154746 1159943 1164237 1169943 1175761 1178942 1182663 1185752 1192235 1194994 1204559 1196028 1205539 1197788 1201367 1209386 1205547 1210930 1210518 1207036 1207037 1215573 1219247 1228493 1228252 1232765 1227450 1234921 1233130 1241369 1235238 1233987 1239904 1238727 1247501 1253130 1247052 1256356 1261905 1267312 1268342 1267456 1268747 1267020 1273326 1268875 1273334 1279018 1275245 1281986 1291053 1293166 1300859 1303131 1309905 1318429 1320278 1319985 1326512 1320094 1326647 1328088 1325233 1327162 1328885 1336698 1344105 1340521 1347347 1339985 1346290 1343225 1352868 1362277 1357330 1360739 1358772 1362661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</si>
  <si>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46800 63024 82992 145200 117000 119268 130365 153720 169488 199728 221499 224559 226107 241707 321075 361251 386145 400275 409608 418257 438129 456921 467856 492642 516816 57826 57946 58200 58518 59262 58966 60216 60772 63156 62063 62255 63183 63847 66881 73674 74328 74532 76626 83106 84042 86265 93369 96737 96548 98258 97080 97428 99130 103676 108095 112103 114087 116816 120041 122516 126747 133898 140910 147862 156434 158228 161258 164734 166270 165976 166990 170906 171750 174648 182037 189063 193715 200019 200947 201246 203681 202794 203386 203138 204489 209763 213807 218095 225199 228895 230159 230347 231641 234795 240768 247683 247742 249404 256838 256142 256382 256736 258864 262000 263652 266246 272741 274883 278597 283537 283613 283872 286046 288728 291830 292548 293653 293852 295721 302561 305489 305368 305531 307200 310404 310908 313512 321712 329056 328912 330526 336686 337710 338160 340647 347251 354939 360171 362475 363267 366003 373827 373659 374181 374619 377367 378915 379540 381016 383920 383924 384882 389540 397524 405468 412740 421236 428262 431588 435026 438602 442622 446330 445862 447026 447446 448535 452868 457192 456996 458261 463302 463280 464414 468629 473919 479739 481323 482547 482283 482971 488161 489304 491230 491842 491956 493411 494851 496675 499987 502075 503800 505154 506126 507110 509718 513222 512706 513704 517078 517532 518691 520074 524088 526652 530568 538556 546638 547202 547962 547830 548820 551520 551844 554013 560889 567749 573325 574749 576693 582564 583243 583387 583867 584657 586031 585635 586801 585975 586413 587322 589844 593432 599120 601424 604736 606992 609022 610401 612910 617399 617306 617660 618144 620940 620268 620428 620747 620922 621516 624306 630888 629866 630586 631378 634327 635234 636215 638246 640525 643914 650694 660234 665373 668277 669317 669074 669722 673286 676670 676366 677173 678577 680613 680489 681513 683357 685020 684889 685375 686359 689979 694449 699873 702305 704427 706313 710857 716937 719776 723755 727281 728355 730371 735771 743869 743907 744511 746679 746683 748455 756537 761511 767045 772340 772184 773548 776922 778492 779294 781566 784030 787725 790235 791179 792323 793447 794779 796759 798523 802441 806015 805746 806757 809826 814947 820962 824589 823939 825103 833422 838417 843160 844348 846148 849652 849940 849787 850243 853837 861979 868503 868729 868616 868802 869135 869651 872747 873315 873459 873675 875736 881105 881644 884340 893444 893172 893636 893580 893572 893572 894376 899280 907038 915687 917616 920384 927480 932980 935936 936263 936974 938783 939354 939405 940179 943887 951231 952519 952253 953177 960708 961280 962600 962479 962583 964663 973879 973073 974387 980651 987851 994583 999572 1004495 1007627 1012691 1015061 1016735 1020127 1025391 1033279 1036111 1036783 1038572 1039071 1039621 1039613 1040477 1045121 1048928 1049011 1051179 1055131 1057653 1057992 1058892 1061636 1067552 1072796 1077898 1080408 1084202 1085122 1088018 1094102 1097054 1101878 1105286 1107502 1110940 1111006 1112461 1116655 1122793 1124932 1127398 1127542 1128022 1130142 1130210 1130354 1132370 1139042 1141474 1142868 1145119 1149417 1152743 1152521 1152647 1153849 1157633 1162489 1168137 1172593 1176314 1179743 1184441 1188815 1195065 1194439 1196045 1195859 1196633 1200827 1202258 1204326 1206294 1205872 1205873 1206929 1212473 1219169 1223093 1226246 1225861 1227127 1229161 1232725 1232969 1232823 1233555 1235013 1238517 1245421 1245208 1247032 1254196 1259858 1263098 1264082 1264948 1265006 1266382 1266606 1267750 1271734 1272466 1274532 1281814 1286987 1292385 1297037 1301941 1309445 1314269 1315931 1318973 1318505 1319618 1322759 1322964 1323533 1324661 1328309 1335631 1337147 1339723 1338821 1339601 1340361 1343289 1352868 1354211 1355580 1356078 1357332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</si>
  <si>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101400 226200 394134 108900 123075 147780 176805 181800 236421 234378 225531 225378 295803 360603 385470 406395 412020 419085 427734 464049 470934 478467 524232 533097 56926 57676 58371 58752 60378 58192 65049 60880 68052 61163 62363 64803 64333 72092 77373 74562 74514 81207 86994 84465 90090 98265 98546 96026 103595 96180 98355 101380 108005 110786 115487 115392 120137 122354 124703 130824 138605 145050 152380 161708 159029 165776 166732 167638 165265 170500 173660 172236 179607 186240 193581 196469 205419 201244 201417 208514 202020 205258 202553 208818 213021 216813 221479 230536 230767 231275 230266 234395 237360 246105 251382 247535 253418 261797 255494 256616 257033 262752 263998 265146 269189 278078 275873 283808 286165 283406 284043 290312 290285 295340 292845 295462 293771 299924 306953 307172 304909 305450 310899 312528 311142 318534 326356 333448 328579 334792 340574 338196 338583 344976 351391 359961 363051 364221 363879 370395 378723 373326 375171 374916 382515 379590 380215 383140 386674 383654 387069 394058 402420 410049 417132 426573 432024 433775 438284 441230 446069 448958 445151 451166 447491 450596 457197 459820 456537 461834 466875 463010 467105 472202 477681 483753 482187 484104 481635 484969 493498 489727 494488 492076 491749 496858 495715 499177 502867 503632 505609 506396 507116 508226 513102 515724 511932 517403 519328 517703 520752 521253 529362 527894 535590 543074 551597 547310 549204 547308 551637 553644 551889 558594 565029 572204 576709 575613 579384 587649 583414 583243 584605 585584 587777 584861 591256 585201 587592 588249 593354 595934 604268 602540 609128 608234 611461 611454 616231 620720 616973 618146 618630 625710 619620 620347 621044 620841 622506 628131 635406 628966 633466 631801 639538 635531 637772 640433 642586 647235 655842 665571 668064 670653 670055 668300 671846 676733 679046 675781 679486 679693 683178 680093 684141 684788 686829 684430 686365 687475 694812 696951 704769 703547 706992 707807 716257 720132 721837 727706 729531 729156 733251 740226 748891 743700 745627 749433 746413 752973 761496 764265 771752 775409 771788 777247 779172 779797 780032 784950 785713 791802 791729 792043 793754 794563 796336 798883 800080 806959 808076 805161 809826 812139 819780 824409 827154 823039 830314 838003 841360 846985 844960 848902 852532 849922 848887 851737 858040 867253 872013 868648 867842 868847 869432 870263 877769 873423 873315 873720 880065 884426 881815 889740 898340 892776 894500 893121 892924 892861 897004 903546 911997 920646 918543 924272 932313 936112 938123 936308 938153 940970 939651 939072 941925 947901 956127 953068 951353 957128 965793 961388 965102 962083 962313 970063 978838 972362 979157 984287 992999 998282 1003019 1008068 1009751 1017713 1016240 1018733 1023511 1029279 1038679 1037479 1037332 1041389 1039242 1040359 1039217 1042601 1049702 1051115 1048804 1056579 1057129 1060092 1058037 1060512 1064642 1072322 1075802 1081975 1081902 1088657 1085482 1093292 1097360 1099178 1106648 1107158 1109689 1114198 1110799 1115908 1119661 1127752 1125985 1130656 1127398 1128760 1133274 1130003 1130210 1137140 1142930 1142968 1144299 1147684 1153179 1154930 1151999 1152440 1156603 1160765 1166251 1172025 1175536 1179257 1182434 1188455 1191632 1200339 1193854 1201319 1195526 1198379 1205408 1202933 1207458 1207662 1204972 1204973 1211573 1215731 1224317 1225154 1229315 1225276 1231141 1230340 1237369 1232888 1231923 1236498 1236003 1243413 1249372 1244812 1252180 1258147 1263620 1265222 1264820 1266001 1264736 1269766 1266525 1270126 1275370 1272763 1278294 1286899 1289804 1296903 1299791 1306081 1314341 1316960 1317173 1322798 1317920 1323065 1324946 1322883 1324460 1326029 1332764 1340149 1337885 1343611 1337921 1342796 1340721 1348626 1358079 1354760 1357641 1356312 1359519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</si>
  <si>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86528 244296 73800 83628 103365 130320 139248 184968 191619 187119 187587 240003 308115 338571 360945 369675 377568 386217 416529 427761 436536 474642 489096 53026 53546 54080 54438 55742 54246 59056 56612 62036 57263 58095 59983 59927 65961 71794 70248 70292 75306 81346 80082 84465 92249 93657 91988 97418 92280 93788 96330 102196 105575 110023 110687 114696 117281 119676 125107 132658 139310 146502 155554 154508 159898 161774 162910 161296 164990 168426 167830 173568 180477 187703 191235 199219 196907 197126 202521 198074 200346 198538 203009 207603 211487 216015 224359 225855 226639 226067 229161 232195 239928 245803 243382 247724 255758 251502 252302 252696 257104 259040 260372 263886 271901 271283 277677 280977 279253 279752 284526 285488 289830 288508 290573 289572 294161 301121 302329 300848 301251 305320 307524 306828 312472 320432 327616 324472 329006 334926 333790 334200 339167 345651 353899 357771 359355 359427 364563 372707 369219 370581 370579 376407 375115 375740 378136 381440 379524 382042 388180 396404 404148 411300 420396 426422 428748 432866 436042 440582 443770 441182 445426 443246 445615 451388 454632 452476 456301 461342 458880 461894 466669 472079 478059 477643 479307 477643 480011 487321 485344 489070 487762 487596 491371 491171 494035 497587 498835 500720 501714 502526 503590 507638 510582 507986 511824 514278 513412 515771 516594 523208 523212 529528 537196 545558 543042 544522 543270 546380 548640 547644 552693 559289 566349 571245 571069 574173 581564 579123 579067 580107 581017 582911 580915 585401 581255 582933 583682 587844 590792 598160 597904 603296 603552 606342 606841 610790 615279 612866 613740 614224 619740 615628 616148 616707 616642 617916 622506 629528 625066 628186 627418 633407 631194 632975 635406 637605 641794 649734 659394 662853 665557 665557 664354 666842 671246 673950 671766 674413 675057 678013 676009 678953 680037 681940 680369 681775 682839 688819 691809 698753 698865 701827 703033 710057 714737 716856 722035 724481 724635 727971 734371 742829 739547 740991 744199 742283 747095 755457 759031 765805 770060 767704 771668 774122 775092 775534 779486 780870 786085 786955 787499 789003 789927 791539 793879 795283 801081 803095 801146 804477 807066 813787 818922 821989 819139 824183 832102 836057 841360 840508 843668 847252 845700 844987 846963 852277 861099 866503 864449 863896 864602 865095 865811 871707 869155 869139 869475 874256 878985 877524 883540 892324 888692 889956 889060 888932 888892 891816 897760 905958 914607 913976 918624 926320 930740 933096 932063 933494 935943 935314 934965 937059 942207 950111 948639 947453 951457 959708 957120 959960 957999 958183 963863 972799 968393 973187 978731 986891 992703 997532 1002535 1004747 1011651 1011581 1013775 1018047 1023631 1032479 1032751 1032903 1036132 1034951 1035861 1035133 1037597 1043801 1046088 1044651 1050379 1052171 1054973 1053792 1055692 1059316 1066352 1070476 1076258 1077128 1082802 1081122 1087138 1091942 1094174 1100678 1102246 1104662 1108780 1106646 1110421 1114335 1121713 1121372 1125238 1123222 1124262 1127902 1125850 1126034 1131170 1137282 1138194 1139548 1142519 1147577 1149903 1147961 1148287 1151369 1155393 1160649 1166377 1170233 1173954 1177223 1182761 1186375 1194185 1189839 1195165 1191419 1193513 1199507 1198458 1202086 1202934 1201072 1201073 1205649 1210313 1218209 1220173 1223966 1221261 1225447 1225681 1231445 1228689 1228023 1231195 1231413 1237397 1243701 1240728 1246072 1252476 1258018 1260218 1260322 1261388 1260606 1264302 1262326 1265030 1269814 1268426 1272692 1280814 1284547 1291025 1294557 1300341 1308325 1311749 1312491 1317173 1313905 1317578 1319919 1318684 1319893 1321301 1326909 1334271 1333387 1337963 1334021 1337401 1336361 1342449 1351948 1350331 1352660 1351998 1354492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</si>
  <si>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134784 61632 66546 80667 105282 118656 154314 170793 171207 172377 204435 276291 313065 337077 349317 358146 366795 390321 406467 416646 446094 466866 51674 51934 52286 52618 53558 52842 55338 54844 58292 55911 56327 57591 58003 62087 68544 68428 68576 71692 78018 78184 81163 88505 91187 90480 93492 90928 91682 93678 98686 102741 106903 108425 111602 114603 117050 121701 128992 135878 142914 151654 152454 156310 159226 160622 159866 161818 165566 165906 169798 177019 184115 188375 195267 195061 195332 198803 196670 197850 197056 199499 204535 208523 212895 220433 223359 224455 224377 226301 229413 236002 242553 241744 244344 251988 250046 250482 250850 253776 256492 258032 260948 267975 269151 273803 278169 277615 277958 281042 283122 286658 286662 288103 287882 290703 297585 299911 299314 299561 302070 304924 305008 308676 316792 324080 322886 325522 331598 331866 332302 335657 342219 350103 354859 356911 357451 361027 368963 367633 368449 368733 372559 373113 373738 375536 378580 377912 379416 384592 392660 400534 407764 416470 423146 426122 429798 433234 437436 440962 439752 441994 441504 443041 447878 451824 450942 453103 458144 457268 459060 463471 468803 474679 475563 476941 476187 477463 483395 483446 486002 485942 485958 488225 489091 491279 494675 496469 498250 499478 500394 501406 504518 507826 506582 508574 511626 511618 513197 514384 519308 520976 525732 533608 541788 541274 542286 541762 543494 546040 545902 549079 555857 562787 568125 568989 571339 577742 577329 577403 578079 578911 580467 579511 581839 579851 580723 581576 584672 588036 594312 595720 599760 601316 603612 604683 607696 612185 611280 611816 612300 616048 614172 614458 614861 614952 615784 619204 625940 623714 625274 625520 629533 629348 630609 632780 635031 638700 645886 655468 660019 662853 663529 662950 664242 668100 671246 670284 671735 672873 675231 674449 676145 677723 679470 678835 679643 680655 685101 689053 695009 696629 699045 700693 706105 711695 714282 718681 721829 722581 725059 730809 739033 737909 738807 741339 740671 743507 751687 756171 762139 767070 766144 768418 771470 772830 773506 776366 778452 782679 784615 785419 786689 787743 789173 791279 792917 797493 800521 799664 801487 804388 810069 815776 819207 817787 820309 828488 833119 838058 838532 840808 844340 843984 843635 844623 848819 857199 863331 862759 862492 862860 863249 863835 867911 867387 867475 867733 870746 875891 875730 879588 888580 887132 887876 887526 887476 887462 889008 894276 902188 910837 911870 915296 922602 927724 930470 930321 931284 933317 933468 933379 934615 938827 946367 946689 946101 948103 955886 955352 957204 956439 956571 959911 969029 966963 969495 975507 983043 989453 994386 999337 1002147 1007855 1009371 1011227 1014927 1020303 1028527 1030463 1030953 1033246 1033157 1033833 1033573 1034997 1040187 1043462 1043013 1046427 1049623 1052243 1052050 1053300 1056352 1062660 1067512 1072852 1074788 1079240 1079250 1083238 1088874 1091574 1096986 1099750 1102036 1105712 1105008 1107275 1111371 1117943 1119214 1122170 1121558 1122234 1124886 1124212 1124370 1127478 1133954 1135854 1137234 1139737 1144301 1147277 1146453 1146649 1148509 1152377 1157373 1163049 1167295 1171016 1174389 1179381 1183489 1190285 1188357 1191265 1189833 1191069 1195893 1196456 1199070 1200646 1199720 1199721 1202009 1207245 1214361 1217599 1220976 1219779 1222067 1223471 1227805 1226999 1226671 1228257 1229281 1233653 1240347 1239168 1242224 1249122 1254742 1257618 1258294 1259230 1258994 1261182 1260636 1262326 1266590 1266580 1269416 1276992 1281661 1287437 1291697 1296909 1304581 1308915 1310255 1313871 1312423 1314432 1317293 1316994 1317787 1319013 1323347 1330683 1331359 1334635 1332669 1334359 1334489 1338523 1348074 1348381 1350086 1350178 1351866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</si>
  <si>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46656 58752 81081 109116 115992 166356 168471 161703 161847 223659 290043 317583 339201 346311 353772 362421 395865 404829 412956 455058 466596 50010 50650 51268 51638 53110 51254 57132 53788 60124 54247 55271 57447 57175 64109 69654 67448 67444 73334 79242 77318 82349 90337 91157 89044 95590 89264 91120 93914 100176 103243 107823 108091 112484 114877 117248 123039 130710 137254 144518 153714 151816 157914 159310 160326 158316 162814 166106 165078 171668 178433 185719 188915 197403 194119 194314 200597 195082 197858 195582 200989 205379 209215 213815 222531 223367 224007 223207 226841 229839 238100 243663 240498 245644 253858 248534 249502 249908 255000 256576 257812 261602 270073 268627 275825 278633 276369 276940 282494 282940 287654 285720 288073 286712 292117 299113 299805 297916 298391 303180 305084 304028 310584 318472 325608 321564 326974 332822 331038 331436 337147 343595 352011 355475 356843 356699 362555 370795 366311 367925 367791 374543 372399 373024 375696 379120 376628 379614 386196 394492 402176 409292 418568 424294 426320 430642 433698 438394 441426 438202 443370 440410 443163 449368 452288 449544 454137 459178 455984 459562 464505 469951 475979 474963 476759 474675 477547 485493 482580 486846 484962 484712 489183 488491 491667 495291 496287 498220 499106 499870 500958 505438 508214 504994 509684 511862 510600 513319 513974 521368 520604 527640 535212 543658 540218 541914 540326 544072 546200 544808 550721 557233 564353 569045 568389 571841 579688 576311 576195 577403 578349 580399 577923 583405 578263 580313 581014 585668 588424 596296 595272 601288 600944 603962 604197 608578 613067 609958 610988 611472 617804 612660 613288 613919 613782 615260 620390 627544 622050 625890 624654 631555 628406 630427 632978 635153 639582 647870 657566 660521 663165 662853 661362 664402 669058 671558 668810 672009 672425 675657 673089 676609 677465 679440 677437 679119 680207 686895 689441 696841 696257 699471 700473 708241 712501 714404 719943 722065 721943 725675 732375 740941 736663 738359 741879 739387 745111 753557 756711 763857 767800 764784 769528 771706 772496 772830 777286 778346 784017 784395 784819 786431 787295 788991 791439 792735 799097 800643 798190 802217 804662 811863 816734 819633 816123 822331 830130 833773 839244 837780 841348 844956 842852 841971 844403 850233 859259 864327 861589 860904 861766 862307 863083 869819 866331 866267 866639 872236 876773 874712 881724 890412 885772 887276 886128 885964 885912 889472 895728 904058 912707 911308 916520 924396 928492 930668 929227 930874 933515 932526 932057 934547 940127 948199 945899 944437 949365 957832 954296 957592 955079 955287 962047 970899 965413 971251 976579 985027 990563 995344 1000371 1002307 1009763 1008961 1011311 1015847 1021527 1030663 1030167 1030163 1033824 1032139 1033157 1032213 1035157 1041829 1043660 1041767 1048563 1049707 1052593 1050956 1053156 1057044 1064416 1068204 1074190 1074568 1080806 1078346 1085298 1089718 1091734 1098742 1099758 1102234 1106556 1103762 1108233 1112063 1119813 1118728 1123014 1120350 1121558 1125654 1122966 1123162 1129234 1135178 1135634 1136976 1140163 1145449 1147475 1145017 1145403 1149049 1153145 1158521 1164273 1167949 1171670 1174891 1180681 1184067 1192345 1186883 1193325 1188511 1191001 1197535 1195742 1199838 1200350 1198056 1198057 1203689 1208089 1216345 1217721 1221706 1218305 1223367 1223061 1229485 1225829 1225007 1228911 1228757 1235485 1241609 1237808 1244208 1250384 1255890 1257778 1257618 1258744 1257710 1262102 1259466 1262638 1267662 1265638 1270564 1278938 1282239 1289041 1292237 1298285 1306413 1309417 1309883 1315057 1310949 1315390 1317491 1315824 1317225 1318717 1324913 1332287 1330683 1335859 1331005 1335165 1333585 1340621 1350096 1347591 1350208 1349198 1352064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</si>
  <si>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15309 41310 70875 74844 131787 127476 117495 117180 192303 256239 279648 300195 305010 311859 320508 358389 364140 371349 419112 426519 44826 45636 46373 46760 48470 46104 53495 48876 56504 49063 50359 52943 52365 60574 65711 62570 62498 69629 75350 72491 78440 86717 86704 83962 92089 84080 86429 89580 96403 99028 103795 103502 108439 110560 112897 119198 127039 133430 140796 150196 147091 154192 154908 155754 153183 158820 161908 160268 168065 174626 181997 184717 193919 189258 189419 196960 189932 193422 190483 197216 201317 205085 209787 219030 218931 219367 218244 222643 225590 234599 239720 235501 241786 250255 243418 244624 245047 251108 252174 253274 257455 266572 263953 272290 274401 271372 272045 278704 278419 283660 280859 283620 281749 288310 295357 295318 292851 293428 299237 300716 299150 306998 314784 321852 316533 323184 328930 326228 326609 333374 339771 348425 351311 352373 351923 358799 367175 361280 363251 362930 370991 367640 368265 371328 374922 371614 375263 382474 390872 398471 405536 415067 420368 421969 426580 429466 434383 437194 433069 439546 435481 438778 445595 448056 444479 450160 455201 450970 455347 460528 466025 472121 470255 472238 469559 473145 481992 477753 482784 480084 479715 485172 483783 487401 491127 491766 493767 494500 495196 496318 501410 503948 499844 505741 507528 505705 508934 509351 517850 515998 524054 531490 540055 535306 537308 535244 539891 541832 539879 547016 553409 560614 565017 563681 567626 576119 571416 571215 572661 573658 575929 572773 579666 573113 575690 576323 581674 584158 592744 590632 597532 596338 599679 599540 604533 609022 604927 606178 606662 614150 607544 608325 609058 608819 610586 616481 623822 616866 621726 619827 628020 623545 625906 628627 630768 635537 644318 654065 656306 658865 658111 656212 660034 665047 667258 663711 667692 667785 671408 668041 672377 672910 674987 672372 674445 675567 683258 685175 693221 691651 695222 695935 704757 708422 710019 716068 717731 717218 721511 728636 737355 731666 733719 737681 734373 741389 749954 752513 760186 763687 759736 765585 767372 767907 768088 773258 773859 780176 779857 780111 781876 782655 784470 787071 788214 795375 796258 793091 798104 800345 808226 812723 815384 810939 818796 826425 829626 835335 833004 837150 840792 837906 836787 839865 846426 855741 860333 856626 855754 856837 857446 858307 866233 861419 861287 861710 868463 872728 869817 878240 886792 880724 882568 881063 880848 880779 885240 891938 900455 909104 906617 912628 920759 924396 926317 924298 926251 929164 927665 927026 930077 936269 944579 941106 939253 945490 954263 949384 953326 950031 950273 958563 967296 960280 967597 972619 981475 986620 991333 996394 997939 1006177 1004338 1006909 1011819 1017635 1027179 1025595 1025370 1029643 1027244 1028415 1027165 1030789 1038124 1039309 1036770 1045079 1045305 1048310 1046027 1048652 1052914 1060762 1064074 1070349 1070030 1077067 1073502 1081780 1085656 1087366 1095088 1095322 1097883 1102494 1098765 1104222 1107933 1116210 1114071 1118952 1115370 1116816 1121558 1117969 1118182 1125580 1131286 1131096 1132421 1135914 1141523 1143124 1139935 1140406 1144851 1149049 1154595 1160381 1163802 1167523 1170676 1176823 1179886 1188827 1181784 1189807 1183480 1186531 1193830 1190983 1195742 1195778 1192872 1192873 1200001 1204027 1212793 1213336 1217593 1213206 1219509 1218438 1225797 1220866 1219823 1224764 1224083 1231865 1237734 1232760 1240656 1246509 1251964 1253410 1252876 1254087 1252696 1258074 1254503 1258338 1263702 1260777 1266638 1275369 1278058 1285319 1288039 1294461 1302793 1305202 1305277 1311148 1305850 1311379 1313140 1310861 1312534 1314145 1321174 1328565 1325941 1331967 1325821 1331086 1328741 1337120 1346561 1342798 1345823 1344320 1347713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</si>
  <si>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8505 30780 48600 74196 100503 105831 107703 119403 195003 238095 263745 279495 289260 297909 314649 335709 347292 368082 395172 44097 44187 44420 44735 45437 45231 46214 46995 49151 48334 48478 49334 50052 52861 59726 60545 60761 62636 69149 70250 72311 79364 82879 82801 84232 83351 83612 85251 89698 94195 98170 100253 102886 106159 108640 112781 119902 126941 133875 142411 144418 147271 150867 152433 152238 153051 157003 157955 160640 168065 175076 179812 185990 187161 187466 189679 189059 189525 189394 190511 195836 199892 204162 211173 215034 216334 216579 217738 220901 226742 233735 233980 235441 242830 242401 242599 242950 244907 248133 249809 252334 258715 261064 264577 269640 269851 270092 272071 274882 277891 278762 279795 280084 281749 288580 291637 291618 291763 293252 296531 297125 299501 307719 315075 315156 316551 322729 323915 324368 326669 333282 340928 346262 348620 349466 352022 359822 359903 360362 360833 363350 365111 365736 367143 370017 370165 371006 375553 383519 391478 398759 407210 414311 417712 421099 424705 428686 432433 432124 433057 433672 434665 438890 443295 443246 444319 449360 449521 450514 454687 459968 465776 467510 468701 468542 469104 474135 475512 477303 478059 478194 479475 481038 482784 486078 488229 489942 491323 492307 493285 495785 499331 498971 499756 503199 503752 504821 506246 510065 512821 516557 524569 532630 533425 534131 534083 534914 537647 538070 540023 546920 553765 559392 560936 562793 568550 569463 569622 570060 570841 572176 571900 572817 572240 572585 573506 575905 579541 585103 587599 590755 593161 595134 596579 598980 603469 603550 603865 604349 606941 606527 606660 606961 607154 607697 610352 616901 616137 616677 617586 620307 621448 622369 624370 626655 629984 636677 646208 651473 654392 655510 655339 655849 659350 662785 662622 663291 664752 666719 666736 667616 669517 671162 671139 671556 672534 675977 680558 685868 688474 690533 692470 696828 703013 705906 709795 713402 714545 716462 721787 729858 730145 730686 732776 732924 734468 742529 747608 753049 758422 758431 759600 763043 764658 765487 767633 770178 773759 776392 777366 778483 779622 780933 782886 784677 788454 792145 792002 792839 795944 800945 807026 810695 810210 811083 819432 824505 829206 830547 832245 835743 836169 836058 836400 839865 847956 854564 854961 854881 855028 855349 855850 858736 859538 859694 859901 861758 867175 867864 870311 879439 879419 879823 879830 879831 879834 880479 885305 893030 901679 903800 906427 913478 919059 922060 922489 923146 924907 925568 925649 926324 929924 937226 938721 938524 939217 946694 947503 948709 948726 948824 950634 959871 959335 960388 966706 973834 980635 985636 990553 993754 998680 1001233 1002868 1006194 1011434 1019250 1022274 1022985 1024666 1025291 1025814 1025860 1026604 1031131 1035052 1035249 1037150 1041264 1043765 1044218 1045043 1047721 1053553 1058881 1063932 1066565 1070218 1071333 1073995 1080175 1083181 1087879 1091425 1093626 1097013 1097244 1098525 1102740 1108785 1111110 1113471 1113777 1114215 1116221 1116448 1116589 1118371 1125085 1127631 1129028 1131225 1135466 1138867 1138774 1138885 1139946 1143712 1148538 1154180 1158681 1162402 1165843 1170478 1174909 1181042 1180695 1182022 1182103 1182778 1186837 1188454 1190405 1192457 1192143 1192144 1192936 1198546 1205152 1209223 1212328 1212117 1213164 1215333 1218732 1219201 1219094 1219643 1221194 1224512 1231461 1231455 1233015 1240236 1245907 1249225 1250275 1251126 1251247 1252449 1252838 1253865 1257789 1258680 1260581 1267800 1273081 1278398 1283134 1287972 1295440 1300369 1302100 1305019 1304761 1305682 1308883 1309196 1309717 1310824 1314325 1321644 1323340 1325766 1325092 1325677 1326572 1329263 1338848 1340413 1341710 1342295 1343456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</si>
  <si>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51975 93555 153279 214662 178672 152867 180167 284999 339872 375011 393666 406679 419172 451269 475956 491049 531180 562939 43908 44118 44435 44762 45632 45066 47117 46998 50066 48149 48485 49629 50131 53840 60417 60576 60744 63495 69876 70317 73026 80283 83210 82684 85231 83166 83775 85666 90509 94694 98801 100488 103505 106586 109043 113544 120785 127716 134722 143402 144557 148118 151234 152680 152085 153702 157510 158030 161567 168848 175919 180319 187001 187200 187481 190582 188894 189864 189265 191318 196439 200447 204789 212172 215373 216529 216546 218245 221372 227741 234422 233923 236188 243757 242260 242626 242989 245630 248496 250076 252877 259714 261235 265552 270123 269794 270107 272866 275161 278542 278801 280122 280051 282532 289399 291940 291513 291730 293939 296918 297152 300440 308586 315894 315075 317346 323452 323990 324431 327476 334053 341867 346793 348935 349565 352841 360737 359822 360533 360872 364313 365222 365847 367530 370524 370096 371405 376396 384434 392333 399578 408209 415010 418111 421702 425188 429325 432916 431971 433828 433663 435040 439697 443778 443141 444982 450023 449452 451009 455350 460667 466523 467657 468980 468401 469467 475134 475575 477906 478086 478137 480114 481185 483243 486609 488508 490269 491542 492478 493480 496412 499790 498806 500443 503610 503767 505196 506453 511052 513040 517496 525412 533557 533428 534350 533966 535433 538034 538061 540878 547691 554596 560019 561083 563288 569501 569478 569577 570183 571000 572491 571735 573648 572075 572792 573665 576556 580000 586066 587794 591574 593380 595581 596762 599595 604084 603469 603940 604424 607832 606386 606627 607000 607121 607868 611063 617744 615952 617212 617653 621286 621491 622652 624773 627034 630603 637644 647211 651972 654831 655637 655174 656236 659989 663220 662493 663714 664947 667190 666643 668099 669772 671489 671034 671727 672729 676880 681017 686783 688693 691004 692737 697839 703604 706281 710530 713813 714680 716993 722618 730797 730088 730881 733283 732855 735311 743456 748115 753928 758989 758338 760287 763454 764889 765610 768260 770481 774518 776659 777513 778738 779817 781212 783273 784956 789297 792520 791873 793406 796367 801848 807665 811166 810025 812062 820291 825052 829921 830650 832756 836278 836152 835873 836671 840652 848947 855219 854932 854716 855019 855388 855949 859675 859541 859649 859892 862565 867790 867879 871322 880354 879326 879970 879725 879690 879681 880962 886100 893957 902606 903959 907150 914381 919638 922459 922480 923353 925306 925607 925568 926639 930671 938141 938808 938339 939956 947649 947510 949172 948633 948755 951645 960798 959182 961279 967381 974797 981322 986275 991216 994141 999619 1001440 1003231 1006821 1012157 1020261 1022517 1023072 1025185 1025306 1025937 1025767 1026991 1031986 1035451 1035192 1038161 1041627 1044212 1044209 1045334 1048276 1054444 1059436 1064691 1066832 1071049 1071384 1074982 1080778 1083568 1088770 1091764 1094025 1097616 1097187 1099164 1103295 1109712 1111293 1114074 1113732 1114338 1116800 1116391 1116544 1119262 1125808 1127898 1129283 1131696 1136165 1139266 1138657 1138828 1140453 1144291 1149237 1154903 1159224 1162945 1166338 1171225 1175428 1182029 1180566 1183009 1182022 1183093 1187692 1188565 1190984 1192700 1191958 1191959 1193807 1199153 1206119 1209602 1212899 1211988 1213911 1215540 1219599 1219168 1218909 1220190 1221369 1225431 1232200 1231362 1233978 1240971 1246606 1249612 1250398 1251309 1251178 1253076 1252805 1254300 1258464 1258719 1261280 1268751 1273600 1279241 1283641 1288743 1296355 1300864 1302319 1305730 1304632 1306321 1309282 1309163 1309876 1311067 1315156 1322487 1323463 1326489 1324907 1326272 1326627 1330266 1339827 1340504 1342089 1342326 1343859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</si>
  <si>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89100 217080 254268 163552 140582 199082 298922 345371 378326 392301 404066 416559 457704 475839 489060 540735 564070 42963 43413 43898 44249 45455 44169 48356 46437 51329 47204 47924 49644 49714 55223 61224 60063 60135 64638 70755 69876 73881 81546 83297 81883 86662 82221 83526 85921 91556 95117 99488 100383 104168 106865 109274 114495 121976 128691 135841 144809 144260 149237 151393 152599 151212 154437 157957 157613 162854 169847 177038 180766 188456 186711 186944 191821 187997 189975 188440 192365 197078 200990 205476 213603 215484 216352 215913 218692 221747 229172 235229 233242 237115 245044 241411 242113 242500 246509 248655 250043 253396 261145 261010 266935 270522 269113 269570 273889 275152 279277 278312 280209 279418 283531 290470 291979 290736 291097 294746 297125 296639 301751 309753 316965 314346 318369 324331 323573 323990 328523 335028 343178 347288 348998 349196 353912 362000 359093 360308 360383 365672 364877 365502 367737 370971 369391 371636 377515 385697 393476 400649 409640 415841 418342 422341 425587 430036 433315 431098 434803 433078 435223 440744 444177 442364 445741 450782 448747 451432 456109 461498 467450 467384 468971 467552 469626 476565 475134 478545 477573 477456 480825 480912 483594 487104 488499 490356 491413 492253 493303 497099 500141 497909 501250 503865 503230 505379 506300 512459 512911 518807 526531 534844 532867 534221 533165 535904 538241 537476 542021 548666 555691 560706 560810 563711 570836 568941 568920 569862 570751 572554 570838 574743 571178 572639 573416 577291 580351 587425 587617 592645 593251 595908 596561 600258 604747 602740 603523 604007 609047 605537 605994 606511 606488 607643 611918 618863 615007 617707 617212 622669 621002 622643 625004 627217 631266 639003 648642 652395 655134 655316 654277 656443 660700 663523 661668 663993 664770 667565 665890 668498 669715 671576 670257 671502 672552 678119 681368 688046 688564 691379 692704 699294 704219 706464 711433 714068 714383 717488 723713 732108 729407 730704 733730 732150 736430 744743 748562 755119 759556 757585 761094 763709 764784 765289 768947 770520 775469 776626 777240 778681 779640 781203 783480 784947 790416 792703 791048 793973 796646 803087 808376 811541 809080 813445 821434 825571 830776 830281 833203 836773 835543 834928 836638 841651 850354 855954 854299 853819 854434 854899 855580 860986 858980 858992 859307 863612 868453 867342 872777 881617 878573 879697 878948 878841 878808 881361 887123 895244 903893 903710 908029 915620 920229 922690 921895 923200 925537 925118 924839 926702 931598 939404 938415 937394 940859 948984 946949 949523 947880 948050 953100 962085 958309 962494 968164 976156 982129 986986 991975 994348 1000930 1001287 1003390 1007508 1013036 1021716 1022436 1022679 1025656 1024769 1025616 1025014 1027198 1033129 1035682 1034511 1039616 1041786 1044539 1043624 1045349 1048819 1055659 1059979 1065642 1066799 1072144 1070919 1076389 1081417 1083775 1089985 1091875 1094256 1098255 1096506 1099875 1103838 1110999 1111092 1114713 1113075 1114017 1117391 1115710 1115887 1120477 1126687 1127865 1129226 1132071 1136996 1139497 1137856 1138147 1140900 1144882 1150068 1155782 1159743 1163464 1166761 1172152 1175899 1183436 1179741 1184416 1181293 1183156 1188835 1188220 1191575 1192619 1191013 1191014 1194974 1199792 1207478 1209785 1213466 1211163 1214838 1215387 1220766 1218535 1217964 1220709 1221144 1226694 1233103 1230609 1235337 1241874 1247437 1249819 1250077 1251108 1250473 1253763 1252172 1254603 1259247 1258230 1262111 1270086 1274071 1280360 1284088 1289718 1297618 1301287 1302190 1306585 1303807 1307032 1309513 1308530 1309627 1310986 1316251 1323606 1323142 1327368 1323962 1326887 1326162 1331697 1341210 1340111 1342272 1341813 1344090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</si>
  <si>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156420 178488 123952 108407 179907 277667 320606 352651 364676 375921 388414 433329 448734 461175 517660 537485 40488 41038 41593 41954 43300 41714 46791 44122 49774 44729 45609 47569 47459 53718 59479 57768 57800 63033 69040 67611 72156 79991 81252 79468 85177 79746 81341 83946 89911 93212 97693 98258 102363 104900 107289 112810 120391 127016 134226 143314 142055 147622 149378 150484 148767 152662 156062 155358 161309 168182 175423 178871 186981 184426 184639 190256 185542 187940 186015 190720 195263 199135 203681 212118 213449 214197 213568 216797 219822 227687 233484 230877 235420 243499 238976 239818 240215 244794 246640 247948 251531 259660 258835 265430 268607 266748 267265 272234 273067 277502 276027 278164 277073 281866 288835 289914 288331 288752 293001 295130 294344 300216 308158 315330 311961 316714 322616 321318 321725 326878 333353 341643 345413 346943 346961 352277 360445 356708 358133 358098 364157 362652 363277 365742 369076 367016 369651 375900 384142 391871 399014 408155 414106 416357 420526 423672 428251 431400 428653 433128 430753 433218 439099 442262 439959 443976 449017 446372 449527 454344 459763 465755 465189 466886 465117 467611 475080 472869 476730 475278 475091 479040 478717 481659 485229 486414 488311 489278 490078 491148 495304 498206 495454 499505 501890 500925 503374 504155 510964 510776 517272 524916 533299 530552 532086 530750 534019 536246 535151 540416 546991 554066 558911 558615 561806 569311 566636 566565 567647 568566 570499 568383 573118 568723 570494 571231 575516 578416 585910 585462 591010 591116 593963 594396 598453 602942 600355 601268 601752 607472 603102 603649 604226 604143 605468 610193 617248 612532 615832 614947 621164 618717 620558 623019 625212 629461 637488 647157 650490 653179 653101 651822 654448 658915 661568 659243 662028 662615 665640 663495 666583 667610 669531 667852 669327 670397 676554 679433 686491 686429 689454 690609 697819 702394 704459 709728 712093 712178 715613 722088 730573 727042 728549 731835 729775 734815 743198 746667 753534 757711 755190 759349 761734 762659 763074 767152 768455 773784 774531 775045 776576 777485 779118 781485 782862 788801 790698 788623 792128 794681 801522 806591 809616 806605 811940 819829 823706 829051 828046 831308 834898 833208 832453 834543 839986 848859 854179 851954 851364 852109 852614 853345 859451 856665 856637 856982 861967 866648 865037 871302 880062 876178 877502 876543 876406 876363 879446 885468 893699 902348 901525 906314 914055 918394 920705 919570 921055 923552 922833 922454 924647 929903 937849 936170 934919 939154 947459 944634 947588 945485 945675 951625 960540 955864 960919 966409 974641 980384 985201 990210 992353 999395 999142 1001375 1005713 1011321 1020241 1020321 1020434 1023771 1022464 1023401 1022619 1025203 1031524 1033697 1032146 1038141 1039771 1042594 1041299 1043274 1046964 1054084 1058124 1063957 1064704 1070519 1068644 1074894 1079602 1081780 1088410 1089840 1092271 1096440 1094141 1098090 1101983 1109454 1108927 1112898 1110720 1111802 1115556 1113345 1113532 1118902 1124972 1125770 1127121 1130146 1135261 1137512 1135441 1135782 1139005 1143047 1148333 1154067 1157878 1161599 1164856 1170457 1174014 1181941 1177316 1182921 1178908 1181101 1187230 1185995 1189740 1190504 1188538 1188539 1193379 1197977 1205963 1207780 1211621 1208738 1213143 1213242 1219171 1216190 1215489 1218844 1218969 1225139 1231398 1228214 1233822 1240169 1245702 1247824 1247862 1248943 1248098 1251968 1249827 1252648 1257492 1255945 1260376 1268561 1272186 1278745 1282193 1288043 1296063 1299382 1300055 1304860 1301382 1305247 1307528 1306185 1307442 1308871 1314626 1321991 1320927 1325653 1321487 1325062 1323887 1330212 1339705 1337866 1340267 1339518 1342105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</si>
  <si>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105228 92272 82667 129467 231179 280787 314561 330291 342524 355017 392769 413361 427284 474630 501124 38508 38868 39290 39632 40712 39696 43082 41838 46046 42749 43325 44829 45061 49895 56112 55446 55554 59400 65616 65232 68751 76263 78455 77374 81316 77766 78810 81016 86354 90149 94421 95613 99110 101951 104378 109329 116720 123516 130612 139472 139562 144008 146524 147820 146730 149352 152980 152960 157562 164663 171809 175789 183101 182085 182336 186547 183524 185124 183940 187163 192029 195977 200409 208257 210633 211609 211341 213715 216797 223826 230117 228688 231958 239752 236920 237496 237874 241370 243786 245246 248392 255799 256285 261607 265563 264559 264962 268696 270346 274192 273686 275367 274846 278347 285259 287155 286218 286525 289634 292238 292022 296450 304506 311754 309810 313176 319192 318920 319346 323321 329853 337877 342293 344165 344525 348701 356717 354557 355583 355757 360353 360197 360822 362850 365994 364846 366740 372286 380414 388238 395438 404294 410720 413446 417292 420628 424960 428356 426616 429628 428488 430345 435542 439218 437846 440647 445688 444202 446464 451015 456377 462293 462677 464165 463061 464757 471219 470490 473496 472956 472902 475749 476205 478653 482109 483693 485514 486652 487528 488560 492032 495200 493436 496138 498960 498622 500501 501548 507122 508150 513506 521302 529552 528268 529460 528656 530918 533354 532886 536783 543491 550471 555639 556103 558743 565526 564333 564357 565173 566035 567721 566365 569523 566705 567887 568700 572206 575410 582106 582874 587434 588490 590976 591827 595200 599689 598204 598870 599354 603782 601046 601422 601885 601916 602918 606788 613634 610552 612712 612568 617341 616376 617837 620108 622339 626208 633684 643296 647427 650211 650627 649804 651556 655624 658600 657168 659079 660027 662615 661363 663539 664927 666734 665739 666777 667809 672845 676427 682763 683803 686429 687907 693939 699179 701586 706285 709163 709685 712493 718493 726807 724853 725961 728753 727605 731201 739451 743585 749863 754534 753058 755982 758804 760014 760600 763880 765696 770303 771829 772533 773893 774897 776397 778593 780141 785187 787825 786548 788951 791732 797813 803300 806591 804625 808117 816196 820567 825646 825610 828226 831778 830962 830473 831841 836467 845017 850869 849727 849346 849844 850273 850909 855685 854381 854429 854717 858410 863395 862734 867422 876334 874046 874990 874430 874350 874326 876402 881930 889952 898601 898994 902890 910346 915198 917794 917305 918448 920641 920492 920303 921869 926441 934121 933753 932939 935711 943674 942350 944582 943353 943505 947745 956793 953827 957229 963061 970837 977017 981910 986881 989461 995629 996535 998521 1002441 1007897 1016361 1017657 1018017 1020670 1020161 1020927 1020487 1022311 1027891 1030786 1029957 1034261 1036917 1039607 1039034 1040534 1043806 1050394 1054966 1060476 1062002 1066924 1066284 1071052 1076368 1078888 1084720 1087024 1089360 1093206 1091952 1094799 1098825 1105707 1106358 1109664 1108512 1109328 1112360 1111156 1111324 1115212 1121548 1123068 1124438 1127121 1131875 1134601 1133347 1133593 1135923 1139851 1144947 1150643 1154739 1158460 1161793 1166995 1170913 1178099 1175241 1179079 1176757 1178323 1183597 1183540 1186544 1187840 1186558 1186559 1189727 1194743 1202159 1204907 1208444 1206663 1209681 1210635 1215519 1213963 1213509 1215705 1216419 1221411 1227955 1226082 1230018 1236726 1242316 1244932 1245388 1246374 1245928 1248696 1247600 1249680 1254144 1253604 1256990 1264776 1269085 1275131 1279111 1284543 1292335 1296319 1297429 1301455 1299307 1301956 1304617 1303958 1304911 1306207 1311031 1318377 1318453 1322229 1319507 1321847 1321527 1326351 1335882 1335449 1337394 1337196 1339194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</si>
  <si>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46768 45695 148395 241163 275678 305539 312884 322881 335374 389337 398190 408759 476788 488189 35664 36454 37177 37562 39244 36938 44151 39682 47158 39905 41169 43705 43163 51222 56407 53376 53312 60297 66040 63291 69132 77375 77460 74788 82729 74922 77213 80322 87079 89756 94501 94274 99147 101300 103641 109882 117703 124112 131466 140842 137879 144862 145658 146524 144015 149518 152630 151062 158717 165302 172663 175439 184557 180058 180223 187616 180766 184172 181311 187888 192023 195799 200489 209670 209681 210141 209056 213365 216318 225239 230412 226317 232468 240907 234248 235426 235847 241794 242920 244036 248171 257212 254731 262934 265127 262188 262849 269378 269179 274358 271659 274372 272561 278986 286027 286074 283675 284240 289929 291458 289952 297648 305446 312522 307353 313858 319616 317022 317405 324046 330449 339075 342029 343127 342713 349469 357829 352100 354029 353730 361637 358428 359053 362070 365644 362432 366003 373140 381526 389135 396206 405707 411058 412709 417286 420192 425083 427920 423901 430224 426289 429522 436267 438782 435303 440856 445897 441788 446071 451224 456715 462803 461037 462998 460389 463891 472632 468549 473490 470886 470531 475872 474565 478131 481845 482526 484519 485270 485974 487092 492112 494678 490678 496433 498266 496509 499678 500123 508492 506768 514704 522156 530707 526112 528078 526070 530611 532574 530687 537680 544087 551282 555719 554463 558350 566767 562220 562029 563447 564438 566683 563607 570334 563947 566462 567103 572372 574888 583390 581406 588202 587108 590411 590316 595237 599726 595747 596972 597456 604808 598374 599137 599858 599631 601364 607169 614488 607708 612448 610627 618668 614349 616670 619371 621516 626245 634968 644709 647034 649603 648901 647046 650776 655747 657992 654539 658428 658559 662136 658863 663103 663674 665739 663196 665223 666341 673914 675905 683875 682421 685950 686697 695395 699130 700763 706752 708469 708002 712229 719304 728005 722482 724493 728403 725191 732055 740606 743235 750846 754399 750558 756277 758110 758675 758874 763960 764615 770856 770619 770893 772640 773429 775230 777813 778974 786041 787002 783919 788816 791081 798882 803423 806112 801781 809444 817093 820346 826027 823798 827876 831514 828720 827629 830631 837106 846387 851035 847442 846588 847645 848246 849097 856883 852225 852101 852518 859135 863432 860621 868878 877446 871546 873350 871887 871678 871611 875966 882612 891107 899756 897397 903314 911415 915106 917057 915106 917023 919904 918465 917846 920831 926951 935233 931898 930095 936178 944915 940194 944060 940853 941091 949201 957948 951112 958255 963313 972121 977312 982033 987090 988681 996827 995110 997655 1002521 1008321 1017817 1016361 1016162 1020363 1018048 1019201 1017987 1021531 1028788 1030049 1027586 1035717 1036051 1039042 1036835 1039410 1043628 1051420 1054788 1061029 1060792 1067735 1064300 1072422 1076362 1078108 1085746 1086072 1088623 1093200 1089581 1094922 1098647 1106862 1104847 1109658 1106184 1107602 1112268 1108785 1108996 1116238 1121972 1121858 1123185 1126642 1132213 1133864 1130761 1131222 1135573 1139759 1145285 1151067 1154518 1158239 1161400 1167505 1170606 1179469 1172612 1180449 1174300 1177285 1184494 1181771 1186452 1186544 1183714 1183715 1190667 1194737 1203443 1204084 1208309 1204034 1210191 1209210 1216459 1211678 1210665 1215484 1214865 1222523 1228422 1223582 1231302 1237193 1242654 1244152 1243662 1244863 1243514 1248776 1245315 1249072 1254396 1251577 1257328 1266017 1268778 1275985 1278761 1285139 1293447 1295926 1296047 1301836 1296678 1302079 1303880 1301673 1303314 1304911 1311842 1319231 1316727 1322653 1316663 1321798 1319543 1327764 1337209 1333594 1336571 1335126 1338457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</si>
  <si>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7696 55796 157300 206557 240240 255775 267956 280449 318578 338897 352742 400569 426712 32741 33111 33540 33883 34977 33931 37406 36087 40371 36982 37574 39102 39316 44225 50418 49697 49801 53720 59925 59486 63059 70588 72731 71613 75648 71999 73072 75299 80670 84439 88722 89881 93410 96235 98660 103641 111042 117829 124931 133803 133822 138327 140803 142089 140966 143655 147271 147215 151888 158977 166128 170080 177434 176337 176586 180871 177759 179401 178178 181479 186328 190272 194710 202589 204910 205874 205587 208006 211085 218158 224423 222932 226269 234078 231157 231747 232126 235679 238065 239517 242686 250131 250548 255937 259852 258803 259212 263011 264618 268495 267938 269643 269092 272661 279576 281429 280458 280771 283940 286519 286273 290777 298827 306071 304052 307491 313501 313175 313600 317637 324166 332204 336586 338440 338782 343018 351042 348799 349846 350009 354682 354455 355080 357131 360285 359089 361022 366605 374739 382558 389755 398626 405027 407728 411591 414917 419262 422645 420852 423941 422736 424625 429858 433507 432086 434951 439992 438445 440754 445319 450684 456604 456938 458437 457298 459036 465551 464744 467795 467207 467146 470051 470466 472940 476402 477965 479790 480919 481791 482825 486333 489487 487671 490444 493243 492872 494781 495814 501453 502417 507833 515621 523878 522517 523727 522895 525210 527635 527134 531103 537804 544789 549940 550364 553033 559854 558583 558602 559432 560297 561996 560600 563841 560940 562153 562962 566509 569697 576435 577139 581751 582757 585262 586091 589500 593989 592446 593125 593609 598105 595283 595668 596137 596162 597181 601096 607953 604785 607005 606822 611671 610628 612109 614390 616619 620508 628013 637628 641717 644496 644886 644039 645837 649926 652885 651406 653363 654292 656903 655604 657828 659197 661010 659979 661040 662074 667169 670714 677088 678070 680717 682178 688272 693477 695866 700595 703446 703945 706786 712811 721134 719097 720226 723044 721848 725520 733777 737876 744185 748830 747299 750288 753087 754282 754859 758181 759970 764615 766100 766794 768163 769162 770669 772874 774413 779506 782105 780786 783247 786016 792137 797602 800879 798858 802447 810516 814861 819954 819867 822517 826071 825209 824706 826112 830781 839348 845172 843973 843581 844092 844525 845166 850012 848630 848674 848965 852726 857695 856984 861755 870659 868287 869251 868670 868587 868562 870691 876245 884278 892927 893256 897199 904670 909495 912076 911553 912714 914923 914744 914545 916144 920752 928446 928009 927172 930021 938002 936599 938869 937594 937748 942078 951119 948063 951552 957366 965166 971323 976212 981185 983742 989956 990801 992800 996742 1002206 1010694 1011926 1012273 1014962 1014411 1015186 1014728 1016592 1022211 1025068 1024201 1028594 1031196 1033893 1033282 1034807 1038101 1044717 1049261 1054788 1056273 1061242 1060537 1065383 1070667 1073169 1079043 1081301 1083642 1087505 1086196 1089101 1093120 1100033 1100622 1103963 1102757 1103587 1106657 1105400 1105569 1109535 1115857 1117339 1118708 1121409 1126182 1128883 1127586 1127837 1130214 1134148 1139254 1144952 1149033 1152754 1156083 1161306 1165205 1172430 1169479 1173410 1170999 1172598 1177917 1177798 1180841 1182109 1180791 1180792 1184048 1189042 1196488 1199187 1202740 1200901 1203992 1204901 1209840 1208209 1207742 1209999 1210682 1215736 1222265 1220323 1224347 1231036 1236623 1239213 1239647 1240638 1240171 1242997 1241846 1243965 1248449 1247856 1251297 1259104 1263377 1269450 1273402 1278856 1286660 1290609 1291696 1295763 1293545 1296258 1298899 1298204 1299173 1300476 1305349 1312696 1312712 1316538 1313740 1316145 1315780 1320683 1330212 1329705 1331674 1331447 1333476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</si>
  <si>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20800 126672 183300 218894 238524 251797 264290 294050 320554 336037 372997 407277 32149 32309 32591 32913 33713 33297 34903 35159 37847 36390 36646 37670 38262 41596 48293 48727 48915 51301 57737 58453 60892 68064 71236 70895 72977 71407 71871 73657 78335 82650 86702 88554 91411 94572 97039 101390 108581 115557 122533 131153 132663 135929 139245 140741 140311 141593 145461 146161 149343 156684 163730 168270 174742 175346 175637 178368 177125 177885 177481 179144 184350 188378 192690 199918 203394 204610 204722 206196 209338 215487 222298 222109 224039 231533 230481 230777 231135 233491 236507 238127 240813 247460 249326 253308 258084 257980 258263 260697 263207 266433 266947 268148 268227 270368 277220 279976 279719 279906 281815 284919 285303 288211 296387 303715 303271 305177 311313 312121 312567 315302 321894 329638 334734 336966 337686 340662 348518 348018 348624 349018 352074 353338 353963 355531 358475 358287 359401 364207 372215 380139 387399 395955 402881 406107 409613 413149 417221 420877 420197 421669 421829 423046 427523 431739 431347 432868 437909 437643 438965 443236 448538 454374 455758 457026 456622 457478 462880 463711 465817 466237 466323 468010 469286 471214 474550 476554 478295 479613 480569 481561 484313 487761 487037 488319 491601 491923 493202 494529 498803 501111 505267 513223 521333 521589 522421 522177 523379 526035 526227 528684 535532 542412 547920 549184 551244 557267 557634 557758 558294 559096 560522 559966 561464 560306 560868 561761 564447 567971 573827 575875 579395 581451 583557 584848 587501 591990 591665 592071 592555 595623 594607 594803 595146 595297 595959 598929 605555 604193 605153 605789 609042 609637 610698 612769 615040 618509 625405 634957 639928 642812 643748 643405 644237 647885 651201 650709 651700 653028 655156 654844 656060 657828 659515 659240 659818 660810 664666 668988 674564 676764 678970 680788 685580 691520 694287 698386 701804 702786 704934 710434 718568 718274 718962 721234 721046 723122 731232 736066 741724 746915 746539 748163 751445 752955 753721 756161 758517 762364 764710 765614 766794 767898 769258 771274 773002 777108 780526 780089 781332 784353 789634 795561 799132 798266 799818 808097 812988 817787 818771 820707 824219 824323 824114 824722 828488 836698 843110 843108 842947 843185 843534 844070 847446 847702 847830 848058 850391 855696 856035 859063 868135 867527 868071 867931 867911 867907 868923 873931 881733 890382 892055 895011 902167 907559 910455 910646 911429 913302 913753 913764 914670 918522 925922 926934 926580 927812 935415 935671 937143 936834 936946 939386 948574 947408 949070 955262 962558 969198 974171 979102 982142 987390 989516 991242 994722 1000018 1008002 1010578 1011198 1013131 1013462 1014048 1013968 1014992 1019792 1023447 1023378 1025902 1029638 1032188 1032375 1033375 1036207 1042235 1047367 1052537 1054883 1058865 1059525 1062733 1068689 1071569 1076561 1079785 1082021 1085527 1085373 1087060 1091226 1097488 1099379 1101985 1101913 1102449 1104721 1104577 1104725 1107053 1113669 1115949 1117339 1119662 1124036 1127262 1126868 1127014 1128404 1132212 1137108 1142764 1147160 1150881 1154294 1159076 1163374 1169780 1168782 1170760 1170218 1171124 1175498 1176681 1178905 1180761 1180199 1180200 1181608 1187064 1193880 1197608 1200825 1200204 1201762 1203616 1207400 1207344 1207150 1208126 1209460 1213212 1220056 1219563 1221739 1228827 1234477 1237613 1238509 1239395 1239369 1240977 1240981 1242281 1246345 1246865 1249151 1256517 1261546 1267052 1271592 1276584 1284136 1288820 1290390 1293596 1292848 1294217 1297278 1297339 1297972 1299128 1302972 1310298 1311574 1314350 1313148 1314188 1314768 1318012 1327583 1328630 1330095 1330477 1331855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</si>
  <si>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109200 171444 208494 231244 245349 257842 282022 312442 329173 359203 398333 31941 32071 32332 32651 33409 33083 34422 34903 37363 36182 36390 37342 37988 41097 47866 48465 48665 50832 57301 58182 60459 67580 70899 70669 72472 71199 71576 73299 77878 82271 86290 88241 91002 94211 96684 100945 108106 115109 122067 130651 132374 135463 138899 140425 140094 141175 145079 145887 148856 156233 163264 167888 174234 175081 175378 177887 176911 177545 177258 178687 183944 187984 192278 199413 203054 204306 204475 205814 208965 214982 221871 221868 223597 231046 230261 230515 230870 233055 236161 237805 240422 246955 249028 252809 257708 257739 258004 260243 262882 266015 266682 267811 267980 269917 276760 279645 279490 279659 281388 284567 285041 287721 295915 303255 303036 304723 310877 311847 312296 314845 321446 329148 334346 336632 337406 340202 348034 347783 348326 348753 351578 353055 353680 355179 358093 358049 359046 363741 371731 379670 386939 395450 402451 405752 409207 412773 416806 420501 419980 421221 421576 422697 427066 431363 431118 432447 437488 437405 438586 442815 448108 453932 455466 456701 456402 457132 462375 463440 465411 465975 466082 467595 468994 470844 474162 476229 477958 479303 480271 481257 483901 487391 486823 487892 491243 491664 492853 494222 498301 500801 504777 512757 520846 521333 522111 521951 522994 525683 525974 528215 535084 541949 547508 548892 550865 556774 557375 557514 558008 558801 560188 559752 561001 560092 560561 561466 564029 567601 573331 575571 578935 581141 583190 584547 587092 591581 591430 591797 592281 595145 594387 594556 594881 595050 595661 598496 605089 603985 604765 605518 608543 609372 610373 612414 614691 618100 624909 634452 639549 642448 643462 643191 643885 647470 650837 650486 651339 652724 654783 654612 655684 657509 659178 659011 659520 660506 664185 668618 674080 676454 678597 680466 685072 691117 693938 697947 701446 702497 704546 709971 718078 718033 718658 720852 720808 722656 730745 735684 741249 746518 746307 747736 751087 752642 753435 755749 758186 761919 764388 765322 766475 767594 768933 770922 772677 776642 780177 779866 780935 783992 789153 795146 798759 798058 799319 807628 812597 817354 818491 820325 823831 824073 823906 824400 828037 836196 842692 842861 842733 842932 843269 843790 846956 847446 847586 847805 849934 855287 855776 858555 867651 867295 867779 867702 867691 867690 868547 873477 881246 889895 891760 894575 901686 907159 910100 910393 911122 912947 913488 913529 914336 918080 925438 926657 926372 927373 934922 935415 936773 936602 936708 938878 948087 947191 948592 954838 962062 968771 973756 978681 981790 986900 989209 990896 994310 999582 1007494 1010262 1010921 1012746 1013203 1013762 1013736 1014640 1019323 1023092 1023137 1025394 1029292 1031821 1032122 1033047 1035813 1041757 1046973 1052092 1054561 1058402 1059257 1062231 1068283 1071217 1076083 1079445 1081666 1085121 1085132 1086645 1090832 1097001 1099078 1101579 1101669 1102163 1104321 1104336 1104481 1106575 1113233 1115627 1117020 1119289 1123606 1126907 1126642 1126773 1128022 1131812 1136678 1142328 1146769 1150490 1153915 1158634 1162989 1169278 1168559 1170258 1169983 1170790 1175029 1176398 1178505 1180445 1179991 1179992 1181136 1186658 1193384 1197259 1200428 1199981 1201320 1203309 1206928 1207097 1206942 1207735 1209162 1212728 1219617 1219331 1221243 1228388 1234047 1237261 1238223 1239094 1239131 1240565 1240734 1241917 1245921 1246600 1248721 1256024 1261161 1266586 1271210 1276136 1283652 1288441 1290080 1293163 1292625 1293802 1296923 1297092 1297677 1298812 1302509 1309832 1311288 1313914 1312940 1313785 1314500 1317507 1327084 1328353 1329746 1330215 1331500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</si>
  <si>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478800 659400 561330 551428 585063 771063 778503 766959 984188 972197 30641 31641 32511 32917 34893 31957 41039 34995 44067 34900 36485 39525 38605 48239 52920 48734 48584 57102 62614 58710 65685 74285 73341 69891 79785 69917 72815 76365 83815 85946 90922 90002 95547 97364 99663 106534 114565 120785 128265 137893 133437 141659 141615 142271 139055 145965 148825 146501 155647 161980 169446 171634 181634 175434 175557 184504 175785 180073 176393 184608 188386 192078 196894 206726 205582 205790 204306 209560 212450 222295 226922 221525 229083 237837 229309 230781 231223 238367 238863 239811 244429 254268 250338 259948 261280 257396 258183 266077 264975 270805 267035 270252 267811 275664 282768 281912 278799 279490 286439 287443 285307 294599 302271 309263 302519 310557 316189 312461 312823 320766 327106 336026 338266 338986 338194 346210 354738 347266 349636 349106 358630 353930 354555 358055 361839 357619 362009 369923 378435 385939 392947 402763 407589 408715 413649 416345 421509 424073 418941 426881 421581 425486 432987 434935 430427 437324 442365 436975 442245 447692 453246 459418 456602 458794 455450 459834 469688 463967 469853 466241 465739 472298 470130 474242 478082 478322 480399 480961 481581 482741 488517 490789 485697 492943 494293 491843 495642 495793 505527 502459 511655 518939 527637 521425 523769 521173 526827 528559 525979 534484 540744 548044 552124 550028 554524 563739 557554 557258 558970 560024 562542 558626 567096 558966 562132 562689 568819 570999 580383 577055 584943 582799 586501 585944 591621 596110 590913 592411 592895 601675 593435 594387 595234 594881 596971 603721 611271 602703 608703 606053 615690 609731 612472 615383 617486 622635 631967 641771 643214 645678 644430 642065 646761 652173 654061 649621 654476 654208 658268 654008 659256 659428 661619 658320 660830 661990 670802 672016 680784 678112 682082 682472 692472 695472 696727 703346 704496 703546 708466 716066 724956 717690 720142 724598 720378 728838 737536 739430 747692 750699 745703 752787 754137 754387 754397 760365 760453 767492 766394 766458 768394 769078 771026 773798 774770 782824 782966 779001 785116 787129 795770 799849 802244 796776 806476 813915 816622 822597 819290 824082 827762 823992 822624 826424 833802 843440 847500 842692 841607 842937 843622 844578 853834 847538 847330 847810 855855 859816 855955 865955 874355 866691 868915 867011 866739 866651 872119 879311 888037 896686 892983 899887 908303 911427 913063 910398 912693 915910 913841 913012 916690 923566 932142 927358 925090 932790 941905 935510 940174 935998 936278 946278 954878 946152 955122 959802 969114 973822 978459 983558 984666 993778 990780 993598 998926 1004894 1014894 1012094 1011622 1016579 1013382 1014724 1013132 1017516 1025592 1026055 1022794 1032794 1031994 1035132 1032127 1035227 1039907 1048287 1051067 1057665 1056567 1064497 1059697 1069457 1072725 1074093 1082613 1081973 1084629 1089563 1084789 1091348 1094926 1103792 1100475 1106021 1101413 1103125 1108589 1103993 1104225 1113105 1118545 1117633 1118939 1122774 1128744 1129870 1125864 1126430 1131768 1136080 1141816 1147640 1150776 1154497 1157574 1164120 1166822 1176504 1167694 1177484 1169466 1173144 1181298 1177273 1182773 1182277 1178709 1178710 1187510 1191118 1200454 1200066 1204627 1199116 1206806 1204880 1213284 1206928 1205660 1211760 1210489 1219449 1225033 1218727 1228295 1233787 1239185 1240137 1239185 1240491 1238701 1245181 1240565 1245141 1250885 1246953 1253859 1262989 1264994 1272768 1274956 1281796 1290356 1292100 1291738 1298388 1291760 1298505 1299886 1296923 1298900 1300644 1308604 1316014 1312250 1319226 1311658 1318158 1314947 1324827 1334230 1329061 1332542 1330486 1334468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</si>
  <si>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239400 267330 291028 324663 480903 498759 489759 683799 690469 22241 23081 23839 24229 25981 23525 31183 26339 34195 26500 27829 30485 29853 38287 43352 40046 39960 47310 52998 49974 56085 64413 64253 61395 69801 61517 63951 67165 74087 76634 81434 81042 86075 88148 90479 96870 104741 111105 118489 127925 124605 131883 132479 133295 130607 136445 139497 137749 145759 152284 159670 162306 171634 166730 166885 174648 167353 170969 167913 174880 178930 182686 187406 196742 196478 196878 195698 200232 203170 212311 217354 212949 219435 227949 220845 222093 222519 228751 229727 230803 235053 244284 241458 249996 251984 248820 249511 256365 255951 261285 258331 261164 259203 265968 273024 272856 270287 270882 276871 278275 276619 284695 292463 299519 293975 300845 306573 303709 304087 311038 317426 326122 328906 329914 329410 336466 344866 338722 340756 340402 348694 345130 345755 348887 352511 349059 352825 360147 368563 376147 383203 392779 398005 399531 404193 407049 412005 414777 410493 417201 412941 416334 423259 425639 421915 427788 432829 428415 432933 438156 443662 449770 447754 449770 446986 450698 459704 455231 460397 457553 457163 462794 461282 464978 468722 469298 471311 472017 472701 473829 479029 481525 477265 483375 485093 483171 486490 486865 495559 493515 501751 509163 517749 512769 514825 512677 517483 519391 517339 524692 531064 538284 542636 541180 545212 553819 548882 548666 550154 551160 553470 550194 557336 550534 553204 553825 559299 561735 570447 568143 575199 573855 577253 577048 582149 586638 582369 583659 584143 591835 584971 585779 586530 586273 588091 594121 601495 594303 599343 597317 605738 601027 603448 606199 608334 613163 622031 631787 633902 636446 635614 633633 637593 642669 644829 641141 645260 645296 648988 645480 649960 650436 652531 649808 651950 653078 660946 662752 670912 669168 672802 673464 682472 686032 687575 693714 695296 694714 699106 706306 715052 709114 711230 715270 711818 719062 727648 730102 737868 741291 737175 743219 744937 745427 745581 750877 751397 757828 757386 757610 759402 760166 762002 764630 765746 773048 773814 770521 775708 777913 785914 790345 792964 788376 796524 804123 807246 812997 810506 814754 818402 815368 814224 817416 824106 833472 837980 834084 833175 834297 834918 835794 843930 838882 838738 839170 846127 850344 847283 855955 864483 858163 860067 858499 858275 858203 862823 869599 878149 886798 884119 890271 898447 902003 903879 901758 903765 906726 905137 904468 907618 913918 922270 918590 916690 923158 931985 926854 930910 927470 927718 936278 944990 937704 945282 950250 959178 964254 968955 974022 975498 983874 981852 984462 989438 995278 1004894 1003118 1002854 1007235 1004710 1005908 1004604 1008348 1015800 1016871 1014218 1022794 1022858 1025884 1023487 1026187 1030515 1038447 1041675 1048001 1047559 1054737 1050977 1059489 1063269 1064925 1072773 1072869 1075445 1080107 1076213 1081844 1085534 1093904 1091579 1096565 1092821 1094309 1099165 1095417 1095633 1103265 1108929 1108625 1109947 1113494 1119160 1120686 1117368 1117854 1122440 1126656 1132232 1138024 1141400 1145121 1148262 1154472 1157478 1166536 1159214 1167516 1160922 1164072 1171506 1168473 1173349 1173301 1170309 1170310 1177702 1181662 1190518 1190914 1195219 1190636 1197158 1195952 1203476 1198320 1197260 1202384 1201609 1209577 1215401 1210199 1218359 1224155 1229601 1230969 1230369 1231595 1230141 1235693 1231957 1235909 1241333 1238249 1244275 1253069 1255650 1262992 1265628 1272116 1280484 1282788 1282794 1288788 1283280 1289001 1290702 1288315 1290036 1291668 1298844 1306238 1303434 1309610 1303258 1308718 1306227 1314843 1324278 1320293 1323390 1321798 1325284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</si>
  <si>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99750 142600 176235 282255 317688 331755 463425 506050 17453 18023 18592 18955 20329 18683 23938 21119 26923 21712 22609 24617 24471 30880 36593 34772 34794 40173 46158 44619 49272 57141 58304 56445 62340 56729 58380 61027 67058 70307 74810 75309 79478 81983 84368 89949 97550 104157 111379 120491 119088 124773 126449 127535 125738 129767 133143 132367 138460 145309 152560 155952 164146 161429 161638 167403 162511 164993 162990 167851 172360 176224 180782 189281 190502 191226 190559 193878 196897 204850 210595 207864 212541 220650 215949 216819 217218 221911 223697 224989 228618 236823 235860 242589 245684 243735 244264 249363 250110 254607 253030 255215 254064 258993 265968 266961 265310 265743 270112 272191 271345 277369 285299 292463 288944 293843 299733 298327 298732 304009 310478 318796 322498 323992 323974 329410 337594 333691 335158 335101 341314 339667 340292 342803 346157 344001 346714 353037 361291 369010 376147 385318 391219 393420 397623 400749 405354 408477 405624 410253 407748 410277 416230 419339 416938 421083 426124 423357 426606 431451 436876 442876 442210 443929 442090 444668 452243 449876 453827 452279 452078 456143 455738 458732 462314 463457 465362 466311 467103 468177 472405 475279 472423 476616 478955 477924 480433 481186 488125 487809 494425 502053 510450 507549 509119 507727 511102 513307 512146 517555 524116 531201 536012 535636 538885 546466 543635 543554 544664 545589 547548 545352 550253 545692 547525 548254 552621 555489 563067 562491 568143 568149 571034 571423 575552 580041 577338 578277 578761 584617 580075 580640 581229 581134 582493 587308 594385 589515 592935 591962 598331 595726 597607 600088 602277 606566 614651 624326 627575 630254 630124 628791 631509 636018 638637 636218 639095 639644 642715 640476 643660 644649 646582 644831 646352 647426 653701 656506 663640 663462 666529 667650 674984 679489 681518 686847 689158 689197 692698 699223 707726 704029 705578 708916 706760 711952 720349 723748 730677 734802 732171 736460 738799 739694 740091 744253 745502 750907 751572 752066 753615 754514 756161 758546 759905 765938 767757 765598 769219 771748 778669 783694 786691 783588 789117 796986 800811 806184 805070 808400 811994 810202 809436 811602 817131 826038 831302 828945 828333 829104 829617 830358 836604 833662 833626 833977 839098 843747 842036 848467 857211 853159 854523 853522 853379 853334 856523 862597 870850 879499 878548 883431 891202 895487 897768 896565 898086 900615 899836 899437 901696 907024 914998 913181 911902 916291 924632 921634 924664 922466 922660 928790 937691 932835 938064 943518 951798 957495 962304 967317 969414 976548 976173 978432 982814 988438 997406 997358 997445 1000854 999463 1000418 999600 1002264 1008663 1010760 1009133 1015306 1016828 1019665 1018294 1020319 1024053 1031229 1035213 1041080 1041745 1047654 1045649 1052055 1056699 1058841 1065555 1066893 1069334 1073537 1071128 1075193 1079072 1086605 1085954 1089995 1087709 1088819 1092649 1090332 1090521 1096047 1102089 1102811 1104160 1107221 1112374 1114575 1112418 1112769 1116086 1120140 1125446 1131184 1134965 1138686 1141935 1147578 1151097 1159102 1154291 1160082 1155891 1158150 1164369 1163010 1166833 1167541 1165521 1165522 1170538 1175092 1183138 1184857 1188730 1185713 1190264 1190273 1196312 1193181 1192472 1195949 1196011 1202305 1208534 1205195 1210979 1217288 1222815 1224885 1224879 1225970 1225083 1229069 1226818 1229717 1234601 1232948 1237489 1245716 1249269 1255882 1259274 1265168 1273212 1276461 1277088 1281975 1278357 1282350 1284591 1283176 1284465 1285908 1291761 1299128 1297944 1302770 1298470 1302175 1300899 1307382 1316871 1314884 1317333 1316524 1319173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</si>
  <si>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54250 87885 180885 216740 237705 353205 404200 14603 15103 15623 15979 17255 15819 20451 18157 23429 18862 19647 21487 21467 27351 33232 31796 31846 36714 42776 41622 45897 53647 55153 53553 58797 53879 55327 57827 63627 67058 71484 72214 76159 78776 81175 86546 94077 100747 107927 116955 116049 121321 123277 124433 122867 126427 129887 129363 134959 141892 149108 152696 160596 158446 158669 163916 159647 161835 160105 164420 169048 172940 177456 185738 187344 188152 187618 190622 193662 201307 207234 204937 209145 217149 213071 213843 214235 218529 220525 221873 225341 233280 232800 239060 242442 240808 241295 245939 246987 251267 250047 252064 251123 255576 262530 263824 262411 262802 266751 269005 268369 273861 281833 289025 286031 290419 296351 295323 295735 300578 307068 315288 319228 320848 320956 325972 334100 330778 332098 332118 337792 336642 337267 339617 342901 341081 343521 349585 357797 365551 372709 381775 387851 390227 394311 397507 402021 405235 402753 406843 404793 407098 412799 416097 414039 417736 422777 420437 423357 428104 433508 439480 439164 440806 439212 441496 448700 446879 450515 449303 449151 452810 452692 455504 459044 460334 462211 463223 464043 465103 469079 472051 469559 473255 475755 474955 477254 478105 484589 484721 490917 498601 506949 504587 506031 504835 507839 510121 509191 514096 520706 527756 532686 532590 535636 542951 540666 540620 541632 542536 544404 542488 546808 542828 544444 545201 549281 552261 559545 559417 564705 565061 567813 568356 572233 576722 574425 575273 575757 581137 577197 577699 578246 578193 579433 583933 590933 586665 589665 588965 594802 592743 594484 596895 599098 603247 611129 620783 624326 627040 627092 625927 628323 632685 635423 633333 635888 636570 639480 637570 640418 641540 643431 641932 643292 644352 650214 653278 660146 660374 663294 664534 671434 676184 678339 683458 685958 686158 689428 695778 704218 701102 702504 705660 703840 708500 716848 720492 727204 731511 729265 733099 735599 736599 737059 740927 742365 747504 748456 749020 750506 751440 753038 755360 756782 762486 764578 762713 765928 768541 775182 780361 783456 780738 785588 793527 797534 802809 802052 805144 808724 807254 806586 808486 813714 822502 827962 826004 825469 826149 826634 827340 833096 830700 830692 831022 835667 840428 839067 844917 853717 850253 851477 850623 850501 850463 853281 859173 867349 875998 875495 880049 887715 892189 894575 893610 895005 897422 896853 896524 898552 903628 911504 910170 909052 912902 921117 918672 921436 919560 919740 925240 934190 929964 934584 940164 948276 954134 958971 963970 966228 973040 973092 975260 979488 985056 993856 994256 994434 997591 996494 997386 996694 999078 1005204 1007567 1006206 1011756 1013656 1016444 1015339 1017189 1020769 1027749 1031929 1037677 1038629 1044209 1042659 1048519 1053387 1055655 1062075 1063735 1066141 1070225 1068201 1071860 1075788 1083104 1082887 1086683 1084775 1085787 1089351 1087405 1087587 1092567 1098707 1099695 1101051 1103986 1109006 1111382 1109526 1109842 1112830 1116842 1122078 1127802 1131688 1135409 1138686 1144182 1147834 1155566 1151406 1156546 1152978 1155006 1160910 1159985 1163535 1164439 1162671 1162672 1167072 1171780 1179616 1181678 1185439 1182828 1186868 1187192 1192846 1190240 1189622 1192672 1192951 1198811 1205145 1202289 1207457 1213899 1219447 1221699 1221847 1222903 1222163 1225743 1223877 1226503 1231247 1229965 1234121 1242201 1246006 1252430 1256018 1261758 1269718 1273212 1274000 1278600 1275472 1279017 1281398 1280235 1281412 1282806 1288316 1295676 1294912 1299388 1295620 1298870 1297909 1303839 1313342 1311873 1314154 1313548 1315980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</si>
  <si>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33635 98735 148490 179955 260805 328950 12853 13203 13618 13959 15025 14039 17336 16167 20299 17112 17657 19137 19387 24146 30387 29776 29886 33659 39886 39557 43022 50517 52758 51713 55562 52129 53142 55327 60632 64453 68714 69939 73404 76261 78690 83611 90992 97797 104887 113735 113894 118281 120837 122143 121072 123627 127267 127283 131814 138927 146068 150076 157346 156411 156664 160801 157867 159425 158280 161425 166308 170260 174686 182503 184934 185922 185673 188002 191087 198072 204389 203022 206225 214004 211261 211823 212200 215639 218085 219553 222676 230045 230600 235855 239852 238893 239290 242959 244652 248467 248012 249669 249178 252611 259520 261459 260556 260857 263906 266535 266349 270701 278763 286015 284146 287439 293461 293243 293670 297583 304118 312128 316578 318468 318846 322962 330970 328893 329898 330083 334602 334517 335142 337147 340281 339181 341036 346545 354667 362496 369699 378540 384991 387742 391571 394917 399236 402645 400958 403893 402818 404643 409804 413507 412184 414921 419962 418537 420752 425289 430648 436560 436994 438471 437402 439056 445465 444814 447775 447283 447236 450025 450522 452944 456394 457999 459816 460963 461843 462873 466309 469491 467779 470410 473255 472950 474799 475860 481369 482461 487757 495561 503804 502597 503771 502995 505204 507651 507216 511041 517756 524731 529916 530420 533031 539776 538661 538690 539492 540351 542024 540708 543783 541048 542199 543016 546481 549701 556355 557187 561695 562801 565268 566141 569478 573967 572540 573193 573677 578037 575387 575754 576211 576248 577233 581058 587893 584915 587015 586900 591597 590708 592149 594410 596643 600492 607939 617548 621721 624510 624952 624147 625853 629900 632893 631508 633373 634340 636905 635700 637828 639235 641036 640077 641092 642122 647099 650718 657016 658114 660719 662214 668184 673459 675884 680553 683458 684003 686778 692753 701058 699187 700274 703040 701940 705460 713703 717872 724119 728816 727395 730254 733099 734324 734919 738157 740000 744569 746136 746850 748201 749210 750703 752890 754447 759446 762123 760888 763233 766026 772067 777576 780881 778988 782383 790472 794869 799934 799942 802524 806074 805294 804836 806166 810749 819282 825162 824059 823689 824174 824599 825230 829936 828710 828762 829047 832672 837673 837062 841667 850587 848383 849307 848768 848691 848668 850691 856193 864204 872853 873310 877159 884600 889479 892090 891635 892760 894937 894818 894639 896172 900708 908374 908075 907302 909997 917942 916682 918876 917690 917840 921990 931045 928169 931484 937334 945086 951289 956186 961155 963758 969880 970847 972820 976718 982166 990606 991966 992339 994956 994489 995246 994824 996608 1002149 1005082 1004291 1008506 1011216 1013899 1013364 1014839 1018089 1024649 1029249 1034742 1036309 1041184 1040609 1045299 1050647 1053185 1058975 1061325 1063656 1067485 1066286 1069075 1073108 1079959 1080672 1083943 1082845 1083647 1086641 1085490 1085657 1089467 1095817 1097375 1098746 1101411 1106146 1108897 1107686 1107927 1110210 1114132 1119218 1124912 1129023 1132744 1136081 1141262 1145199 1152346 1149581 1153326 1151093 1152626 1157855 1157860 1160825 1162149 1160921 1160922 1164002 1169040 1176426 1179223 1182744 1181003 1183948 1184947 1189776 1188295 1187872 1190007 1190751 1195681 1202240 1200419 1204267 1210994 1216587 1219229 1219707 1220688 1220263 1222973 1221932 1223973 1228417 1227930 1231261 1239026 1243371 1249390 1253398 1258808 1266588 1270607 1271740 1275725 1273647 1276232 1278913 1278290 1279227 1280516 1285291 1292636 1292772 1296498 1293870 1296145 1295859 1300604 1310137 1309778 1311699 1311528 1313495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</si>
  <si>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57660 110019 144150 215760 287469 11768 12078 12465 12802 13812 12946 15887 15018 18846 16027 16508 17892 18214 22673 29010 28619 28745 32226 38497 38388 41637 49064 51501 50604 54081 51044 51941 54042 59215 63140 67357 68714 72051 74972 77409 82210 89551 96392 103458 112258 112701 116852 119568 120914 119975 122262 125950 126110 130357 137518 144639 148759 155861 155250 155511 159352 156774 158164 157175 160008 164959 168927 173329 181022 183673 184709 184536 186685 189782 196591 203012 201893 204828 212547 210160 210666 211039 214250 216816 218316 221347 228564 229395 234382 238543 237764 238137 241546 243411 247102 246851 248412 248041 251202 258099 260210 259443 259720 262529 265258 265192 269240 277326 284594 283025 286026 292072 292070 292501 296166 302713 310667 315253 317215 317665 321541 329517 327772 328693 328922 333133 333332 333957 335870 338964 338056 339755 345116 353214 361063 368278 377059 383610 386461 390222 393608 397875 401336 399861 402488 401673 403370 408387 412198 411071 413552 418593 417412 419439 423920 429267 435163 435797 437230 436301 437787 443984 443645 446426 446126 446107 448664 449325 451643 455069 456758 458559 459742 460638 461660 464952 468190 466686 469033 471970 471797 473526 474643 479892 481240 486296 494132 502347 501448 502550 501886 503883 506374 506071 509608 516351 523306 528559 529223 531718 538311 537508 537557 538303 539150 540771 539615 542358 539955 540982 541815 545116 548400 554886 555974 560274 561580 563971 564932 568125 572614 571419 572020 572504 576592 574286 574617 575050 575111 576028 579673 586464 583830 585690 585731 590124 589547 590908 593129 595370 599139 606470 616067 620408 623217 623763 623054 624576 628539 631600 630403 632084 633127 635600 634583 636519 638002 639779 638964 639887 640909 645650 649417 655563 656893 659414 660977 666699 672114 674611 679160 682173 682810 685453 691328 699597 698058 699061 701723 700815 704031 712246 716555 722678 727479 726278 728877 731814 733099 733730 736800 738751 743168 744899 745653 746968 747997 749462 751613 753206 758017 760850 759783 761896 764737 770618 776215 779576 777903 780910 789039 793540 798549 798761 801207 804749 804153 803751 804929 809340 817805 823797 822922 822596 823029 823438 824049 828475 827561 827629 827902 831255 836320 835909 840182 849134 847266 848110 847655 847590 847571 849382 854780 862747 871396 872109 875770 883151 888138 890809 890490 891543 893656 893657 893518 894919 899311 906921 906898 906217 908604 916477 915533 917575 916573 916715 920505 929588 927072 930039 935961 943617 949912 954825 959786 962481 968419 969630 971551 975361 980777 989121 990737 991162 993635 993336 994057 993707 995331 1000716 1003801 1003162 1007021 1009947 1012602 1012219 1013594 1016756 1023204 1027916 1033341 1035072 1039759 1039444 1043822 1049298 1051908 1057530 1060064 1062375 1066136 1065157 1067714 1071775 1078502 1079463 1082594 1081712 1082458 1085300 1084361 1084524 1088022 1094428 1096138 1097513 1100106 1104765 1107616 1106577 1106798 1108893 1112791 1117837 1123523 1127694 1131415 1134768 1139865 1143878 1150869 1148476 1151849 1149972 1151373 1156422 1156675 1159484 1160920 1159836 1159837 1162565 1167691 1174957 1177950 1181407 1179898 1182551 1183730 1188339 1187158 1186787 1188678 1189546 1194228 1200847 1199302 1202798 1209601 1215206 1217952 1218518 1219479 1219138 1221616 1220795 1222680 1227044 1226769 1229880 1237561 1242050 1247961 1252081 1257403 1265135 1269294 1270519 1274340 1272542 1274871 1277632 1277153 1278026 1279287 1283866 1291207 1291583 1295109 1292785 1294800 1294694 1299123 1308664 1308601 1310426 1310371 1312214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</si>
  <si>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72540 112437 184047 255756 10807 11117 11504 11841 12851 11985 14926 14057 17885 15066 15547 16931 17253 21712 28049 27658 27784 31265 37536 37427 40676 48103 50540 49643 53120 50083 50980 53081 58254 62179 66396 67753 71090 74011 76448 81249 88590 95431 102497 111297 111740 115891 118607 119953 119014 121301 124989 125149 129396 136557 143678 147798 154900 154289 154550 158391 155813 157203 156214 159047 163998 167966 172368 180061 182712 183748 183575 185724 188821 195630 202051 200932 203867 211586 209199 209705 210078 213289 215855 217355 220386 227603 228434 233421 237582 236803 237176 240585 242450 246141 245890 247451 247080 250241 257138 259249 258482 258759 261568 264297 264231 268279 276365 283633 282064 285065 291111 291109 291540 295205 301752 309706 314292 316254 316704 320580 328556 326811 327732 327961 332172 332371 332996 334909 338003 337095 338794 344155 352253 360102 367317 376098 382649 385500 389261 392647 396914 400375 398900 401527 400712 402409 407426 411237 410110 412591 417632 416451 418478 422959 428306 434202 434836 436269 435340 436826 443023 442684 445465 445165 445146 447703 448364 450682 454108 455797 457598 458781 459677 460699 463991 467229 465725 468072 471009 470836 472565 473682 478931 480279 485335 493171 501386 500487 501589 500925 502922 505413 505110 508647 515390 522345 527598 528262 530757 537350 536547 536596 537342 538189 539810 538654 541397 538994 540021 540854 544155 547439 553925 555013 559313 560619 563010 563971 567164 571653 570458 571059 571543 575631 573325 573656 574089 574150 575067 578712 585503 582869 584729 584770 589163 588586 589947 592168 594409 598178 605509 615106 619447 622256 622802 622093 623615 627578 630639 629442 631123 632166 634639 633622 635558 637041 638818 638003 638926 639948 644689 648456 654602 655932 658453 660016 665738 671153 673650 678199 681212 681849 684492 690367 698636 697097 698100 700762 699854 703070 711285 715594 721717 726518 725317 727916 730853 732138 732769 735839 737790 742207 743938 744692 746007 747036 748501 750652 752245 757056 759889 758822 760935 763776 769657 775254 778615 776942 779949 788078 792579 797588 797800 800246 803788 803192 802790 803968 808379 816844 822836 821961 821635 822068 822477 823088 827514 826600 826668 826941 830294 835359 834948 839221 848173 846305 847149 846694 846629 846610 848421 853819 861786 870435 871148 874809 882190 887177 889848 889529 890582 892695 892696 892557 893958 898350 905960 905937 905256 907643 915516 914572 916614 915612 915754 919544 928627 926111 929078 935000 942656 948951 953864 958825 961520 967458 968669 970590 974400 979816 988160 989776 990201 992674 992375 993096 992746 994370 999755 1002840 1002201 1006060 1008986 1011641 1011258 1012633 1015795 1022243 1026955 1032380 1034111 1038798 1038483 1042861 1048337 1050947 1056569 1059103 1061414 1065175 1064196 1066753 1070814 1077541 1078502 1081633 1080751 1081497 1084339 1083400 1083563 1087061 1093467 1095177 1096552 1099145 1103804 1106655 1105616 1105837 1107932 1111830 1116876 1122562 1126733 1130454 1133807 1138904 1142917 1149908 1147515 1150888 1149011 1150412 1155461 1155714 1158523 1159959 1158875 1158876 1161604 1166730 1173996 1176989 1180446 1178937 1181590 1182769 1187378 1186197 1185826 1187717 1188585 1193267 1199886 1198341 1201837 1208640 1214245 1216991 1217557 1218518 1218177 1220655 1219834 1221719 1226083 1225808 1228919 1236600 1241089 1247000 1251120 1256442 1264174 1268333 1269558 1273379 1271581 1273910 1276671 1276192 1277065 1278326 1282905 1290246 1290622 1294148 1291824 1293839 1293733 1298162 1307703 1307640 1309465 1309410 1311253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</si>
  <si>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77220 215820 255291 8947 9547 10137 10503 11919 10183 15705 12661 18693 13208 14151 16231 16031 22665 28306 26320 26330 31928 37880 36176 40991 48911 49927 47957 54131 48225 49961 52671 58801 61972 66508 66908 71173 73630 76009 81680 89311 95891 103131 112279 110663 116525 118081 119137 117241 121471 124811 123927 130233 137046 144312 147620 155940 152980 153183 159170 154011 156619 154499 159594 164052 167904 172480 181072 182128 182816 182092 185546 188556 196641 202308 199391 204269 212423 207455 208367 208769 213633 215329 216597 220295 228614 227444 234374 237346 235262 235809 241103 241721 246311 244581 246838 245597 250730 257714 258578 256825 257276 261825 263829 262893 269145 277057 284209 280465 285583 291455 289887 290289 295752 302212 310572 314172 315612 315540 321156 329364 325212 326742 326652 333096 331236 331861 334441 337825 335525 338355 344789 353061 360765 367893 377109 382935 385061 389315 392411 397055 400139 397127 401987 399287 401912 407973 411001 408453 412790 417831 414881 418271 423158 428592 434604 433788 435540 433596 436300 444034 441433 445519 443827 443605 447844 447316 450388 453988 455068 456985 457907 458687 459767 464103 466935 463923 468329 470599 469469 472068 472779 479913 479405 486201 493805 502223 499091 500715 499239 502773 504945 503685 509310 515850 522950 527710 527214 530550 538245 535180 535084 536236 537170 539168 536852 542002 537192 539118 539835 544325 547145 554849 554081 559889 559745 562687 563010 567247 571736 568859 569837 570321 576381 571581 572173 572780 572667 574077 579027 586137 581011 584611 583519 590116 587277 589218 591729 593912 598261 606433 616117 619240 621904 621696 620291 623147 627719 630287 627727 630742 631234 634374 631994 635322 636254 638205 636346 637936 639016 645468 648162 655410 655058 658188 659258 666778 671178 673153 678572 680802 680772 684372 690972 699502 695556 697168 700584 698284 703704 712122 715416 722438 726485 723689 728173 730443 731293 731663 735951 737119 742638 743180 743644 745220 746104 747772 750184 751516 757690 759392 757107 760902 763395 770436 775395 778350 775084 780904 788743 792490 797905 796636 800068 803668 801738 800932 803212 808870 817828 823008 820478 819833 820643 821168 821924 828380 825204 825156 825516 830841 835442 833581 840261 848981 844677 846101 845037 844885 844837 848185 854337 862623 871272 870129 875153 882969 887173 889409 888104 889679 892256 891387 890958 893316 898752 906768 904744 903398 908018 916413 913176 916320 913984 914184 920584 929464 924338 929828 935228 943580 949208 954005 959024 961052 968324 967766 970064 974512 980160 989200 988960 989008 992525 991008 991990 991118 993902 1000418 1002401 1000660 1007100 1008460 1011318 1009833 1011933 1015733 1022993 1026893 1032811 1033353 1039403 1037203 1043843 1048391 1050479 1057319 1058519 1060975 1065229 1062655 1066894 1070752 1078378 1077541 1081687 1079239 1080391 1084335 1081859 1082051 1087811 1093811 1094419 1095765 1098880 1104090 1106216 1103930 1104296 1107754 1111826 1117162 1122906 1126642 1130363 1133600 1139306 1142768 1150890 1145800 1151870 1147412 1149770 1156124 1154579 1158519 1159143 1157017 1157018 1162298 1166786 1174922 1176494 1180415 1177222 1181992 1181866 1188070 1184714 1183968 1187628 1187595 1194075 1200259 1196713 1202761 1209013 1214531 1216523 1216451 1217557 1216607 1220767 1218351 1221367 1226311 1224499 1229205 1237495 1240940 1247634 1250942 1256902 1264982 1268126 1268684 1273694 1269866 1274051 1276232 1274709 1276046 1277510 1283510 1290880 1289516 1294492 1289966 1293866 1292453 1299173 1308656 1306447 1308968 1308072 1310814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</si>
  <si>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90090 154671 6607 6997 7440 7785 8907 7801 11454 9985 14421 10868 11475 13051 13229 18288 24433 23602 23696 27761 33944 33395 37076 44639 46684 45491 49712 45885 47012 49281 54718 58435 62740 63833 67426 70219 72640 77681 85102 91871 98985 107881 107756 112379 114775 116041 114838 117661 121253 121125 125940 133005 140166 144062 151500 150241 150486 154919 151629 153355 152054 155511 160326 164262 168712 176653 178864 179804 179479 181988 185061 192222 198435 196820 200291 208130 205031 205649 206030 209697 212023 213459 216674 224195 224474 229997 233830 232691 233112 237041 238562 242501 241842 243595 242984 246689 253610 255377 254338 254663 257952 260481 260175 264831 272869 280105 277936 281521 287519 287085 287508 291669 298192 306258 310572 312390 312696 317052 325092 322683 323772 323913 328740 328371 328996 331093 334267 332975 334986 340643 348789 356598 363789 372690 379041 381692 385589 388895 393266 396623 394724 397967 396632 398585 403890 407485 405966 408959 414000 412331 414734 419327 424698 430626 430860 432381 431172 432994 439615 438652 441793 441109 441034 444055 444388 446914 450388 451909 453742 454853 455717 456755 460335 463461 461541 464456 467209 466772 468741 469746 475515 476351 481887 489659 497930 496415 497661 496773 499194 501597 501030 505143 511830 518825 523942 524286 527013 533910 532483 532492 533350 534221 535946 534470 537877 534810 536085 536886 540515 543671 550493 551069 555785 556691 559234 560019 563500 567989 566330 567035 567519 572151 569157 569560 570041 570054 571107 575112 581991 578671 581011 580738 585739 584538 586059 588360 590585 594514 602077 611698 615703 618472 618810 617909 619799 623930 626855 625282 627331 628222 630879 629486 631806 633137 634962 633859 634966 636004 641217 644688 651138 652004 654693 656120 662338 667473 669826 674615 677412 677865 680772 686847 695188 692985 694156 697026 695734 699558 707829 711858 718229 722822 721181 724300 727053 728218 728777 732183 733918 738639 740042 740716 742103 743092 744613 746836 748357 753544 756065 754662 757239 759984 766185 771606 774855 772744 776527 784576 788869 793990 793792 796510 800068 799104 798592 800074 804829 813430 819198 817865 817451 817988 818429 819080 824066 822528 822564 822861 826758 831695 830884 835821 844709 842169 843173 842550 842461 842434 844669 850275 858330 866979 867180 871217 878718 883489 886040 885449 886646 888887 888648 888429 890094 894774 902496 901921 901058 904061 912078 910500 912846 911476 911634 916144 925171 921935 925598 931376 939224 945335 950216 955193 957704 964010 964733 966758 970744 976224 984760 985864 986185 988946 988311 989104 988610 990554 996251 999032 998089 1002660 1005154 1007865 1007178 1008753 1012091 1018763 1023251 1028812 1030215 1035278 1034443 1039445 1044665 1047131 1053089 1055255 1057606 1061503 1060084 1063105 1067110 1074085 1074550 1077961 1076647 1077505 1080651 1079288 1079459 1083581 1089875 1091281 1092648 1095385 1100196 1102847 1101464 1101725 1104196 1108142 1113268 1118970 1123021 1126742 1130063 1135328 1139189 1146492 1143355 1147472 1144883 1146548 1151957 1151714 1154835 1156047 1154677 1154678 1158110 1163060 1170566 1173167 1176752 1174777 1178014 1178833 1183882 1182101 1181628 1184007 1184625 1189803 1196302 1194205 1198405 1205056 1210637 1213175 1213565 1214566 1214057 1216999 1215738 1217935 1222459 1221760 1225311 1233160 1237361 1243488 1247384 1252882 1260710 1264589 1265630 1269779 1267421 1270262 1272863 1272096 1273097 1274414 1279385 1286734 1286630 1290556 1287626 1290161 1289693 1294754 1304279 1303624 1305641 1305354 1307445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</si>
  <si>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99330 5320 5650 6051 6390 7428 6502 9621 8602 12582 9581 10092 11524 11810 16419 22708 22207 22325 25952 32201 31982 35339 42800 45139 44168 47831 44598 45551 47694 52933 56806 61045 62336 65737 68626 71059 75920 83281 90104 97182 106006 106307 110576 113212 114538 113533 115954 119618 119706 124095 131232 138363 142427 149613 148840 149097 153086 150330 151804 150737 153726 158643 162603 167017 174772 177313 178325 178114 180353 183444 190341 196710 195467 198536 206285 203720 204254 204629 207954 210460 211944 215021 222314 223007 228128 232207 231338 231723 235262 237041 240794 240441 242050 241619 244916 251819 253844 253009 253298 256227 258906 258780 262980 271054 278314 276595 279742 285776 285666 286095 289884 296425 304407 308925 310851 311265 315261 323253 321342 322305 322512 326877 326934 327559 329518 332632 331628 333405 338840 346950 354789 361998 370809 377310 380111 383906 387272 391565 395000 393419 396200 395255 397016 402105 405862 404637 407246 412287 410984 413105 417614 422967 428871 429405 430860 429861 431431 437734 437239 440110 439714 439681 442354 442933 445303 448741 450388 452197 453362 454250 455276 458640 461850 460242 462731 465622 465383 467172 468261 473640 474860 480036 487856 496085 495032 496170 495450 497553 500022 499653 503334 510063 517028 522247 522831 525384 532053 531094 531133 531907 532760 534407 533171 536080 533511 534600 535425 538808 542060 548630 549590 553994 555200 557629 558546 561811 566300 564989 565616 566100 570324 567846 568195 568640 568689 569640 573375 580188 577384 579364 579325 583870 583137 584538 586779 589016 592825 600214 609817 614074 616873 617367 616610 618224 622229 625256 623965 625738 626743 629262 628151 630183 631628 633417 632530 633499 634525 639384 643077 649299 650513 653076 654605 660451 665796 668257 672866 675825 676416 679125 685050 693337 691632 692677 695391 694387 697755 705984 710223 716408 721157 719846 722575 725466 726721 727334 730488 732385 736878 738527 739261 740594 741613 743092 745261 746836 751741 754496 753345 755574 758391 764352 769905 773238 771457 774658 782767 787216 792253 792361 794875 798421 797733 797305 798559 803056 811555 817491 816500 816152 816611 817028 817649 822215 821145 821205 821484 824973 830006 829495 833934 842870 840834 841718 841221 841150 841129 843046 848496 856485 865134 865719 869474 876885 881818 884459 884072 885161 887306 887247 887088 888555 893019 900657 900496 899771 902312 910221 909117 911235 910141 910287 914257 923326 920630 923771 929657 937361 943610 948515 953480 956129 962159 963248 965195 969049 974481 982873 984361 984760 987305 986922 987661 987275 988979 994442 997451 996736 1000773 1003591 1006260 1005801 1007226 1010432 1016936 1021592 1027051 1028700 1033481 1033036 1037570 1042982 1045556 1051262 1053704 1056025 1059820 1058731 1061404 1065451 1072240 1073077 1076278 1075288 1076062 1078980 1077935 1078100 1081754 1088132 1089766 1091139 1093768 1098465 1101266 1100141 1100372 1102561 1106471 1111537 1117227 1121368 1125089 1128434 1133573 1137548 1144617 1142038 1145597 1143542 1145009 1150148 1150277 1153164 1154544 1153390 1153391 1156295 1161377 1168703 1171598 1175087 1173460 1176259 1177348 1182067 1180736 1180341 1182354 1183158 1187964 1194553 1192870 1196542 1203307 1208906 1211600 1212122 1213093 1212710 1215304 1214373 1216336 1220740 1220359 1223580 1231303 1235720 1241685 1245749 1251115 1258871 1262960 1264139 1268042 1266104 1268561 1271282 1270731 1271636 1272911 1277588 1284931 1285187 1288813 1286339 1288484 1288286 1292873 1302410 1302199 1304072 1303959 1305864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</si>
  <si>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3010 3710 4370 4746 6302 4266 10678 6884 13676 7281 8374 10694 10314 17698 23099 20563 20533 26861 32703 30449 35804 43894 44420 42080 49184 42298 44314 47234 53694 56605 61251 61321 65906 68203 70562 76533 84264 90754 98054 107322 104996 111448 112604 113560 111334 116234 119454 118210 125226 131919 139235 142263 151003 147233 147416 154143 148094 151122 148612 154487 158775 162587 167223 176125 176631 177199 176285 180189 183169 191694 197101 193564 199112 207416 201558 202610 203022 208456 209852 211040 214968 223667 221807 229407 231969 229435 230042 235986 236174 241074 238834 241331 239790 245603 252617 253051 250958 251469 256618 258372 257136 264148 272000 279112 274618 280466 286278 284170 284562 290645 297075 305575 308835 310095 309843 316059 324347 319365 321105 320905 328119 325549 326174 328984 332468 329688 332908 339712 348044 355698 362796 372162 377738 379614 384038 387034 391808 394762 391220 396850 393500 396445 402866 405624 402586 407563 412604 409044 412904 417931 423395 429447 428131 429993 427699 430823 439087 435706 440242 438070 437778 442597 441659 444991 448651 449521 451478 452310 453050 454150 458846 461538 458006 463122 465162 463702 466601 467172 474956 473808 481204 488728 497216 493314 495118 493362 497426 499488 497898 504243 510713 517863 522453 521557 525183 533258 529413 529267 530559 531523 533651 530935 536915 531275 533511 534188 539088 541748 549872 548464 554792 554148 557280 557383 561980 566469 563012 564120 564604 571344 565684 566366 567033 566860 568440 573840 581060 575084 579284 577792 585149 581530 583671 586282 588445 592994 601456 611170 613873 616487 616019 614374 617690 622472 624870 621840 625315 625617 628987 626137 629945 630687 632698 630479 632299 633399 640441 642765 650393 649461 652801 653701 661841 665891 667686 673405 675365 675105 679035 685885 694505 689729 691551 695227 692447 698627 707115 710059 717391 721178 717832 722966 725006 725706 725986 730694 731592 737491 737623 737987 739653 740487 742225 744727 745969 752613 753925 751220 755595 757968 765409 770148 772963 769157 775947 783686 787173 792728 790939 794711 798331 795941 795005 797660 803748 812876 817776 814671 813916 814856 815421 816227 823383 819427 819339 819729 825734 830175 827814 835324 843964 838820 840444 839170 838988 838930 842808 849220 857616 866265 864482 869976 877942 881876 883962 882317 884072 886809 885640 885111 887799 893595 901751 899037 897471 902861 911436 907399 910923 908127 908347 915647 924457 918431 924791 930011 938603 944001 948758 953797 955595 963327 962159 964587 969255 974983 984263 983383 983301 987178 985241 986313 985261 988445 995351 996954 994833 1002163 1002983 1005911 1004046 1006396 1010416 1017956 1021576 1027664 1027796 1034316 1031466 1038886 1043114 1045022 1052282 1053022 1055528 1059952 1056828 1061647 1065435 1073371 1071914 1076410 1073422 1074714 1079038 1076032 1076234 1082774 1088634 1088862 1090198 1093493 1098893 1100769 1098053 1098469 1102397 1106529 1111965 1117729 1121315 1125036 1128233 1134149 1137421 1145933 1139913 1146913 1141565 1144253 1151057 1148892 1153222 1153566 1151090 1151091 1157251 1161519 1169955 1171037 1175118 1171335 1176835 1176259 1183013 1178907 1178041 1182311 1181958 1189058 1195092 1190856 1197784 1203846 1209334 1211066 1210774 1211930 1210770 1215510 1212544 1215950 1221094 1218752 1224008 1232508 1235593 1242557 1245585 1251765 1259965 1262759 1263087 1268507 1263979 1268804 1270785 1268902 1270399 1271933 1278423 1285803 1283839 1289315 1284039 1288589 1286716 1294226 1303689 1300740 1303501 1302315 1305367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</si>
  <si>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0 430 901 1250 2428 1202 5211 3442 8182 4271 4932 6604 6710 12069 18118 17067 17145 21502 27641 26872 30769 38400 40249 38908 43501 39288 40521 42874 48443 52056 56405 57366 61087 63816 66229 71390 78851 85584 92722 101666 101257 106116 108352 109578 108243 111334 114878 114606 119705 126722 133903 137687 145293 143710 143947 148676 145030 146924 145467 149236 153983 157903 162377 170442 172433 173325 172924 175613 178674 186011 192120 190257 193996 201895 198440 199114 199499 203394 205600 207004 210311 217984 217987 223778 227447 226128 226573 230762 232111 236174 235311 237160 236429 240406 247339 248934 247759 248108 251637 254066 253640 258600 266614 273834 271365 275242 281216 280566 280985 285394 291905 300027 304205 305951 306185 310781 318853 316112 317285 317382 322517 321864 322489 324678 327892 326408 328575 334380 342550 350339 357518 366479 372730 375281 379246 382512 386935 390240 388129 391680 390085 392166 397615 401102 399387 402636 407677 405764 408355 413004 418387 424331 424365 425930 424581 426571 433404 432129 435450 434574 434471 437724 437893 440523 444021 445458 447307 448382 449230 450276 454000 457070 454942 458141 460802 460233 462322 463271 469300 469880 475656 483396 491695 489872 491190 490190 492823 495182 494483 498884 505543 512558 517607 517791 520634 527683 525944 525933 526847 527730 529507 527871 531610 528211 529610 530395 534188 537280 544270 544590 549514 550220 552839 553536 557161 561650 559759 560516 561000 565904 562566 563005 563510 563499 564620 568805 575728 572074 574654 574215 579520 578007 579608 581949 584166 588175 595854 605487 609324 612073 612307 611310 613384 617599 620456 618695 620928 621743 624492 622911 625423 626678 628527 627280 628479 629525 634974 638297 644899 645533 648306 649665 656131 661126 663407 668316 671005 671366 674405 680580 688957 686422 687677 690651 689167 693295 701594 705483 711978 716467 714606 717985 720646 721751 722274 725848 727475 732348 733587 734221 735644 736613 738162 740421 741906 747281 749646 748075 750884 753581 759942 765275 768468 766147 770318 778327 782516 787693 787281 790135 793701 792553 791995 793624 798551 807220 812876 811310 810852 811441 811898 812569 817835 815985 816005 816314 820483 825356 824345 829614 838470 835594 836678 835971 835870 835839 838286 843996 852095 860744 860689 864914 872475 877138 879629 878902 880171 882476 882117 881858 883655 888479 896257 895406 894461 897772 905861 903957 906455 904901 905067 909937 918936 915340 919351 925057 933001 939020 943885 948870 951289 957779 958258 960335 964409 969921 978553 979401 979670 982575 981772 982601 982035 984139 989992 992621 991526 996453 998731 1001470 1000631 1002306 1005732 1012516 1016892 1022521 1023760 1029011 1027916 1033230 1038322 1040716 1046842 1048824 1051195 1055160 1053521 1056774 1060751 1067850 1068067 1071618 1070088 1071002 1074300 1072725 1072900 1077334 1083572 1084826 1086189 1088998 1093885 1096436 1094881 1095162 1097821 1101791 1106957 1112667 1116658 1120379 1123684 1129033 1132818 1140277 1136768 1141257 1138312 1140109 1145698 1145207 1148484 1149584 1148080 1148081 1151865 1156727 1164353 1166758 1170407 1168190 1171719 1172358 1177627 1175546 1175031 1177654 1178138 1183564 1190003 1187630 1192182 1198757 1204326 1206760 1207062 1208083 1207490 1210664 1209183 1211536 1216140 1215229 1219000 1226933 1230990 1237225 1241009 1246595 1254471 1258210 1259159 1263472 1260834 1263931 1266452 1265541 1266606 1267951 1273118 1280471 1280127 1284253 1281029 1283824 1283166 1288543 1298060 1297109 1299222 1298819 1301034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</si>
  <si>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0 170 476 1052 1116 1298 2754 4226 4228 4244 4884 5764 7898 14979 16293 16543 17761 24373 25969 27544 34444 38400 38650 39244 39245 39274 40724 44874 49605 53481 55861 58206 61623 64122 67993 75024 82144 89024 97452 100096 102418 106374 108030 108114 108324 112384 113660 115706 123239 130205 135193 140993 142893 143216 144763 144944 145032 145252 145667 151145 155237 159453 166185 170541 171949 172365 173119 176309 181754 188981 189784 190642 197896 198268 198340 198682 200126 203622 205370 207688 213727 216697 219607 225039 225655 225842 227236 230434 233164 234494 235311 235870 236923 243727 247171 247458 247549 248498 252002 252866 254558 262830 270222 270978 271716 277948 279620 280082 281825 288465 295985 301625 304145 305153 307169 314897 315725 315995 316565 318389 320789 321414 322614 325398 325978 326468 330682 338594 346598 353906 362222 369548 373174 376408 380104 383968 387832 388000 388240 389440 390145 394046 398694 399086 399583 404624 405334 405904 409951 415205 420977 423161 424253 424409 424593 429147 431226 432612 433800 433998 434757 436689 438201 441441 443781 445458 446920 447940 448900 451076 454748 454856 455002 458652 459502 460301 461852 465086 468418 471614 479698 487696 489184 489728 489932 490286 493118 493838 495143 502103 508903 514683 516587 518183 523598 525213 525417 525729 526483 527701 527785 527955 528125 528191 529148 531178 534958 540142 543214 545902 548758 550560 552203 554280 558769 559372 559570 560054 562034 562394 562446 562693 562940 563330 565580 572030 572031 572091 573312 575349 577190 577931 579842 582145 585294 591726 601230 606873 609837 611189 611224 611320 614632 618220 618480 618735 620367 622127 622567 623015 625087 626678 626979 627189 628149 631061 635975 640943 644071 645941 648031 651831 658331 661386 665005 668855 670205 671825 676925 684915 685949 686301 688157 688737 689597 697595 702989 708151 713758 714262 714846 718496 720246 721156 722924 725712 728951 731953 733017 734053 735237 736485 738357 740229 743583 747625 747860 748175 751388 756029 762308 766103 766104 766201 774630 779911 784486 786249 787641 791121 791951 791952 791990 795068 803006 809866 810751 810766 810796 811081 811537 813793 815297 815489 815669 816914 822475 823614 825314 834514 835250 835474 835670 835698 835710 835878 840470 848096 856745 859442 861646 868562 874386 877522 878257 878752 880369 881300 881471 881849 885125 892301 894417 894418 894495 901810 903269 904133 904557 904637 905637 914937 915211 915481 921961 928873 935881 940918 945817 949225 953737 956839 958357 961485 966653 974253 977853 978681 980038 981041 981483 981691 982075 986251 990514 991053 992153 996753 999191 999986 1000586 1003066 1008646 1014226 1019124 1022126 1025356 1027056 1029016 1035484 1038652 1042972 1046932 1049088 1052322 1053048 1053807 1058085 1063851 1066734 1068780 1069572 1069884 1071548 1072252 1072384 1073464 1080304 1083192 1084598 1086633 1090703 1094329 1094623 1094689 1095327 1099039 1103775 1109399 1114035 1117756 1121233 1125679 1130281 1136063 1136553 1137043 1137925 1138303 1141957 1144132 1145732 1148036 1148037 1148038 1148126 1153912 1160248 1164741 1167702 1167975 1168365 1170939 1173843 1174987 1174988 1175049 1176848 1179608 1186692 1187286 1188054 1195446 1201144 1204696 1205944 1206750 1207060 1207740 1208624 1209300 1213044 1214412 1215818 1222848 1228453 1233527 1238515 1243155 1250515 1255759 1257697 1260247 1260619 1260964 1264345 1264982 1265359 1266403 1269463 1276773 1279009 1280985 1280986 1281051 1282306 1284286 1293889 1296120 1297201 1298045 1298927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</si>
  <si>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3060 8820 2104 3924 5336 9800 4226 4386 5266 5966 8850 15691 16455 16667 18615 25117 26163 28278 35348 38814 38702 40226 39244 39534 41194 45674 50145 54131 56181 58846 62103 64582 68753 75884 82914 89854 98402 100338 103250 106806 108362 108140 109020 112960 113876 116632 124045 131061 135769 141989 143079 143382 145669 144961 145469 145299 146494 151802 155854 160130 167172 170978 172266 172492 173696 176856 182741 189708 189891 191419 198823 198305 198517 198869 200883 204079 205747 208295 214714 216994 220574 225596 225762 226009 228053 230821 233861 234681 235738 235997 237730 244564 247578 247525 247676 249225 252479 253043 255495 263707 271059 271065 272533 278705 279837 280289 282652 289262 296922 302222 304562 305390 308006 315814 315812 316292 316752 319346 321036 321661 323091 325975 326075 326955 331539 339511 347465 354743 363209 370285 373661 377065 380661 384655 388389 388027 389037 389587 390612 394873 399251 399153 400290 405331 405431 406471 410658 415942 421754 423438 424640 424446 425050 430134 431433 433269 433977 434105 435444 436966 438738 442038 444168 445885 447257 448237 449217 451753 455285 454873 455729 459149 459669 460768 462179 466063 468755 472551 480555 488623 489341 490065 489989 490873 493595 493985 496010 502900 509750 515360 516864 518750 524545 525380 525534 525986 526770 528118 527802 528802 528142 528518 529435 531875 535495 541099 543531 546739 549095 551087 552510 554947 559436 559459 559787 560271 562931 562431 562573 562880 563067 563627 566327 572887 572030 572630 573500 576297 577360 578301 580312 582595 585944 592666 602200 607423 610337 611429 611241 611797 615319 618737 618527 619242 620684 622674 622644 623572 625454 627105 627046 627486 628466 631968 636512 641860 644408 646488 648408 652828 658978 661853 665772 669352 670472 672422 677772 685852 686056 686618 688734 688834 690454 698522 703566 709038 714385 714339 715573 718993 720593 721413 723601 726119 729738 732330 733294 734420 735554 736872 738834 740616 744440 748092 747907 748802 751895 756936 762995 766650 766103 767073 775412 780459 785174 786464 788196 791696 792076 791951 792331 795839 803947 810527 810867 810783 810943 811268 811774 814730 815454 815606 815816 817741 823142 823781 826311 835431 835327 835751 835737 835735 835737 836435 841287 849023 857672 859729 862403 869469 875023 878009 878404 879079 880856 881487 881558 882266 885902 893218 894644 894417 895187 902682 903412 904656 904628 904728 906628 915858 915237 916377 922677 929829 936607 941604 946523 949701 954673 957165 958813 962161 967409 975249 978209 978907 980624 981207 981739 981767 982551 987117 991000 991159 993149 997209 999717 1000132 1000982 1003682 1009542 1014842 1019910 1022502 1026202 1027252 1029992 1036140 1039128 1043868 1047368 1049574 1052978 1053154 1054493 1058701 1064777 1067040 1069436 1069688 1070140 1072184 1072358 1072500 1074360 1081060 1083568 1084964 1087179 1091439 1094815 1094679 1094795 1095903 1099675 1104511 1110155 1114641 1118362 1121799 1126455 1130867 1137039 1136599 1138019 1138011 1138719 1142823 1144378 1146368 1148392 1148036 1148037 1148917 1154505 1161141 1165163 1168284 1168019 1169139 1171263 1174717 1175111 1174987 1175597 1177117 1180497 1187431 1187357 1189005 1196207 1201875 1205167 1206195 1207051 1207151 1208411 1208745 1209811 1213755 1214593 1216549 1223789 1229034 1234378 1239086 1243946 1251426 1256320 1258028 1260988 1260663 1261648 1264829 1265106 1265643 1266757 1270307 1277627 1279263 1281739 1280985 1281635 1282485 1285255 1294838 1296329 1297650 1298206 1299398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</si>
  <si>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9792 1764 4858 5220 10748 4056 4328 5376 5950 9359 16032 16411 16595 19054 25479 26140 28633 35822 38945 38574 40749 39074 39567 41374 46085 50374 54437 56256 59145 62290 64755 69136 76337 83304 90286 98918 100357 103682 106958 108444 107991 109340 113196 113860 117113 124442 131493 136005 142519 143042 143331 146136 144805 145607 145164 146905 152094 156118 160436 167695 171116 172320 172413 173932 177071 183264 190049 189798 191795 199304 198163 198473 198832 201245 204231 205843 208552 215237 217034 221083 225818 225669 225958 228457 230924 234181 234644 235869 235918 238127 244982 247695 247404 247597 249566 252645 252999 255983 264153 271477 270958 272937 279067 279821 280266 283063 289652 297410 302472 304686 305388 308424 316288 315705 316332 316715 319848 321041 321666 323257 326211 325975 327128 331971 339985 347904 355161 363732 370633 373834 377357 380883 384968 388611 387878 389427 389522 390771 395284 399473 399032 400617 405658 405331 406700 410985 416290 422130 423464 424743 424304 425202 430657 431410 433561 433933 434012 435757 436992 438946 442288 444271 446016 447325 448277 449271 452059 455493 454717 456070 459329 459618 460927 462240 466579 468823 473039 480987 489104 489283 490133 489861 491116 493761 493920 496449 503290 510175 515666 516890 518979 525040 525329 525448 525998 526803 528242 527646 529227 527986 528579 529468 532195 535703 541601 543585 547157 549163 551288 552557 555246 559735 559352 559771 560255 563391 562289 562494 562843 562988 563667 566682 573319 571860 572880 573477 576806 577323 578404 580485 582754 586243 593168 602723 607652 610531 611441 611085 611963 615632 618931 618392 619429 620738 622889 622530 623794 625543 627236 626925 627526 628520 632435 636720 642334 644476 646703 648504 653358 659263 662012 666141 669532 670491 672672 678197 686340 685963 686672 688970 688734 690886 699003 703802 709491 714656 714225 715914 719173 720668 721425 723907 726236 730121 732426 733320 734509 735608 736975 739000 740719 744872 748251 747772 749073 752082 757403 763308 766865 765933 767582 775851 780716 785529 786462 788432 791946 792004 791781 792427 796236 804463 810847 810788 810627 810878 811231 811772 815218 815396 815520 815751 818152 823441 823730 826841 835905 835213 835777 835616 835593 835588 836657 841691 849504 858153 859762 862765 869936 875301 878182 878339 879140 881029 881450 881451 882390 886278 893692 894635 894247 895556 903177 903354 904864 904514 904628 907158 916339 915088 916837 923011 930331 936948 941917 946850 949867 955161 957226 958965 962467 967771 975779 978291 978898 980867 981156 981751 981653 982717 987556 991173 991066 993679 997361 999918 1000067 1001092 1003946 1010002 1015106 1020293 1022598 1026627 1027222 1030508 1036432 1039294 1044328 1047506 1049747 1053270 1053061 1054806 1058965 1065258 1067087 1069728 1069602 1070152 1072462 1072265 1072414 1074820 1081422 1083664 1085053 1087394 1091787 1094988 1094551 1094702 1096139 1099953 1104859 1110517 1114898 1118619 1122028 1126831 1131110 1137555 1136464 1138535 1137904 1138843 1143262 1144383 1146646 1148474 1147866 1147867 1149363 1154797 1161643 1165322 1168555 1167884 1169515 1171324 1175163 1175032 1174817 1175854 1177157 1180971 1187800 1187243 1189507 1196576 1202223 1205333 1206207 1207098 1207051 1208717 1208666 1210005 1214089 1214556 1216897 1224284 1229277 1234810 1239322 1244336 1251900 1256549 1258096 1261343 1260528 1261961 1265002 1265027 1265676 1266839 1270732 1278059 1279275 1282101 1280815 1281920 1282455 1285778 1295347 1296320 1297809 1298162 1299571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</si>
  <si>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1152 4428 4640 10320 3750 4038 5110 5666 9150 15799 16123 16303 18835 25249 25855 28402 35608 38682 38274 40542 38768 39290 41118 45862 50125 54199 55985 58906 62035 64498 68909 76120 83078 90066 98710 100078 103462 106698 108174 107688 109104 112948 113576 116900 124217 131273 135757 142313 142755 143042 145921 144501 145345 144863 146682 151854 155874 160198 167488 170854 172046 172120 173684 176820 183057 189816 189503 191567 199091 197861 198185 198545 201015 203971 205575 208307 215030 216758 220874 225568 225374 225669 228233 230657 233945 234357 235606 235625 237902 244760 247430 247105 247304 249333 252387 252711 255771 263935 271255 270661 272713 278837 279537 279981 282840 289426 297198 302226 304422 305106 308202 316074 315408 316056 316428 319638 320760 321385 322999 325963 325679 326871 331751 339771 347685 354939 363525 370401 373577 377117 380633 384731 388361 387575 389201 389231 390512 395061 399223 398733 400382 405423 405035 406451 410750 416058 421902 423186 424476 424002 424942 430450 431125 433321 433645 433717 435520 436714 438694 442042 444004 445753 447053 448001 448997 451821 455241 454413 455837 459073 459329 460668 461967 466371 468551 472827 480767 488891 488993 489861 489561 490869 493503 493629 496230 503064 509954 515428 516612 518730 524829 525040 525154 525718 526526 527978 527342 529006 527682 528306 529191 531959 535451 541391 543311 546935 548891 551035 552282 555007 559496 559055 559487 559971 563175 561987 562201 562556 562695 563391 566451 573099 571554 572634 573192 576597 577036 578137 580228 582495 586004 592958 602516 607403 610277 611161 610781 611705 615395 618677 618091 619174 620464 622638 622232 623544 625274 626973 626626 627250 628246 632220 636468 642120 644204 646452 648236 653152 659022 661753 665912 669276 670212 672426 677976 686128 685668 686398 688722 688438 690666 698790 703554 709274 714413 713927 715681 718917 720397 721145 723669 725971 729894 732158 733042 734240 735334 736708 738742 740452 744652 747992 747471 748830 751827 757188 763071 766614 765627 767373 775632 780471 785298 786180 788184 791700 791712 791475 792159 796011 804255 810611 810495 810323 810587 810944 811490 815006 815106 815226 815460 817929 823202 823441 826635 835691 834915 835499 835317 835291 835285 836407 841467 849291 857940 859485 862535 869721 875059 877925 878048 878867 880772 881163 881154 882126 886050 893478 894352 893941 895327 902966 903064 904612 904216 904332 906952 916126 914785 916621 922777 930121 936715 941680 946615 949609 954949 956953 958705 962229 967541 975573 978021 978615 980620 980867 981471 981355 982459 987337 990916 990771 993473 997101 999665 999776 1000826 1003702 1009786 1014862 1020066 1022330 1026406 1026936 1030300 1036192 1039036 1044112 1047244 1049490 1053030 1052766 1054569 1058721 1065045 1066812 1069488 1069308 1069872 1072220 1071970 1072120 1074604 1081192 1083396 1084784 1087143 1091555 1094731 1094251 1094407 1095891 1099711 1104627 1110287 1114653 1118374 1121779 1126603 1130863 1137347 1136163 1138327 1137607 1138579 1143043 1144102 1146404 1148204 1147560 1147561 1149145 1154557 1161433 1165063 1168312 1167583 1169287 1171051 1174945 1174739 1174511 1175609 1176881 1180757 1187571 1186945 1189297 1196347 1201991 1205075 1205927 1206823 1206755 1208479 1208373 1209751 1213855 1214269 1216665 1224073 1229030 1234590 1239074 1244110 1251686 1256300 1257824 1261112 1260227 1261724 1264745 1264734 1265399 1266569 1270511 1277839 1278995 1281871 1280509 1281679 1282169 1285571 1295138 1296037 1297550 1297874 1299314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</si>
  <si>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5824 3936 11744 3174 3686 5094 5398 9932 16245 15799 15923 19477 25737 25573 28876 36320 38708 37782 41352 38192 39120 41242 46448 50347 54575 55899 59268 62173 64608 69439 76790 83622 90694 99506 99880 104090 106766 108102 107154 109508 113184 113308 117626 124775 131901 135993 143137 142445 142704 146619 143953 145385 144357 147268 152202 156166 160574 168298 170894 171918 171726 173920 177014 183867 190262 189081 192083 199817 197341 197861 198235 201503 204039 205531 208585 215840 216602 221656 225776 224952 225331 228805 230627 234349 234047 235632 235231 238460 245360 247428 246627 246910 249779 252483 252387 256511 264591 271855 270211 273285 279325 279269 279699 283426 289970 297938 302490 304434 304866 308802 316786 314958 315900 316118 320406 320534 321159 323095 326199 325243 326981 332379 340483 348327 355539 364335 370861 373687 377465 380841 385121 388569 387041 389745 388865 390594 395647 399431 398255 400800 405841 404599 406673 411168 416518 422418 423002 424446 423482 425010 431260 430843 433669 433321 433295 435910 436530 438874 442306 443974 445779 446953 447845 448869 452197 455421 453865 456283 459197 458991 460750 461853 467167 468451 473567 481395 489617 488641 489761 489069 491119 493599 493263 496872 503608 510568 515804 516428 518952 525583 524702 524746 525506 526356 527990 526794 529620 527134 528192 529021 532363 535631 542159 543183 547535 548791 551201 552140 555369 559858 558605 559219 559703 563859 561467 561807 562246 562301 563235 566925 573727 570978 572898 572910 577379 576726 578107 580338 582577 586366 593726 603326 607625 610429 610949 610233 611801 615785 618829 617585 619312 620336 622832 621768 623752 625216 626999 626148 627094 628118 632918 636648 642832 644104 646646 648192 653976 659356 661835 666414 669400 670014 672690 678590 686868 685246 686270 688958 688002 691294 699516 703790 709944 714719 713463 716127 719041 720311 720933 724045 725969 730424 732114 732858 734182 735206 736678 738838 740422 745280 748074 746965 749136 751965 757886 763461 766808 765051 768155 776274 780749 785772 785940 788420 791964 791332 790899 792115 796569 805051 811015 810101 809775 810221 810634 811250 815746 814754 814818 815094 818515 823564 823103 827459 836403 834451 835315 834839 834771 834751 836615 842039 850017 858666 859315 863023 870419 875379 878035 877682 878753 880882 880853 880704 882138 886566 894190 894098 893365 895829 903720 902712 904792 903752 903896 907776 916852 914251 917305 923209 930889 937161 942070 947033 949705 955689 956839 958773 962605 968029 976397 977949 978361 980870 980529 981259 980891 982555 987979 991026 990349 994297 997169 999831 999410 1000810 1003994 1010470 1015154 1020596 1022286 1027020 1026640 1031096 1036540 1039132 1044796 1047284 1049600 1053378 1052344 1054959 1059013 1065771 1066670 1069836 1068900 1069660 1072540 1071548 1071712 1075288 1081680 1083352 1084726 1087337 1092015 1094841 1093759 1093985 1096127 1100031 1105087 1110775 1114931 1118652 1122001 1127119 1131113 1138143 1135657 1139123 1137157 1138591 1143685 1143876 1146724 1148132 1146984 1146985 1149801 1154905 1162201 1165145 1168618 1167077 1169803 1170937 1175601 1174345 1173935 1175887 1176725 1181469 1188073 1186481 1190065 1196849 1202451 1205171 1205715 1206681 1206319 1208855 1207979 1209903 1214287 1213959 1217125 1224827 1229280 1235218 1239310 1244654 1252398 1256522 1257724 1261586 1259721 1262114 1264855 1264340 1265229 1266497 1271125 1278467 1278783 1282359 1279933 1282013 1281873 1286381 1295920 1295783 1297632 1297550 1299424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</si>
  <si>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2912 5856 3110 3142 3830 4674 6958 13991 15195 15439 16803 23393 24879 26562 33496 37354 37538 38318 38128 38186 39678 43894 48573 52471 54785 57194 60579 63074 67005 74056 81158 88050 96502 99006 101446 105322 106958 107000 107344 111380 112584 114772 122281 129257 134189 140073 141811 142130 143825 143829 144001 144143 144714 150158 154242 158470 165264 169510 170894 171272 172116 175300 180833 188008 188687 189679 196963 197157 197257 197601 199159 202595 204327 206691 212806 215638 218682 224032 224558 224757 226281 229393 232185 233413 234278 234777 235966 242776 246134 246353 246456 247525 250979 251783 253627 261887 269271 269877 270761 276981 278545 279005 280872 287506 295054 300626 303110 304082 306218 313962 314624 314936 315484 317462 319720 320345 321591 324395 324879 325447 329735 337659 345653 352955 361301 368577 372153 375421 379097 382987 386825 386887 387281 388351 389120 393093 397687 397981 398606 403647 404235 404899 408974 414234 420014 422098 423212 423298 423566 428226 430149 431625 432717 432901 433776 435626 437190 440442 442740 444425 445869 446881 447845 450093 453737 453741 454029 457633 458417 459276 460799 464163 467367 470683 478751 486763 488097 488677 488825 489285 492095 492749 494198 501144 507954 513700 515524 517178 522669 524128 524322 524662 525422 526666 526670 527006 527010 527138 528087 530199 533947 539215 542159 544951 547707 549547 551146 553295 557784 558271 558495 558979 561095 561283 561353 561612 561847 562271 564611 571083 570914 571034 572216 574405 576092 576873 578804 581103 584292 590782 600292 605851 608805 610105 610109 610297 613651 617205 617371 617718 619312 621118 621464 622008 624042 625645 625874 626130 627094 630124 634964 640008 643020 644932 646988 650912 657342 660361 664040 667836 669140 670826 675976 683984 684852 685246 687154 687638 688650 696662 701986 707210 712765 713159 713873 717477 719197 720089 721941 724675 727990 730910 731954 733008 734182 735444 737334 739188 742636 746600 746751 747182 750371 755092 761327 765094 764987 765181 773600 778855 783458 785156 786616 790100 790848 790835 790911 794075 802047 808851 809647 809651 809707 810000 810466 812862 814210 814394 814580 815961 821490 822529 824395 833579 834147 834411 834565 834587 834597 834871 839515 847163 855812 858381 860679 867625 873395 876501 877168 877699 879348 880219 880370 880814 884162 891366 893344 893301 893455 900806 902168 903108 903448 903532 904712 913998 914097 914541 920985 927945 934907 939936 944839 948201 952805 955785 957329 960501 965685 973333 976805 977607 979036 979955 980415 980587 981051 985305 989492 989955 991233 995725 998177 998896 999546 1002070 1007706 1013230 1018162 1021082 1024406 1025976 1028092 1034496 1037628 1042032 1045900 1048066 1051334 1051950 1052825 1057089 1062917 1065676 1067792 1068476 1068816 1070556 1071154 1071288 1072524 1079336 1082148 1083552 1085623 1089731 1093307 1093515 1093591 1094323 1098047 1102803 1108431 1113037 1116758 1120227 1124715 1129279 1135139 1135443 1136119 1136823 1137267 1141011 1143062 1144740 1146988 1146920 1146921 1147097 1152861 1159257 1163671 1166664 1166863 1167399 1169883 1172897 1173891 1173871 1173993 1175761 1178645 1185699 1186177 1187121 1194475 1200167 1203667 1204871 1205687 1205955 1206751 1207525 1208279 1212063 1213325 1214841 1221913 1227446 1232574 1237506 1242190 1249574 1254748 1256640 1259272 1259507 1259980 1263321 1263886 1264295 1265353 1268511 1275823 1277939 1280015 1279869 1279999 1281209 1283347 1292946 1295029 1296158 1296946 1297890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</si>
  <si>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133952 2928 4384 7208 6450 15409 20306 16615 16503 24364 29975 26566 33055 41502 40999 37890 46947 37960 40599 43960 51113 53478 58355 57732 62989 64950 67267 73868 81809 88110 95536 105056 101241 108932 109248 109994 107086 113393 116361 114361 122868 129309 136730 139170 148792 143321 143462 151743 143825 147735 144406 151919 155850 159578 164340 173893 173244 173560 172247 177096 180013 189462 194323 189484 196439 205058 197331 198677 199110 205741 206507 207527 211938 221435 218126 227133 228834 225355 226088 233397 232682 238233 234922 237923 235752 242993 250070 249601 246794 247431 253840 255069 253203 261811 269537 276565 270496 277877 283563 280321 280692 288077 294444 303238 305784 306666 306036 313512 321968 315243 317424 316993 325824 321763 322388 325681 329375 325587 329626 337207 345665 353214 360249 369930 374981 376332 381113 383899 388946 391627 386972 394219 389504 393121 400298 402489 398422 404743 409784 404943 409790 415111 420638 426774 424408 426501 423472 427478 436855 431836 437317 434137 433698 439735 437936 441814 445600 446029 448070 448713 449369 450511 455963 458361 453737 460344 461901 459748 463277 463554 472703 470211 478867 486223 494858 489339 491521 489177 494354 496185 493902 501759 508082 515337 519570 517834 522069 530942 525459 525208 526794 527821 530222 526666 534389 527006 529893 530486 536247 538571 547577 544825 552245 550551 554082 553723 559076 563565 558890 560271 560755 568923 561457 562328 563121 562822 564759 571104 578555 570746 576206 573917 582870 577615 580176 582997 585118 590087 599158 608935 610756 613265 612251 610105 614387 619610 621651 617634 622075 621978 625831 621994 626810 627153 629290 626315 628618 629760 638041 639588 648014 645864 649645 650188 659630 662945 664362 670711 672104 671361 675984 683359 692168 685649 687912 692134 688346 696122 704757 706966 714949 718190 713689 720188 721745 722130 722221 727811 728142 734839 734110 734264 736119 736848 738733 741424 742477 750108 750601 747014 752607 754728 763009 767286 769807 764819 773646 781175 784116 789965 787124 791610 795272 791924 790667 794125 801116 810601 814913 810633 809647 810860 811509 812420 821046 815452 815280 815733 823166 827271 823860 833113 841585 834677 836721 835006 834761 834682 839673 846631 855258 863907 860780 867261 875542 878909 880680 878321 880454 883527 881728 880989 884370 890922 899372 895209 893133 900140 909093 903424 907746 903984 904246 913436 922099 914183 922370 927212 936308 941223 945896 950977 952292 960990 958541 961242 966372 972268 982052 979828 979473 984106 981287 982548 981118 985142 992867 993672 990753 999952 999638 1002713 1000050 1002925 1007407 1015535 1018567 1025012 1024283 1031790 1027575 1036633 1040189 1041719 1049861 1049635 1052246 1057027 1052748 1058785 1062426 1071013 1068254 1073485 1069363 1070949 1076071 1071952 1072175 1080353 1085919 1085349 1086664 1090337 1096136 1097487 1093868 1094389 1099304 1103562 1109208 1115014 1118285 1122006 1125119 1131476 1134349 1143680 1135707 1144660 1137443 1140824 1148573 1145106 1150255 1150011 1146752 1146753 1154761 1158567 1167633 1167686 1172103 1167129 1174162 1172641 1180550 1174869 1173703 1179254 1178263 1186665 1192384 1186713 1195489 1201152 1206577 1207763 1207009 1208270 1206669 1212627 1208506 1212731 1218295 1214840 1221251 1230192 1232521 1240052 1242492 1249134 1257586 1259645 1259490 1265771 1259773 1265942 1267503 1264864 1266697 1268378 1275897 1283298 1280074 1286600 1279701 1285616 1282821 1291990 1301411 1296908 1300173 1298380 1302083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</si>
  <si>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 1728 2752 3344 6678 13375 13809 13997 16383 22819 23535 25974 33146 36318 35984 38066 36504 36968 38754 43432 47747 51799 53651 56508 59669 62136 66487 73678 80654 87630 96250 97760 101026 104342 105838 105405 106687 110555 111255 114437 121778 128824 133364 139836 140440 140731 143462 142219 142979 142575 144238 149444 153472 157784 165012 168488 169704 169816 171290 174432 180581 187392 187203 189133 196627 195575 195871 196229 198585 201601 203221 205907 212554 214420 218402 223178 223074 223357 225791 228301 231527 232041 233242 233321 235462 242314 245070 244813 245000 246909 250013 250397 253305 261481 268809 268365 270271 276407 277215 277661 280396 286988 294732 299828 302060 302780 305756 313612 313112 313718 314112 317168 318432 319057 320625 323569 323381 324495 329301 337309 345233 352493 361049 367975 371201 374707 378243 382315 385971 385291 386763 386923 388140 392617 396833 396441 397962 403003 402737 404059 408330 413632 419468 420852 422120 421716 422572 427974 428805 430911 431331 431417 433104 434380 436308 439644 441648 443389 444707 445663 446655 449407 452855 452131 453413 456695 457017 458296 459623 463897 466205 470361 478317 486427 486683 487515 487271 488473 491129 491321 493778 500626 507506 513014 514278 516338 522361 522728 522852 523388 524190 525616 525060 526558 525400 525962 526855 529541 533065 538921 540969 544489 546545 548651 549942 552595 557084 556759 557165 557649 560717 559701 559897 560240 560391 561053 564023 570649 569290 570250 570886 574139 574734 575795 577866 580137 583606 590502 600054 605025 607909 608845 608499 609331 612979 616295 615803 616794 618122 620250 619938 621154 622922 624609 624334 624912 625904 629760 634082 639658 641858 644064 645882 650674 656614 659381 663480 666898 667880 670028 675528 683662 683368 684056 686328 686140 688216 696326 701160 706818 712009 711633 713257 716539 718049 718815 721255 723611 727458 729804 730708 731888 732992 734352 736368 738096 742202 745620 745183 746426 749447 754728 760655 764226 763363 764915 773194 778085 782884 783868 785804 789316 789418 789211 789819 793585 801795 808207 808202 808041 808279 808628 809164 812540 812796 812924 813152 815485 820790 821129 824157 833229 832621 833165 833025 833005 833001 834017 839025 846827 855476 857149 860105 867261 872653 875549 875740 876523 878396 878847 878858 879764 883616 891016 892028 891677 892909 900512 900768 902240 901928 902040 904480 913668 912502 914164 920356 927652 934292 939265 944196 947236 952484 954610 956336 959816 965112 973096 975672 976292 978225 978556 979142 979062 980086 984886 988541 988472 990996 994732 997282 997469 998469 1001301 1007329 1012461 1017631 1019977 1023959 1024619 1027827 1033783 1036663 1041655 1044879 1047115 1050621 1050467 1052154 1056320 1062582 1064473 1067079 1067007 1067543 1069815 1069671 1069819 1072147 1078763 1081043 1082433 1084756 1089130 1092356 1091962 1092108 1093498 1097306 1102202 1107858 1112254 1115975 1119388 1124170 1128468 1134874 1133876 1135854 1135312 1136218 1140592 1141775 1143999 1145855 1145296 1145297 1146705 1152161 1158977 1162705 1165922 1165298 1166856 1168710 1172494 1172438 1172247 1173223 1174557 1178309 1185153 1184657 1186833 1193921 1199571 1202707 1203603 1204489 1204463 1206071 1206075 1207375 1211439 1211959 1214245 1221611 1226640 1232146 1236686 1241678 1249230 1253914 1255484 1258690 1257942 1259311 1262372 1262433 1263066 1264222 1268066 1275392 1276668 1279444 1278245 1279285 1279865 1283109 1292680 1293727 1295192 1295574 1296952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</si>
  <si>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 4320 3544 12578 17451 13705 13589 21523 27123 23659 30202 38666 38114 34968 44118 35108 37713 41095 48281 50620 55508 54852 60141 62086 64401 71032 78983 85275 92707 102239 98351 106101 106377 107113 104161 110535 113491 111455 120033 126462 133888 136300 145964 140412 140551 148906 140899 144851 141483 149074 152988 156712 161480 171064 170360 170664 169332 174226 177140 186633 191468 186567 193589 202223 194407 195767 196201 202889 203625 204637 209071 218606 215228 224302 225962 222438 223177 230551 229793 235375 232013 235038 232837 240146 247226 246714 243873 244516 250985 252189 250293 258977 266697 273721 267577 275031 280711 277415 277785 285232 291596 300404 302916 303780 303132 310668 319132 312324 314526 314084 322992 318860 319485 322801 326505 322669 326747 334365 342829 350373 357405 367101 372127 373453 378251 381027 386087 388755 384047 391371 386591 390240 397453 399617 395501 401886 406927 402025 406919 412254 417784 423924 421508 423612 420548 424596 434026 428929 434455 431227 430781 436876 435036 438940 442732 443140 445185 445819 446471 447615 453103 455487 450811 457489 459023 456837 460396 460659 469873 467317 476033 483381 492023 486427 488627 486255 491485 493305 490989 498918 505234 512494 516710 514934 519198 528109 522548 522292 523892 524922 527336 523740 531546 524080 526998 527587 533389 535697 544745 541929 549401 547657 551207 550826 556215 560704 555971 557365 557849 566085 558533 559413 560212 559907 561861 568251 575713 567894 573382 571015 580044 574709 577290 580121 582240 587229 596329 606109 607888 610392 609352 607179 611507 616751 618775 614711 619198 619082 622958 619074 623938 624262 626405 623394 625720 626864 635204 636714 645178 642970 646772 647298 656802 660082 661481 667860 669226 668460 673116 680516 689334 682732 685016 689264 685428 693280 701922 704096 712110 715325 710769 717333 718867 719237 719319 724951 725255 731990 731220 731364 733228 733952 735844 738544 739588 747266 747720 744091 749742 751851 760172 764427 766934 761967 770891 778405 781294 787157 784228 788748 792412 789010 787815 791257 798291 807793 812077 807718 806721 807947 808600 809516 818212 812540 812364 812820 820321 824410 820949 830285 838749 831757 833821 832085 831837 831757 836801 843785 852423 861072 857881 864409 872705 876045 877801 875408 877559 880648 878819 878070 881484 888072 896536 892304 890281 897350 906321 900512 904872 901064 901328 910608 919264 911258 919532 924356 933476 938368 943037 948120 949412 958156 955646 958360 963512 969416 979224 976936 976568 981237 978376 979646 978198 982262 990026 990793 987836 997124 996756 999838 997137 1000037 1004541 1012697 1015701 1022163 1021393 1028947 1024667 1033803 1037327 1038839 1047023 1046751 1049367 1054165 1049831 1055926 1059560 1068178 1065357 1070623 1066447 1068047 1073207 1069035 1069259 1077515 1083067 1082459 1083773 1087464 1093282 1094608 1090946 1091472 1096434 1100698 1106354 1112162 1115418 1119139 1122248 1128626 1131480 1140850 1132784 1141830 1134524 1137938 1145732 1142203 1147391 1147119 1143900 1143901 1151993 1155755 1164851 1164836 1169269 1164206 1171312 1169746 1177710 1171954 1170851 1176432 1175379 1183843 1189547 1183793 1192657 1198301 1203723 1204883 1204107 1205373 1203751 1209767 1205591 1209855 1215439 1211931 1218397 1227359 1229652 1237210 1239622 1246286 1254750 1256774 1256596 1262918 1256850 1263083 1264624 1261949 1263798 1265486 1273054 1280456 1277172 1283748 1276849 1282802 1279917 1289165 1298584 1294007 1297296 1295472 1299206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</si>
  <si>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0 640 1520 3654 10735 12049 12301 13519 20131 21727 23302 30202 34158 34416 35010 35016 35045 36495 40645 45376 49252 51632 53977 57394 59893 63764 70795 77915 84795 93223 95867 98189 102145 103801 103885 104095 108155 109431 111477 119010 125976 130964 136764 138664 138987 140534 140715 140803 141023 141438 146916 151008 155224 161956 166312 167720 168136 168890 172080 177525 184752 185555 186413 193667 194039 194111 194453 195897 199393 201141 203459 209498 212468 215378 220810 221426 221613 223007 226205 228935 230265 231082 231641 232694 239498 242942 243229 243320 244269 247773 248637 250329 258601 265993 266749 267487 273719 275391 275853 277596 284236 291756 297396 299916 300924 302940 310668 311496 311766 312336 314160 316560 317185 318385 321169 321749 322239 326453 334365 342369 349677 357993 365319 368945 372179 375875 379739 383603 383771 384011 385211 385916 389817 394465 394857 395354 400395 401105 401675 405722 410976 416748 418932 420024 420180 420364 424918 426997 428383 429571 429769 430528 432460 433972 437212 439552 441229 442691 443711 444671 446847 450519 450627 450773 454423 455273 456072 457623 460857 464189 467385 475469 483467 484955 485499 485703 486057 488889 489609 490914 497874 504674 510454 512358 513954 519369 520984 521188 521500 522254 523472 523556 523726 523896 523962 524919 526949 530729 535913 538985 541673 544529 546331 547974 550051 554540 555143 555341 555825 557805 558165 558217 558464 558711 559101 561351 567801 567802 567862 569083 571120 572961 573702 575613 577916 581065 587497 597001 602644 605608 606960 606995 607091 610403 613991 614251 614506 616138 617898 618338 618786 620858 622449 622750 622960 623920 626832 631746 636714 639842 641712 643802 647602 654102 657157 660776 664626 665976 667596 672696 680686 681720 682072 683928 684508 685368 693366 698760 703922 709529 710033 710617 714267 716017 716927 718695 721483 724722 727724 728788 729824 731008 732256 734128 736000 739354 743396 743631 743946 747159 751800 758079 761874 761875 761972 770401 775682 780257 782020 783412 786892 787722 787723 787761 790839 798777 805637 806522 806537 806567 806852 807308 809564 811068 811260 811440 812685 818246 819385 821085 830285 831021 831245 831441 831469 831481 831649 836241 843867 852516 855213 857417 864333 870157 873293 874028 874523 876140 877071 877242 877620 880896 888072 890188 890189 890266 897581 899040 899904 900328 900408 901408 910708 910982 911252 917732 924644 931652 936689 941588 944996 949508 952610 954128 957256 962424 970024 973624 974452 975809 976812 977254 977462 977846 982022 986285 986824 987924 992524 994962 995757 996357 998837 1004417 1009997 1014895 1017897 1021127 1022827 1024787 1031255 1034423 1038743 1042703 1044859 1048093 1048819 1049578 1053856 1059622 1062505 1064551 1065343 1065655 1067319 1068023 1068155 1069235 1076075 1078963 1080369 1082404 1086474 1090100 1090394 1090460 1091098 1094810 1099546 1105170 1109806 1113527 1117004 1121450 1126052 1131834 1132324 1132814 1133696 1134074 1137728 1139903 1141503 1143807 1143808 1143809 1143897 1149683 1156019 1160512 1163473 1163746 1164136 1166710 1169614 1170758 1170759 1170820 1172619 1175379 1182463 1183057 1183825 1191217 1196915 1200467 1201715 1202521 1202831 1203511 1204395 1205071 1208815 1210183 1211589 1218619 1224224 1229298 1234286 1238926 1246286 1251530 1253468 1256018 1256390 1256735 1260116 1260753 1261130 1262174 1265234 1272544 1274780 1276756 1276757 1276822 1278077 1280057 1289660 1291891 1292972 1293816 1294698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</si>
  <si>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14080 48224 161520 182544 166414 185902 276006 286030 311230 420584 464992 204948 214452 35010 35474 37260 41938 46253 50305 52157 55014 58175 60642 64993 72184 79160 86136 94756 96266 99532 102848 104344 103924 105206 109074 109774 112956 120297 127343 131883 138355 138959 139250 141981 140739 141499 141095 142758 147964 151992 156304 163532 167008 168224 168336 169810 172952 179101 185912 185723 187653 195147 194095 194391 194749 197105 200121 201741 204427 211074 212940 216922 221698 221594 221877 224311 226821 230047 230561 231762 231841 233982 240834 243590 243333 243520 245429 248533 248917 251825 260001 267329 266885 268791 274927 275735 276181 278916 285508 293252 298348 300580 301300 304276 312132 311632 312238 312632 315688 316952 317577 319145 322089 321901 323015 327821 335829 343753 351013 359569 366495 369721 373227 376763 380835 384491 383811 385283 385443 386660 391137 395353 394961 396482 401523 401257 402579 406850 412152 417988 419372 420640 420236 421092 426494 427325 429431 429851 429937 431624 432900 434828 438164 440168 441909 443227 444183 445175 447927 451375 450651 451933 455215 455537 456816 458143 462417 464725 468881 476837 484947 485203 486035 485791 486993 489649 489841 492298 499146 506026 511534 512798 514858 520881 521248 521372 521908 522710 524136 523580 525078 523920 524482 525375 528061 531585 537441 539489 543009 545065 547171 548462 551115 555604 555279 555685 556169 559237 558221 558417 558760 558911 559573 562543 569169 567801 568761 569397 572650 573245 574306 576377 578648 582117 589013 598565 603536 606420 607356 607020 607852 611500 614816 614324 615315 616643 618771 618459 619675 621443 623130 622855 623433 624425 628281 632603 638179 640379 642585 644403 649195 655135 657902 662001 665419 666401 668549 674049 682183 681889 682577 684849 684661 686737 694847 699681 705339 710530 710154 711778 715060 716570 717336 719776 722132 725979 728325 729229 730409 731513 732873 734889 736617 740723 744141 743704 744947 747968 753249 759176 762747 761874 763426 771705 776596 781395 782379 784315 787827 787931 787722 788330 792096 800306 806718 806716 806562 806800 807149 807685 811061 811317 811445 811673 814006 819311 819650 822678 831750 831142 831686 831546 831526 831522 832538 837546 845348 853997 855670 858626 865782 871174 874070 874261 875044 876917 877368 877379 878285 882137 889537 890549 890188 891420 899023 899279 900751 900447 900559 902999 912187 911023 912685 918877 926173 932813 937786 942717 945757 951005 953131 954857 958337 963633 971617 974193 974813 976746 977077 977663 977583 978607 983407 987062 986993 989517 993253 995803 995990 996990 999822 1005850 1010982 1016152 1018498 1022480 1023140 1026348 1032304 1035184 1040176 1043400 1045636 1049142 1048988 1050675 1054841 1061103 1062994 1065600 1065528 1066064 1068336 1068192 1068340 1070668 1077284 1079564 1080954 1083277 1087651 1090877 1090483 1090629 1092019 1095827 1100723 1106379 1110775 1114496 1117909 1122691 1126989 1133395 1132397 1134375 1133833 1134739 1139113 1140296 1142520 1144376 1143807 1143808 1145216 1150672 1157488 1161216 1164433 1163819 1165377 1167231 1171015 1170959 1170758 1171734 1173068 1176820 1183664 1183176 1185352 1192440 1198090 1201226 1202122 1203008 1202982 1204590 1204594 1205894 1209958 1210478 1212764 1220130 1225159 1230665 1235205 1240197 1247749 1252433 1254003 1257209 1256463 1257832 1260893 1260954 1261587 1262743 1266587 1273913 1275189 1277965 1276756 1277796 1278376 1281620 1291191 1292238 1293703 1294085 1295463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</si>
  <si>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85360 220022 181710 159726 208446 294854 286398 338688 444808 472752 201108 224868 34370 35530 37820 43290 46981 51297 52357 55982 58759 61178 66249 73680 80440 87560 96468 96274 100956 103312 104568 103356 106246 109826 109662 114548 121601 128767 132635 140115 138775 139018 143525 140147 141915 140575 144110 148908 152840 157296 165268 167424 168352 168008 170562 173632 180837 187024 185347 188885 196739 193551 194183 194565 198289 200585 202013 205251 212810 213020 218610 222402 221218 221645 225639 227117 231087 230377 232154 231513 235286 242210 243934 242861 243192 246541 249045 248709 253441 261473 268705 266461 270119 276111 275623 276045 280268 286788 294868 299148 300948 301236 305652 313700 311208 312318 312448 317352 316912 317537 319657 322841 321501 323551 329245 337397 345201 352389 361305 367631 370257 374171 377467 381851 385195 383243 386563 385163 387148 392489 396057 394489 397546 402587 400857 403307 407914 413288 419220 419404 420936 419692 421556 428230 427189 430375 429643 429561 432640 432932 435484 438964 440464 442301 443403 444263 445303 448919 452031 450059 453045 455775 455305 457304 458295 464129 464901 470497 478261 486539 484947 486211 485295 487769 490161 489561 493746 500426 507426 512526 512830 515586 522521 521016 521020 521892 522766 524504 522988 526478 523328 524634 525431 529101 532241 539105 539617 544385 545241 547803 548566 552083 556572 554855 555573 556057 560757 557677 558089 558576 558583 559653 563703 570593 567161 569561 569261 574338 573061 574602 576913 579136 583085 590677 600301 604264 607028 607340 606428 608364 612516 615424 613804 615899 616771 619451 618011 620379 621691 623522 622383 623513 624553 629825 633259 639747 640555 643265 644675 650955 656055 658390 663209 665979 666409 669349 675449 683799 681513 682705 685601 684261 688161 696439 700433 706835 711402 709706 712890 715620 716770 717320 720768 722476 727235 728597 729261 730657 731641 733169 735401 736913 742147 744629 743184 745819 748552 754793 760192 763427 761234 765114 773153 777420 782555 782315 785067 788627 787627 787082 788602 793400 802018 807758 806388 805970 806520 806965 807621 812677 811061 811093 811393 815358 820279 819418 824438 833318 830694 831718 831074 830982 830954 833242 838874 846940 855589 855726 859810 867326 872070 874606 873981 875196 877453 877184 876955 878653 883369 891105 890461 889548 892628 900663 899023 901407 899999 900159 904759 913779 910455 914205 919965 927837 933925 938802 943781 946269 952621 953283 955321 959329 964817 973377 974417 974725 977522 976845 977647 977135 979119 984855 987598 986617 991277 993717 996435 995710 997310 1000670 1007370 1011830 1017408 1018770 1023880 1022980 1028060 1033248 1035696 1041696 1043816 1046172 1050086 1048612 1051691 1055689 1062695 1063098 1066544 1065176 1066048 1069232 1067816 1067988 1072188 1078468 1079836 1081202 1083957 1088787 1091413 1089987 1090253 1092771 1096723 1101859 1107563 1111599 1115320 1118637 1123923 1127765 1135107 1131877 1136087 1133409 1135107 1140561 1140256 1143416 1144600 1143167 1143168 1146688 1151616 1159152 1161704 1165305 1163299 1166609 1167383 1172487 1170631 1170118 1172558 1173148 1178388 1184872 1182728 1187016 1193648 1199226 1201738 1202106 1203112 1202582 1205582 1204266 1206502 1211046 1210294 1213900 1221770 1225935 1232089 1235957 1241477 1249317 1253161 1254179 1258369 1255943 1258848 1261429 1260626 1261643 1262967 1267987 1275337 1275173 1279149 1276116 1278716 1278216 1283356 1292879 1292150 1294191 1293877 1295999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</si>
  <si>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155782 165870 147406 174202 263382 268786 303436 409304 449596 195828 208896 33490 34128 36040 40916 45075 49193 50847 53896 56961 59416 63947 71198 78120 85132 93824 94908 98528 101604 103040 102422 104106 107902 108386 111994 119263 126339 130711 137435 137553 137832 141007 139231 140243 139605 141736 146840 150844 155192 162606 165752 166896 166894 168638 171762 178175 184830 184269 186601 194185 192599 192979 193343 196041 198877 200449 203273 210148 211600 215984 220514 220140 220459 223283 225535 228947 229155 230500 230399 232948 239818 242316 241855 242078 244347 247301 247505 250869 259009 266313 265419 267763 273863 274347 274787 277894 284468 292296 297188 299312 299924 303260 311164 310166 310898 311226 314744 315582 316207 317913 320917 320441 321789 326817 334861 342755 349997 358643 365419 368495 372103 375579 379729 383307 382309 384243 384013 385422 390115 394169 393483 395388 400429 399797 401401 405756 411076 416936 418020 419354 418740 419848 425568 425931 428307 428439 428483 430518 431548 433632 437004 438882 440647 441911 442843 443847 446815 450179 449143 450851 453995 454119 455578 456821 461485 463409 467925 475833 483985 483779 484719 484307 485827 488417 488411 491300 498106 505016 510422 511446 513680 519931 519830 519924 520544 521364 522868 522072 524068 522412 523160 524029 526961 530389 536497 538161 541993 543749 545969 547128 549997 554486 553813 554297 554781 558257 556725 556975 557354 557469 558233 561473 568165 566281 567601 568003 571712 571839 573020 575151 577410 580999 588069 597639 602358 605212 605992 605512 606620 610394 613608 612834 614101 615315 617581 616987 618491 620145 621868 621377 622093 623097 627307 631407 637211 639063 641395 643111 648275 654005 656664 660943 664199 665043 667389 673039 681227 680435 681249 683677 683201 685733 693885 698509 704353 709388 708682 710696 713840 715260 715972 718664 720858 724933 727033 727877 729111 730185 731587 733657 735331 739719 742903 742214 743805 746754 752275 758070 761557 760354 762488 770707 775442 780325 781003 783143 786667 786495 786202 787038 791062 799374 805618 805274 805054 805370 805743 806309 810105 809893 809997 810243 812984 818193 818232 821758 830782 829670 830334 830068 830030 830020 831354 836518 844386 853035 854324 857562 864808 870038 872844 872831 873722 875691 875962 875913 877017 881085 888569 889167 888668 890362 898073 897855 899555 898975 899099 902079 911225 909521 911705 917789 925229 931731 936680 941623 944525 950049 951809 953613 957225 962569 970697 972889 973431 975580 975659 976299 976111 977375 982409 985836 985539 988597 992009 994601 994560 995710 998674 1004870 1009834 1015106 1017206 1021470 1021740 1025416 1031180 1033952 1039196 1042144 1044410 1048018 1047534 1049569 1053693 1060141 1061660 1064476 1064080 1064700 1067200 1066738 1066892 1069688 1076220 1078272 1079656 1082087 1086575 1089651 1088999 1089175 1090847 1094691 1099647 1105315 1109621 1113342 1116731 1121639 1125823 1132463 1130907 1133443 1132367 1133471 1138115 1138926 1141384 1143072 1142287 1142288 1144224 1149548 1156544 1159978 1163291 1162329 1164325 1165909 1170023 1169517 1169238 1170580 1171728 1175852 1182606 1181704 1184408 1191382 1197014 1199994 1200758 1201674 1201522 1203478 1203152 1204686 1208870 1209072 1211688 1219180 1223993 1229661 1234033 1239157 1246781 1251255 1252687 1256139 1254973 1256726 1259667 1259512 1260241 1261439 1265577 1272909 1273825 1276901 1275236 1276666 1276976 1280694 1290253 1290856 1292465 1292673 1294237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</si>
  <si>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127458 117530 235676 313306 260960 356342 476028 464870 183024 240642 31356 34169 37656 45007 47216 52159 51338 56787 58652 60957 67738 75739 81986 89448 99040 94799 102844 102920 103606 100513 107222 110118 107902 116835 123204 130655 132927 142801 136844 136973 145698 137247 141409 137846 145827 149656 153360 158158 167897 166918 167162 165735 170854 173753 183466 188171 182960 190317 199026 190765 192195 192634 199607 200193 201165 205714 215439 211716 221125 222580 218831 219600 227299 226326 232063 228446 231591 229240 236889 243984 243257 240246 240919 247688 248767 246721 255785 263475 270479 263960 271779 277429 273863 274228 281985 288334 297212 299554 300328 299590 307426 315930 308707 311014 310517 319810 315323 315948 319379 323133 319057 323330 331133 339627 347146 354163 363934 368835 370036 374919 377645 382770 385373 380400 388109 383004 386813 394206 396235 391874 398579 403620 398413 403542 408947 414492 420652 417986 420145 416906 421164 430859 425372 431123 427655 427174 433559 431514 435548 439370 439673 441738 442327 442959 444113 449781 452095 447159 454192 455611 453260 456969 457162 466701 463825 472841 480149 488826 482845 485135 482623 488118 489883 487402 495691 501972 509257 513388 511412 515821 524922 518971 518690 520360 521405 523884 520088 528309 520428 523501 524070 530077 532305 541563 538427 546159 544165 547810 547319 552888 557377 552354 553813 554297 562873 554891 555816 556645 556310 558349 564964 572481 564147 569967 567444 576853 571130 573811 576692 578801 583890 593135 602930 604499 606978 605808 603528 608086 613435 615374 611075 615792 615581 619572 615453 620557 620786 622959 619768 622209 623363 631998 633323 641977 639479 643386 643827 653641 656746 658055 664584 665815 664934 669755 677280 686143 679126 681515 685893 681817 690049 698726 700725 708894 711979 707148 714037 715456 715751 715788 721630 721799 728724 727749 727843 729752 730451 732378 735123 736122 744035 744294 740455 746396 748445 756966 761111 763548 758220 767629 775098 777883 783816 780669 785359 789033 785411 784068 787754 795003 804590 808734 804115 803070 804361 805034 805975 815021 808959 808763 809234 817075 821084 817373 827124 835548 828136 830300 828459 828196 828111 833420 840534 849227 857876 854365 861128 869499 872704 874385 871822 874063 877232 875253 874454 878033 884801 893335 888758 886534 894003 903064 896921 901471 897441 897715 907445 916066 907612 916321 921055 930295 935072 939721 944814 945991 954965 952150 954929 960191 966135 976063 973455 973022 977871 974800 976115 974577 978841 986800 987377 984230 993963 993325 996442 993551 996576 1001190 1009486 1012350 1018897 1017922 1025711 1021106 1030632 1033996 1035418 1043812 1043310 1045951 1050834 1046225 1052610 1056209 1064982 1061851 1067292 1062846 1064516 1069866 1065429 1065658 1074304 1079786 1078988 1080297 1084078 1089991 1091192 1087315 1087866 1093063 1097357 1103063 1108881 1112062 1115783 1118872 1125355 1128114 1137679 1129148 1138659 1130908 1134487 1142506 1138667 1144050 1143638 1140153 1140154 1148690 1152364 1161610 1161369 1165882 1160570 1168041 1166250 1174489 1168358 1167104 1173021 1171844 1180618 1186247 1180170 1189474 1195023 1200430 1201460 1200574 1201865 1200138 1206444 1201993 1206452 1212136 1208363 1215104 1224171 1226284 1233977 1236249 1243023 1251547 1253396 1253103 1259630 1253214 1259767 1261208 1258353 1260282 1262005 1269818 1277225 1273641 1280467 1273102 1279407 1276342 1285985 1295394 1290447 1293856 1291889 1295778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</si>
  <si>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18396 107310 188636 147798 232008 345982 351288 140538 183900 24275 26392 29375 35934 38767 43446 43417 48098 50347 52700 58761 66522 72985 80303 89607 87070 93699 94735 95661 93360 98461 101645 100293 107522 114179 121510 124454 133320 129307 129484 136433 130118 133272 130645 136754 140991 144791 149445 158440 158781 159313 158342 162381 165352 174009 179338 175615 181364 189713 183588 184682 185097 190702 192008 193172 197169 205982 203915 211716 214155 211486 212111 218250 218309 223302 220909 223478 221847 227864 234887 235192 232997 233526 238855 240534 239208 246448 254282 261382 256663 262730 268524 266254 266643 272912 279333 287875 291033 292239 291933 298329 306641 301410 303213 302980 310425 307642 308267 311146 314660 311736 315073 321988 330338 337977 345066 354477 359978 361779 366254 369220 374033 376948 373247 379108 375563 378604 385133 387810 384625 389794 394835 391092 395093 400162 405635 411699 410233 412128 409729 412979 421402 417787 422458 420142 419829 424822 423761 427171 430849 431656 433625 434430 435158 436264 441068 443718 440030 445359 447330 445771 448760 449289 457268 455928 463504 471004 479513 475380 477238 475398 479621 481650 479961 486522 492971 500136 504675 503659 507372 515561 511482 511321 512655 513628 515795 512959 519188 513299 515628 516293 521316 523928 532178 530578 537062 536268 539457 539494 544199 548688 545057 546204 546688 553632 547714 548423 549108 548917 550548 556083 563336 557066 561446 559859 567444 563593 565794 568435 570592 575201 583750 593473 596050 598649 598103 596399 599853 604698 607045 603874 607487 607732 611171 608180 612132 612817 614846 612519 614408 615514 622733 624946 632688 631582 634985 635834 644160 648105 649846 655655 657534 657205 661234 668159 676806 671781 673666 677420 674496 680904 689413 692252 699677 703386 699875 705204 707175 707830 708083 712917 713734 719747 719756 720090 721783 722602 724361 726890 728105 734890 736085 733254 737803 740140 747701 752374 755147 751139 758220 765929 769338 774935 773012 776886 780512 777994 776987 779761 785978 795157 799973 796722 795941 796920 797497 798318 805684 801494 801394 801793 808002 812395 809884 817643 826259 820863 822547 821210 821019 820958 824995 831485 839914 848563 846588 852223 860234 864087 866128 864381 866190 868975 867716 867157 869944 875848 884046 881125 879453 885074 893703 889456 893094 890168 890394 897964 906753 900459 907080 912246 920910 926239 930984 936029 937758 945628 944277 946744 951478 957230 966582 965510 965389 969374 967311 968410 967304 970608 977631 979120 976885 984482 985140 988089 986110 988535 992621 1000245 1003781 1009920 1009929 1016590 1013545 1021199 1025331 1027185 1034571 1035173 1037694 1042169 1038880 1043873 1047640 1055669 1054026 1058627 1055477 1056811 1061249 1058084 1058289 1065063 1070881 1070995 1072328 1075677 1081134 1082935 1080090 1080521 1084590 1088740 1094206 1099976 1103517 1107238 1110423 1116402 1119617 1128246 1121947 1129226 1123611 1126398 1133337 1130986 1135433 1135693 1133072 1133073 1139497 1143699 1152225 1153160 1157289 1153369 1159088 1158377 1165296 1160965 1160023 1164476 1164043 1171329 1177318 1172897 1180089 1186094 1191573 1193227 1192869 1194040 1192817 1197731 1194600 1198123 1203327 1200826 1206247 1214810 1217787 1224832 1227776 1234022 1242258 1244947 1245206 1250749 1246013 1251030 1252951 1250960 1252505 1254060 1260697 1268080 1265936 1271562 1266021 1270766 1268781 1276528 1285985 1282814 1285647 1284376 1287521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</si>
  <si>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21924 111720 120204 148554 256746 299782 132654 143346 22961 23483 25311 30055 34318 38392 40178 43099 46228 48691 53102 60313 67271 74259 82903 84271 87655 90891 92367 91881 93297 97141 97769 101093 108410 115466 119950 126506 126948 127235 130114 128694 129538 129056 130875 136047 140067 144391 151681 155047 156239 156313 157877 161013 167250 174009 173696 175760 183284 182054 182378 182738 185208 188164 189768 192500 199223 200951 205067 209761 209567 209862 212426 214850 218138 218550 219799 219818 222095 228953 231623 231298 231497 233526 236580 236904 239964 248128 255448 254854 256906 263030 263730 264174 267033 273619 281391 286419 288615 289299 292395 300267 299601 300249 300621 303831 304953 305578 307192 310156 309872 311064 315944 323964 331878 339132 347718 354594 357770 361310 364826 368924 372554 371768 373394 373424 374705 379254 383416 382926 384575 389616 389228 390644 394943 400251 406095 407379 408669 408195 409135 414643 415318 417514 417838 417910 419713 420907 422887 426235 428197 429946 431246 432194 433190 436014 439434 438606 440030 443266 443522 444861 446160 450564 452744 457020 464960 473084 473186 474054 473754 475062 477696 477822 480423 487257 494147 499621 500805 502923 509022 509233 509347 509911 510719 512171 511535 513199 511875 512499 513384 516152 519644 525584 527504 531128 533084 535228 536475 539200 543689 543248 543680 544164 547368 546180 546394 546749 546888 547584 550644 557292 555752 556832 557390 560795 561234 562335 564426 566693 570202 577156 586714 591601 594475 595359 594975 595899 599589 602871 602285 603368 604658 606832 606426 607738 609468 611167 610820 611444 612440 616414 620662 626314 628398 630646 632430 637346 643216 645947 650106 653470 654406 656620 662170 670322 669862 670592 672916 672632 674860 682984 687748 693468 698607 698121 699875 703111 704591 705339 707863 710165 714088 716352 717236 718434 719528 720902 722936 724646 728846 732186 731665 733024 736021 741382 747265 750808 749825 751571 759830 764669 769496 770378 772382 775898 775910 775673 776357 780209 788453 794809 794693 794517 794781 795138 795684 799200 799300 799420 799654 802123 807396 807635 810829 819885 819109 819693 819511 819485 819479 820601 825661 833485 842134 843679 846729 853915 859253 862119 862242 863061 864966 865357 865348 866320 870244 877672 878546 878139 879525 887164 887262 888810 888414 888530 891150 900324 898980 900816 906972 914316 920910 925875 930810 933804 939144 941148 942900 946424 951736 959768 962216 962810 964815 965062 965666 965550 966654 971532 975111 974966 977668 981296 983860 983971 985021 987897 993981 999057 1004261 1006525 1010601 1011131 1014495 1020387 1023231 1028307 1031439 1033685 1037225 1036961 1038764 1042916 1049240 1051007 1053683 1053503 1054067 1056415 1056165 1056315 1058799 1065387 1067591 1068979 1071338 1075750 1078926 1078446 1078602 1080086 1083906 1088822 1094482 1098848 1102569 1105974 1110798 1115058 1121542 1120358 1122522 1121802 1122774 1127238 1128297 1130599 1132399 1131758 1131759 1133343 1138755 1145631 1149261 1152510 1151780 1153484 1155248 1159142 1158936 1158709 1159807 1161079 1164955 1171769 1171143 1173495 1180545 1186189 1189273 1190125 1191021 1190953 1192677 1192571 1193949 1198053 1198467 1200863 1208271 1213228 1218788 1223272 1228308 1235884 1240498 1242022 1245310 1244424 1245921 1248942 1248931 1249596 1250766 1254708 1262036 1263192 1266068 1264707 1265877 1266367 1269769 1279336 1280235 1281748 1282072 1283512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</si>
  <si>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92568 114912 136962 233562 288946 131142 139458 22709 23115 24859 29471 33838 37868 39786 42579 45772 48243 52534 59705 66699 73663 82259 83911 87059 90455 91971 91617 92765 96657 97429 100469 107834 114870 119466 125854 126620 126915 129498 128434 129110 128784 130291 135531 139567 143867 151033 154619 155859 156009 157393 160541 166602 173465 173400 175196 182660 181786 182054 182410 184652 187728 189364 192004 198575 200579 204427 209285 209271 209542 211846 214442 217606 218222 219375 219514 221519 228365 231207 231018 231193 232982 236136 236580 239336 247524 254860 254566 256326 262474 263390 263838 266449 273047 280763 285927 288195 288951 291807 299647 299313 299877 300293 303195 304601 305226 306748 309672 309580 310616 315348 323344 331278 338544 347070 354046 357322 360794 364350 368396 372078 371504 372822 373112 374265 378670 382940 382646 384039 389080 388936 390164 394407 399703 405531 407015 408261 407927 408699 413995 414982 416998 417514 417614 419185 420543 422419 425743 427789 429522 430858 431822 432810 435490 438966 438346 439486 442814 443202 444421 445776 449920 452356 456392 464364 472460 472870 473666 473478 474574 477252 477510 479823 486685 493555 499097 500441 502443 508390 508913 509047 509555 510351 511751 511275 512607 511615 512115 513016 515620 519176 524948 527124 530540 532696 534764 536099 538680 543169 542960 543340 543824 546756 545912 546090 546421 546584 547212 550092 556696 555500 556340 557054 560155 560906 561927 563978 566253 569682 576520 586066 591121 594015 595003 594715 595455 599061 602411 602013 602912 604278 606360 606142 607262 609068 610743 610540 611072 612060 615798 620194 625694 628010 630174 632026 636694 642704 645507 649546 653018 654046 656128 661578 669694 669566 670212 672432 672340 674264 682360 687264 692860 698103 697837 699331 702659 704199 704983 707339 709749 713520 715948 716872 718034 719148 720494 722492 724238 728250 731746 731393 732520 735565 740766 746737 750336 749573 750931 759230 764173 768944 770030 771898 775406 775602 775421 775953 779633 787809 794277 794389 794257 794469 794810 795336 798572 798984 799120 799342 801539 806876 807315 810177 819265 818825 819329 819231 819217 819215 820125 825081 832861 841510 843311 846173 853299 858745 861671 861930 862677 864518 865029 865060 865900 869680 877052 878202 877887 878965 886532 886946 888342 888130 888238 890498 899700 898716 900204 906432 913680 920366 925347 930274 933360 938516 940764 942464 945900 951180 959116 961820 962466 964327 964742 965310 965266 966210 970932 974663 974670 977016 980860 983396 983659 984609 987397 993369 998557 1003693 1006121 1010009 1010799 1013851 1019871 1022787 1027695 1031011 1033237 1036709 1036665 1038236 1042416 1048616 1050631 1053167 1053203 1053711 1055907 1055869 1056015 1058187 1064831 1067187 1068579 1070866 1075202 1078478 1078170 1078306 1079602 1083398 1088274 1093926 1098352 1102073 1105494 1110234 1114570 1120898 1120086 1121878 1121514 1122354 1126638 1127945 1130091 1132003 1131506 1131507 1132739 1138239 1144995 1148821 1152006 1151508 1152920 1154864 1158538 1158632 1158457 1159311 1160707 1164335 1171209 1170859 1172859 1179985 1185641 1188829 1189769 1190645 1190661 1192153 1192267 1193489 1197513 1198139 1200315 1207639 1212740 1218192 1222788 1227736 1235264 1240018 1241634 1244758 1244152 1245393 1248494 1248627 1249228 1250370 1254116 1261440 1262836 1265512 1264455 1265365 1266035 1269121 1278696 1279891 1281308 1281748 1283064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</si>
  <si>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138852 275877 451836 445389 123834 175512 21491 24014 27291 34312 36781 41614 41123 46252 48277 50602 57083 64984 71321 78723 88195 84664 92119 92595 93381 90618 96657 99673 97817 106040 112529 119930 122482 131936 126789 126938 134923 127362 131104 127931 135132 139131 142875 147613 157042 156613 156977 155740 160409 163338 172611 177576 172985 179672 188231 180860 182150 182579 188982 189868 190920 195239 204584 201551 210290 212155 208856 209565 216614 216071 221498 218391 221296 219245 226214 233279 232982 230311 230924 237093 238422 236676 244980 252730 259774 254005 261094 266804 263778 264153 271290 277669 286407 289089 290043 289485 296721 305145 298752 300849 300462 308985 305208 305833 309034 312688 309092 312975 320408 328842 336411 343458 353079 358230 359681 364394 367220 372215 374948 370505 377444 372989 376478 383511 385810 381939 388004 393045 388448 393107 398372 403887 410007 407841 409890 407001 410839 420004 415297 420598 417610 417199 423004 421369 425143 428905 429418 431443 432122 432794 433928 439236 441690 437274 443597 445246 443225 446634 446967 455856 453620 462036 469424 478031 472820 474930 472698 477663 479538 477387 484956 491307 498542 502843 501267 505386 514107 508936 508705 510235 511250 513599 510203 517594 510543 513306 513915 519512 521900 530738 528242 535454 533960 537415 537144 542353 546842 542399 543728 544212 552108 544986 545821 546590 546315 548184 554349 561756 554282 559502 557369 566018 561075 563556 566337 568466 573355 582310 592075 594064 596593 595683 593643 597741 602880 604989 601160 605417 605396 609157 605508 610132 610551 612664 609833 612044 613178 621223 622918 631192 629274 632971 633582 642776 646231 647720 653949 655450 654799 659290 666565 675338 669151 671330 675448 671852 679324 687931 690280 698139 701484 697203 703442 705091 705536 705663 711085 711524 718069 717504 717698 719517 720266 722123 724778 725867 733310 733959 730540 735901 738070 746191 750556 753133 748355 756794 764363 767408 773201 770564 774914 778568 775406 774203 777509 784328 793745 798169 794120 793185 794346 794979 795870 804216 798934 798778 799219 806380 810549 807338 816259 824763 818191 820155 818524 818291 818216 822995 829849 838432 847081 844210 850503 858724 862199 864030 861807 863868 866877 865198 864499 867748 874156 882550 878663 876669 883368 892249 886896 891066 887496 887750 896580 905271 897717 905556 910470 919470 924477 929166 934239 935646 944160 941955 944604 949646 955510 965198 963230 962927 967416 964765 965990 964632 968496 976065 977022 974255 983098 983000 986047 983536 986311 990705 998721 1001865 1008242 1007677 1014996 1011041 1019787 1023471 1025073 1033047 1033005 1035596 1040309 1036250 1042055 1045724 1054187 1051676 1056767 1052861 1054391 1059361 1055454 1055673 1063539 1069161 1068743 1070062 1073663 1079386 1080837 1077390 1077891 1082618 1086852 1092458 1098256 1101587 1105308 1108437 1114710 1117659 1126834 1119233 1127814 1120953 1124202 1131771 1128552 1133545 1133413 1130288 1130289 1137945 1141839 1150785 1151034 1155387 1150655 1157396 1156055 1163744 1158363 1157239 1162546 1161679 1169833 1175612 1170225 1178649 1184388 1189825 1191115 1190449 1191690 1190173 1195899 1191998 1196067 1201551 1198308 1204499 1213356 1215829 1223252 1225804 1232358 1240762 1242961 1242898 1249015 1243299 1249212 1250853 1248358 1250127 1251780 1259103 1266500 1263516 1269842 1263237 1268892 1266277 1275130 1284559 1280352 1283521 1281844 1285423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</si>
  <si>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119700 291732 296604 84162 129306 14879 17083 20129 26787 29542 34254 34126 38903 41104 43451 49602 57393 63829 71165 80505 77755 84561 85477 86373 83973 89275 92423 90963 98405 105026 112372 115232 124224 119968 120139 127310 120728 124008 121264 127607 131793 135581 140253 149341 149517 150013 148985 153159 156121 164910 170161 166252 172202 180596 174204 175340 175758 181534 182750 183890 187956 196883 194609 202611 204927 202123 202766 209100 209030 214116 211570 214211 212490 218711 225743 225919 223622 224169 229678 231282 229866 237334 245150 252238 247294 253580 259356 256924 257310 263765 270177 278761 281817 282969 282609 289185 297521 292041 293907 293641 301317 298321 298946 301894 305438 302370 305824 312850 321218 328842 335922 345378 350804 352530 357056 359992 364844 367720 363860 369952 366212 369349 375986 378582 375250 380611 385652 381726 385868 390979 396461 402537 400921 402849 400345 403721 412303 408454 413260 410800 410466 415633 414449 417937 421633 422377 424358 425136 425852 426964 431876 434484 430640 436182 438084 436426 439505 439992 448166 446634 454390 461866 470396 466032 467944 466020 470402 472398 470610 477387 483815 490995 495483 494347 498147 506450 502137 501961 503337 504319 506525 503569 510047 503909 506331 506984 512130 514694 523070 521278 527918 526974 530220 530191 535004 539493 535688 536874 537358 544506 538330 539066 539769 539560 541242 546912 554198 547670 552230 550526 558339 554254 556515 559186 561337 566006 574642 584374 586825 589409 588785 587009 590601 595509 597805 594493 598244 598432 601940 598808 602904 603532 605579 603144 605102 606214 613610 615712 623568 622288 625754 626552 635064 638904 640591 646490 648288 647890 652018 659018 667692 662418 664366 668198 665130 671766 680296 683030 690548 694179 690503 696027 697929 698539 698765 703725 704461 710588 710474 710778 712498 713302 715082 717638 718826 725752 726830 723873 728596 730897 738578 743185 745916 741743 749115 756794 760125 765764 763688 767664 771296 768640 767591 770479 776825 786055 790787 787365 786551 787569 788158 788994 796570 792146 792034 792442 798855 803200 800539 808547 817139 811491 813235 811835 811635 811571 815767 822335 830797 839446 837279 843055 851111 854883 856879 855030 856893 859726 858377 857788 860674 866686 874926 871798 870057 875909 884592 880108 883860 880796 881028 888868 897636 891072 897954 903066 911802 917062 921795 926846 928506 936514 934980 937486 942286 948062 957486 956222 956062 960155 957966 959092 957932 961356 968496 969871 967522 975386 975882 978852 976759 979259 983411 991119 994571 1000761 1000647 1007449 1004209 1012097 1016133 1017933 1025445 1025909 1028445 1032971 1029517 1034684 1038430 1046552 1044723 1049429 1046117 1047493 1052045 1048721 1048929 1055937 1061713 1061713 1063043 1066446 1071960 1073686 1070712 1071158 1075368 1079536 1085032 1090808 1094304 1098025 1101198 1107240 1110398 1119144 1112566 1120124 1114242 1117128 1124202 1121665 1126229 1126405 1123676 1123677 1130365 1134501 1143117 1143905 1148082 1143988 1149926 1149080 1156164 1151608 1150627 1155263 1154737 1162209 1168153 1163525 1170981 1176929 1182399 1183975 1183551 1184737 1183451 1188539 1185243 1188883 1194147 1191487 1197073 1205699 1208568 1215694 1218554 1224866 1233138 1235722 1235912 1241578 1236632 1241841 1243702 1241603 1243196 1244772 1251556 1258942 1256618 1262394 1256625 1261565 1259445 1267429 1276880 1273487 1276392 1275034 1278272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</si>
  <si>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144900 227976 74586 87060 13283 13892 15783 20626 24811 28918 30605 33622 36703 39160 43661 50902 57833 64839 73519 74674 78235 81351 82797 82212 83829 87637 88157 91694 98975 106046 110446 117128 117327 117608 120709 119022 119992 119393 121446 126567 130575 134917 142300 145501 146657 146674 148373 151500 157869 164550 164051 166316 173885 172388 172754 173117 175758 178624 180204 183005 189842 191363 195680 200251 199922 200235 202994 205289 208670 208929 210250 210179 212660 219527 222068 221641 221858 224067 227046 227280 230568 238714 246022 245203 247474 253580 254118 254559 257604 264181 271995 276921 279063 279693 282969 290865 289950 290661 291000 294441 295350 295975 297658 300652 300224 301533 306524 314562 322461 329706 338337 345138 348239 351830 355316 359453 363044 362099 363956 363791 365168 369825 373906 373269 375110 380151 379580 381137 385478 390795 396651 397785 399108 398529 399595 405262 405703 408034 408214 408265 410242 411313 413371 416737 418636 420397 421670 422606 423608 426540 429918 428934 430571 433738 433895 435324 436581 441180 443168 447624 455540 463685 463556 464478 464094 465561 468162 468189 471006 477819 484724 490147 491211 493416 499629 499606 499705 500311 501128 502619 501863 503776 502203 502920 503793 506684 510128 516194 517922 521702 523508 525709 526890 529723 534212 533597 534068 534552 537960 536514 536755 537128 537249 537996 541191 547872 546074 547334 547775 551408 551613 552774 554895 557156 560725 567766 577333 582094 584953 585759 585303 586365 590118 593349 592622 593843 595076 597319 596772 598228 599901 601618 601163 601856 602858 607009 611146 616912 618822 621133 622866 627968 633733 636410 640659 643942 644809 647122 652747 660926 660217 661010 663412 662984 665440 673585 678244 684057 689118 688467 690416 693583 695018 695739 698389 700610 704647 706788 707642 708867 709946 711341 713402 715085 719426 722649 722002 723535 726496 731977 737794 741295 740147 742184 750413 755174 760043 760772 762878 766400 766274 765995 766793 770774 779069 785341 785054 784845 785148 785517 786078 789804 789670 789778 790021 792694 797919 798008 801451 810483 809455 810099 809854 809819 809810 811091 816229 824086 832735 834088 837279 844510 849767 852588 852609 853482 855435 855736 855697 856768 860800 868270 868937 868461 870078 877771 877632 879294 878760 878882 881772 890925 889311 891408 897510 904926 911451 916404 921345 924270 929748 931569 933360 936950 942286 950390 952646 953201 955314 955435 956066 955896 957120 962115 965580 965321 968290 971756 974341 974338 975463 978405 984573 989565 994820 996961 1001178 1001513 1005111 1010907 1013697 1018899 1021893 1024154 1027745 1027316 1029293 1033424 1039841 1041422 1044203 1043861 1044467 1046929 1046520 1046673 1049391 1055937 1058027 1059412 1061825 1066294 1069395 1068786 1068957 1070582 1074420 1079366 1085032 1089353 1093074 1096467 1101354 1105557 1112158 1110695 1113138 1112151 1113222 1117821 1118694 1121113 1122829 1122080 1122081 1123929 1129275 1136241 1139724 1143021 1142117 1144040 1145669 1149728 1149297 1149031 1150312 1151491 1155553 1162322 1161489 1164105 1171098 1176733 1179739 1180525 1181436 1181305 1183203 1182932 1184427 1188591 1188846 1191407 1198878 1203727 1209368 1213768 1218870 1226482 1230991 1232446 1235857 1234761 1236450 1239411 1239292 1240005 1241196 1245285 1252616 1253592 1256618 1255029 1256394 1256749 1260388 1269949 1270626 1272211 1272448 1273981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</si>
  <si>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296700 65136 109686 11708 13883 16908 23533 26314 31015 30920 35665 37882 40231 46352 54133 60578 67908 77236 74557 81304 82260 83166 80799 86034 89194 87770 95141 101774 109115 112003 120953 116778 116951 124048 117555 120793 118088 124353 128556 132348 137014 146071 146302 146810 145801 149930 152895 161640 166917 163070 168953 177332 171029 172151 172568 178287 179533 180681 184724 193613 191408 199343 201700 198941 199578 205847 205820 210875 208380 210997 209306 215459 222488 222707 220444 220985 226434 228063 226677 234069 241891 248983 244114 250327 256109 253731 254118 260511 266926 275496 278586 279756 279414 285930 294258 288861 290706 290451 298050 295125 295750 298675 302209 299189 302604 309593 317955 325584 332667 342108 347559 349310 353819 356765 361604 364493 360686 366701 363026 366131 372732 375355 372072 377369 382410 378545 382640 387737 393216 399288 397722 399639 397170 400504 409033 405262 410023 407611 407284 412393 411250 414712 418402 419167 421144 421931 422651 423761 428637 431259 427467 432938 434863 433238 436287 436788 444897 443429 451125 458609 467132 462845 464739 462843 467172 469179 467424 474129 480564 487739 492244 491148 494919 503184 498949 498778 500140 501119 503312 500396 506791 500736 503127 503784 508889 511469 519803 518075 524663 523769 526996 526989 531766 536255 532508 533681 534165 541245 535155 535882 536579 536376 538041 543666 550941 544499 548999 547334 555071 551064 553305 555966 558119 562768 571375 581104 583597 586186 585588 583836 587382 592269 594582 591317 595022 595229 598714 595629 599677 600324 602365 599966 601901 603011 610348 612487 620305 619083 622528 623343 631793 635668 637373 643242 645067 644692 648787 655762 664427 659236 661163 664969 661949 668509 677032 679801 687288 690945 687324 692783 694708 695333 695568 700486 701249 707338 707265 707579 709290 710099 711872 714419 715616 722495 723612 720697 725362 727675 735316 739945 742690 738572 745847 753536 756893 762518 760493 764435 768065 765455 764420 767270 773573 782786 787546 784181 783378 784383 784968 785799 793305 788959 788851 789256 795601 799962 797351 805276 813876 808312 810036 808657 808460 808397 812540 819082 827533 836182 834079 839808 847849 851648 853659 851844 853689 856506 855187 854608 857461 863437 871663 868604 866886 872661 881326 876921 880635 877617 877847 885597 894372 887898 894693 899823 908535 913818 918555 923604 925287 933249 931776 934269 939047 944815 954215 953015 952868 956925 954778 955895 954753 958137 965238 966651 964340 972115 972665 975628 973573 976048 980178 987858 991338 997511 997438 1004193 1001018 1008828 1012896 1014714 1022184 1022694 1025225 1029734 1026335 1031444 1035197 1043288 1041521 1046192 1042934 1044296 1048810 1045539 1045746 1052676 1058466 1058504 1059835 1063220 1068715 1070466 1067535 1067976 1072139 1076301 1081787 1087561 1091072 1094793 1097970 1103991 1107168 1115875 1109390 1116855 1111062 1113915 1120944 1118469 1122994 1123198 1120505 1120506 1127106 1131264 1139850 1140687 1144848 1140812 1146677 1145876 1152905 1148424 1147456 1152031 1151536 1158946 1164905 1160346 1167714 1173681 1179154 1180756 1180354 1181535 1180270 1185300 1182059 1185660 1190904 1188297 1193828 1202433 1205338 1212437 1215325 1221615 1229875 1232494 1232707 1238332 1233456 1238601 1240482 1238419 1239996 1241565 1248300 1255685 1253421 1259147 1253454 1258329 1256254 1264159 1273612 1270293 1273174 1271845 1275052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</si>
  <si>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23736 78384 4808 7476 10858 18044 20383 25271 24615 29904 31849 34164 40795 48746 55038 62470 72002 68116 75866 76142 76878 73950 80324 83280 81244 89822 96251 103677 106089 115753 110201 110340 118695 110689 114641 111273 118864 122778 126502 131270 140854 140150 140454 139122 144016 146930 156423 161258 156357 163379 172013 164197 165557 165991 172679 173415 174427 178861 188396 185018 194092 195752 192228 192967 200341 199583 205165 201803 204828 202627 209936 217016 216504 213663 214306 220775 221979 220083 228767 236487 243511 237367 244821 250501 247205 247575 255022 261386 270194 272706 273570 272922 280458 288922 282114 284316 283874 292782 288650 289275 292591 296295 292459 296537 304155 312619 320163 327195 336891 341917 343243 348041 350817 355877 358545 353837 361161 356381 360030 367243 369407 365291 371676 376717 371815 376709 382044 387574 393714 391298 393402 390338 394386 403816 398719 404245 401017 400571 406666 404826 408730 412522 412930 414975 415609 416261 417405 422893 425277 420601 427279 428813 426627 430186 430449 439663 437107 445823 453171 461813 456217 458417 456045 461275 463095 460779 468708 475024 482284 486500 484724 488988 497899 492338 492082 493682 494712 497126 493530 501336 493870 496788 497377 503179 505487 514535 511719 519191 517447 520997 520616 526005 530494 525761 527155 527639 535875 528323 529203 530002 529697 531651 538041 545503 537599 543119 540791 549820 544487 547068 549899 552018 557007 566107 575887 577666 580170 579130 576970 581298 586542 588566 584502 588989 588873 592749 588865 593729 594053 596196 593185 595511 596655 604995 606505 614969 612761 616563 617089 626593 629873 631272 637651 639017 638251 642907 650307 659125 652523 654807 659055 655219 663071 671713 673887 681901 685116 680560 687124 688658 689028 689110 694742 695046 701781 701011 701155 703019 703743 705635 708335 709379 717057 717511 713882 719533 721642 729963 734218 736725 731672 740596 748115 751030 756893 754001 758521 762185 758793 757520 761016 768050 777552 781836 777502 776512 777738 778391 779307 788003 782331 782155 782611 790112 794201 790740 800076 808540 801548 803612 801876 801628 801548 806592 813576 822214 830863 827672 834200 842496 845836 847592 845199 847350 850439 848610 847861 851275 857863 866327 862095 859986 867070 876041 870293 874653 870853 871117 880397 889053 881049 889323 894147 903267 908159 912828 917911 919203 927947 925437 928151 933303 939207 949015 946727 946359 951028 948167 949437 947989 952053 959817 960584 957627 966915 966547 969629 966928 969828 974332 982488 985492 991954 991184 998738 994458 1003594 1007118 1008630 1016814 1016542 1019158 1023956 1019622 1025717 1029351 1037969 1035148 1040414 1036238 1037838 1042998 1038826 1039050 1047306 1052858 1052250 1053564 1057255 1063073 1064399 1060737 1061263 1066225 1070489 1076145 1081953 1085209 1088930 1092039 1098417 1101271 1110641 1102575 1111621 1104315 1107729 1115523 1111994 1117182 1116910 1113605 1113606 1121702 1125486 1134582 1134586 1139019 1133997 1141103 1139537 1147501 1141745 1140556 1146168 1145146 1153610 1159314 1153582 1162446 1168090 1173512 1174672 1173896 1175162 1173540 1179556 1175380 1179644 1185228 1181720 1188186 1197148 1199441 1206999 1209411 1216075 1224539 1226563 1226385 1232707 1226641 1232874 1234415 1231740 1233589 1235277 1242845 1250247 1246963 1253539 1246554 1252534 1249694 1258942 1268361 1263784 1267073 1265251 1268985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</si>
  <si>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25542 852 2099 4452 10021 13634 17983 18944 22665 25394 27807 32968 40429 47162 54300 63244 62837 67696 69932 71158 69847 72938 76482 76210 81309 88326 95507 99291 106897 105314 105551 110280 106635 108529 107072 110841 115588 119508 123982 132047 134038 134930 134529 137218 140279 147616 153725 151862 155601 163500 160045 160719 161104 164999 167205 168609 171916 179589 179592 185383 189052 187733 188178 192367 193716 197779 196916 198765 198034 202011 208944 210539 209364 209713 213242 215671 215245 220205 228219 235439 232970 236847 242821 242171 242590 246999 253510 261632 265810 267556 267790 272386 280458 277717 278890 278987 284122 283469 284094 286283 289497 288013 290180 295985 304155 311944 319123 328084 334335 336886 340851 344117 348540 351845 349734 353285 351690 353771 359220 362707 360992 364241 369282 367369 369960 374609 379992 385936 385970 387535 386186 388176 395009 393734 397055 396179 396076 399329 399498 402128 405626 407063 408912 409987 410835 411881 415605 418675 416547 419746 422407 421838 423927 424876 430905 431485 437261 445001 453300 451477 452795 451795 454428 456787 456088 460489 467148 474163 479212 479396 482239 489288 487549 487538 488452 489335 491112 489476 493215 489816 491215 492000 495793 498885 505875 506195 511119 511825 514444 515141 518766 523255 521364 522121 522605 527509 524171 524610 525115 525104 526225 530410 537333 533643 536223 535806 541111 539600 541201 543542 545759 549768 557447 567080 570917 573666 573900 572916 574990 579205 582062 580301 582534 583349 586098 584517 587029 588284 590133 588886 590085 591131 596580 599903 606505 607139 609912 611271 617737 622732 625013 629922 632611 632972 636011 642186 650563 648028 649283 652257 650773 654901 663200 667089 673584 678073 676212 679591 682252 683357 683880 687454 689081 693954 695193 695827 697250 698219 699768 702027 703512 708887 711252 709681 712490 715187 721548 726881 730074 727716 731887 739896 744085 749262 748869 751723 755289 754151 753564 755198 760125 768794 774450 772909 772458 773047 773504 774175 779441 777591 777611 777920 782089 786962 785951 791220 800076 797200 798284 797577 797476 797445 799892 805602 813701 822350 822295 826520 834081 838744 841235 840508 841777 844082 843723 843464 845261 850085 857863 857012 856030 859341 867430 865553 868051 866505 866671 871541 880540 876946 880957 886663 894607 900626 905491 910476 912895 919385 919864 921941 926015 931527 940159 941007 941276 944181 943378 944207 943641 945745 951598 954227 953132 958059 960337 963076 962237 963912 967338 974122 978498 984127 985366 990617 989522 994836 999928 1002322 1008448 1010430 1012801 1016766 1015127 1018380 1022357 1029456 1029673 1033224 1031694 1032608 1035906 1034331 1034506 1038940 1045178 1046432 1047795 1050604 1055491 1058042 1056487 1056768 1059427 1063397 1068563 1074273 1078264 1081985 1085290 1090639 1094424 1101883 1098374 1102863 1099918 1101715 1107304 1106813 1110090 1111190 1109649 1109650 1113434 1118296 1125922 1128327 1131976 1129796 1133325 1133964 1139233 1137152 1136600 1139223 1139720 1145146 1151585 1149234 1153786 1160361 1165930 1168364 1168666 1169687 1169094 1172268 1170787 1173140 1177744 1176833 1180604 1188537 1192594 1198829 1202613 1208199 1216075 1219814 1220763 1225076 1222440 1225537 1228058 1227147 1228212 1229557 1234724 1242077 1241733 1245859 1242598 1245393 1244758 1250135 1259652 1258701 1260814 1260413 1262628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</si>
  <si>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0 594 768 2344 6692 11267 15209 17391 19928 23249 25736 29787 36878 43944 50860 59360 61580 64256 67972 69568 69478 70090 74078 75138 77610 85071 92067 96887 102939 104353 104664 106655 106303 106643 106629 107512 112888 116956 121208 128126 132152 133488 133790 134814 137986 143695 150766 151197 152457 159801 159639 159795 160143 161929 165245 166945 169401 175668 178224 181536 186722 187068 187291 189075 192015 194931 195955 196916 197295 198756 205578 208764 208847 208974 210283 213637 214321 216469 224705 232073 232379 233555 239751 241099 241555 243670 250292 257896 263332 265744 266644 269020 276796 277126 277522 278026 280312 282286 282911 284249 287093 287385 288109 292545 300493 308467 315757 324163 331339 334815 338151 341787 345729 349515 349365 350067 350877 351774 355891 360377 360475 361356 366397 366741 367593 371724 376996 382792 384676 385834 385780 386216 391088 392699 394355 395255 395411 396518 398204 399872 403148 405362 407063 408471 409467 410439 412831 416419 416215 416787 420299 420951 421930 423397 427021 429969 433525 441561 449601 450627 451279 451315 451987 454753 455275 457012 463930 470760 476438 478102 479872 485515 486662 486836 487232 488004 489300 489144 489812 489484 489736 490669 492945 496629 502065 504753 507753 510309 512225 513736 516029 520518 520773 521049 521533 523921 523765 523871 524154 524365 524857 527377 533893 533385 533745 534771 537264 538639 539500 541471 543762 547031 553637 563159 568550 571484 572680 572584 572956 576394 579880 579858 580389 581907 583805 583963 584699 586657 588284 588369 588717 589689 592955 597647 602843 605623 607619 609607 613779 620069 623016 626815 630503 631715 633533 638783 646827 647363 647841 649853 650145 651461 659501 664685 670033 675484 675658 676632 680144 681804 682660 684680 687306 690773 693529 694533 695623 696777 698067 699993 701811 705447 709255 709238 709901 713042 717923 724070 727781 727458 728040 736419 741570 746229 747723 749319 752811 753375 753306 753534 756870 764910 771602 772170 772126 772234 772543 773029 775705 776741 776909 777107 778760 784225 785064 787262 796414 796646 796990 797060 797070 797076 797562 802310 810002 818651 820964 823450 830456 836118 839164 839695 840298 842011 842762 842873 843449 846941 854201 855903 855772 856234 863657 864703 865795 865951 866043 867583 876841 876577 877369 883741 890797 897667 902680 907591 910861 915649 918385 919981 923241 928457 936201 939417 940167 941740 942491 942987 943087 943711 948121 952156 952467 954101 958377 960857 961424 962174 964786 970534 975946 980946 983702 987214 988524 990952 997228 1000288 1004860 1008544 1010730 1014066 1014462 1015569 1019805 1025757 1028268 1030524 1030992 1031388 1033280 1033666 1033804 1035352 1042108 1044768 1046168 1048311 1052495 1055971 1056007 1056103 1057023 1060771 1065567 1071203 1075749 1079470 1082923 1087495 1091983 1097999 1097931 1098979 1099327 1099903 1103827 1105630 1107464 1109600 1109391 1109392 1109920 1115596 1122112 1126330 1129387 1129353 1130181 1132485 1135719 1136413 1136342 1136708 1138352 1141484 1148478 1148680 1149976 1157254 1162934 1166330 1167446 1168282 1168466 1169494 1170048 1170958 1174822 1175872 1177608 1184764 1190153 1195389 1200209 1204981 1212413 1217447 1219247 1222043 1221997 1222726 1225987 1226408 1226881 1227967 1231321 1238637 1240513 1242789 1242340 1242730 1243760 1246214 1255805 1257592 1258817 1259489 1260557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</si>
  <si>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2871 6400 13817 15974 20939 20052 25565 27398 29699 36540 44561 50790 58264 67880 63497 71660 71656 72322 69163 76006 78878 76590 85665 92010 99471 101687 111645 105526 105651 114524 105895 110141 106500 114637 118432 122128 126938 136739 135650 135870 134405 139614 142507 152308 156961 151626 159117 167856 159417 160875 161316 168403 168929 169885 174480 184281 180420 189963 191336 187497 188278 196107 195048 200847 197128 200321 197910 205695 212796 211983 208904 209589 216478 217507 215401 224617 232295 239291 232622 240587 246225 242551 242914 250795 257138 266044 268318 269056 268282 276238 284758 277369 279718 279199 288646 284017 284642 288119 291893 287721 292072 299949 308455 315964 322975 332776 337627 338778 343695 346401 351552 354129 349050 356913 351678 355551 363016 364991 360532 367365 372406 367077 372300 377733 383284 389452 386686 388867 385558 389900 399701 394058 399899 396335 395840 402341 400214 404300 408134 408395 410468 411039 411663 412821 418561 420847 415807 422982 424355 421938 425707 425872 435541 432537 441673 448965 457656 451521 453847 451279 456880 458623 456076 464509 470776 478071 482168 480112 484579 493756 487649 487358 489056 490107 492612 488736 497123 489076 492211 492772 498861 501057 510399 507135 514971 512877 516560 516025 521666 526155 521016 522501 522985 531697 523543 524486 525327 524980 527053 533758 541297 532884 538785 536145 545706 539825 542546 545447 547552 552681 561984 571785 573270 575739 574517 572176 576826 582217 584122 579729 584538 584289 588326 584113 589313 589504 591689 588426 590913 592071 600824 602075 610805 608191 612140 612547 622485 625520 626793 633382 634559 633632 638519 646094 654975 647792 650223 654653 650481 658865 667556 669485 677716 680749 675808 682827 684200 684465 684484 690410 690525 697526 696469 696543 698470 699159 701100 703863 704844 712851 713032 709109 715166 717191 725792 729893 732302 726957 736558 743997 746704 752665 749379 754137 757815 754091 752805 756506 763841 773462 777550 772792 771718 773035 773716 774667 783853 777635 777431 777908 785885 789862 786051 795968 804376 796796 799000 797117 796848 796761 802176 809342 818057 826706 823067 829924 838325 841476 843127 840496 842773 845974 843935 843116 846761 853601 862163 857448 855271 862872 871969 865607 870233 866103 866381 876291 884898 876262 885145 889843 899131 903862 908503 913600 914731 923797 920860 923665 928971 934931 944907 942171 941712 946633 943478 944811 943237 947581 955618 956119 952896 962807 962061 965192 962225 965300 969958 978310 981118 987699 986642 994525 989790 999472 1002772 1004158 1012636 1012042 1014693 1019610 1014891 1021392 1024977 1033812 1030557 1036068 1031514 1033212 1038638 1034095 1034326 1043128 1048582 1047708 1049015 1052832 1058783 1059934 1055971 1056532 1061823 1066129 1071855 1077677 1080828 1084549 1087630 1094155 1096876 1106519 1097802 1107499 1099570 1103215 1111324 1107361 1112822 1112354 1108890 1108891 1117592 1121200 1130506 1130148 1134693 1129224 1136841 1134960 1143309 1137028 1135841 1141842 1140572 1149470 1155069 1148832 1158312 1163823 1169224 1170202 1169272 1170573 1168804 1175226 1170665 1175202 1180926 1177047 1183898 1193007 1195048 1202795 1205011 1211829 1220377 1222156 1221817 1228426 1221868 1228549 1229950 1227023 1228984 1230721 1238632 1246041 1242337 1249263 1241839 1248240 1245040 1254841 1264246 1259151 1262608 1260581 1264532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</si>
  <si>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 5600 10331 14207 16587 18932 22349 24848 28719 35750 42870 49750 58178 60824 63146 67102 68758 68866 69076 73136 74412 76458 83991 90957 95945 101745 103645 103968 105515 105697 105785 106005 106420 111898 115990 120206 126938 131294 132702 133118 133872 137062 142507 149734 150537 151395 158649 159021 159093 159435 160879 164375 166123 168441 174480 177450 180360 185792 186408 186595 187989 191187 193917 195247 196064 196623 197676 204480 207924 208211 208302 209251 212755 213619 215311 223583 230975 231731 232469 238701 240373 240835 242578 249218 256738 262378 264898 265906 267922 275650 276478 276748 277318 279142 281542 282167 283367 286151 286731 287221 291435 299347 307351 314659 322975 330301 333927 337161 340857 344721 348585 348753 348993 350193 350898 354799 359447 359839 360336 365377 366087 366657 370704 375958 381730 383914 385006 385162 385346 389900 391979 393365 394553 394751 395510 397442 398954 402194 404534 406211 407673 408693 409653 411829 415501 415609 415755 419405 420255 421054 422605 425839 429171 432367 440451 448449 449937 450481 450685 451039 453871 454591 455896 462856 469656 475436 477340 478936 484351 485966 486170 486482 487236 488454 488538 488708 488878 488944 489901 491931 495711 500895 503967 506655 509511 511313 512956 515033 519522 520125 520323 520807 522787 523147 523199 523446 523693 524083 526333 532783 532785 532845 534066 536103 537944 538685 540596 542899 546048 552480 561984 567627 570591 571943 571978 572074 575386 578974 579234 579489 581121 582881 583321 583769 585841 587432 587733 587943 588903 591815 596729 601697 604825 606695 608785 612585 619085 622140 625759 629609 630959 632579 637679 645669 646703 647055 648911 649491 650351 658349 663743 668905 674512 675016 675600 679250 681000 681910 683678 686466 689705 692707 693771 694807 695991 697239 699111 700983 704337 708379 708614 708929 712142 716783 723062 726857 726858 726955 735384 740665 745240 747003 748395 751875 752705 752706 752744 755822 763760 770620 771505 771520 771550 771835 772291 774547 776051 776243 776423 777668 783229 784368 786068 795268 796004 796228 796424 796452 796464 796632 801224 808850 817499 820196 822400 829316 835140 838276 839011 839506 841123 842054 842225 842603 845879 853055 855171 855172 855249 862564 864023 864887 865311 865391 866391 875691 875965 876235 882715 889627 896635 901672 906571 909979 914491 917593 919111 922239 927407 935007 938607 939435 940792 941795 942237 942445 942829 947005 951268 951807 952907 957507 959945 960740 961340 963820 969400 974980 979878 982880 986110 987810 989770 996238 999406 1003726 1007686 1009842 1013076 1013802 1014561 1018839 1024605 1027488 1029534 1030326 1030638 1032302 1033006 1033138 1034218 1041058 1043946 1045352 1047387 1051457 1055083 1055377 1055443 1056081 1059793 1064529 1070153 1074789 1078510 1081987 1086433 1091035 1096817 1097307 1097797 1098679 1099057 1102711 1104886 1106486 1108790 1108791 1108792 1108880 1114666 1121002 1125495 1128456 1128729 1129119 1131693 1134597 1135741 1135742 1135803 1137602 1140362 1147446 1148040 1148808 1156200 1161898 1165450 1166698 1167504 1167814 1168494 1169378 1170054 1173798 1175166 1176572 1183602 1189207 1194281 1199269 1203909 1211269 1216513 1218451 1221001 1221373 1221718 1225099 1225736 1226113 1227157 1230217 1237527 1239763 1241739 1241740 1241805 1243060 1245040 1254643 1256874 1257955 1258799 1259681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</si>
  <si>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120350 257549 369953 438973 506978 606071 678542 790801 994700 1201180 1400700 1645112 1570806 1638144 1713636 1750518 206274 212364 223500 224196 236511 258066 279399 291927 312981 311634 312429 323508 211030 213582 211760 217114 227084 235036 243816 259078 264600 266720 266450 270568 276774 290216 303162 301172 306774 322152 317734 318690 319432 325626 330878 333910 339880 354162 356100 365806 374292 372914 373636 380194 384096 391354 391056 394082 393460 399510 413292 417686 416288 416818 422196 427754 427742 435534 451730 466282 463444 469154 481270 481482 482348 489430 502536 518388 527696 531692 532664 540176 556096 552938 554696 555198 563312 563994 565244 568978 575126 573502 576744 587318 603490 619208 633650 651152 664354 670156 677610 684422 692904 699878 697140 702086 700716 703982 713872 721602 719544 724250 734332 732214 736080 744986 755668 767444 768912 771734 770016 772820 785002 784636 790018 789610 789600 794482 795968 800500 807328 810790 814376 816778 818586 820622 827062 833594 830486 834720 840686 840472 843810 846100 856338 859290 869162 884866 901268 899778 901910 900694 904476 909502 909028 915814 929328 943218 953792 955280 960154 973188 971894 972012 973448 975130 978320 975916 980846 976264 978178 979860 986298 992930 1005734 1008166 1016558 1019370 1024076 1026086 1032328 1041306 1039148 1040298 1041266 1049170 1044902 1045528 1046370 1046516 1048282 1055392 1068930 532783 534523 534652 538893 538474 539795 541996 544241 547970 555243 564834 569259 572078 572676 572032 573462 577383 580478 579375 580964 582045 584472 583549 585389 586910 588675 587932 588809 589827 594450 598291 604361 605807 608286 609883 615481 620966 623499 627988 631055 631738 634315 640140 648391 647018 647979 650589 649777 652841 661042 665421 671482 676335 675244 677713 680696 682011 682660 685646 687651 691992 693805 694579 695876 696915 698366 700499 702110 706827 709738 708755 710752 713617 719418 725059 728448 726857 729670 737819 742372 747353 747674 750052 753590 753096 752705 753807 758132 766563 772611 771868 771575 771982 772383 772984 777270 776512 776588 776855 780072 785169 784858 788965 797933 796233 797037 796624 796565 796548 798253 803599 811544 820193 821034 824601 831952 836993 839694 839443 840460 842541 842602 842483 843818 848138 855720 855835 855171 857404 865241 864470 866436 865534 865672 869282 878379 876048 878841 884799 892407 898748 903669 908626 911367 917213 918546 920441 924207 929607 937903 939647 940098 942499 942284 942987 942673 944217 949524 952685 952122 955803 958837 961478 961171 962496 965614 972006 976774 982165 983978 988571 988386 992608 998148 1000794 1006332 1008958 1011259 1014986 1014117 1016558 1020633 1027298 1028383 1031444 1030670 1031388 1034154 1033321 1033482 1036824 1043258 1045044 1046421 1048978 1053599 1056500 1055547 1055758 1057759 1061645 1066671 1072353 1076554 1080275 1083636 1088691 1092742 1099655 1097448 1100635 1098936 1100271 1105230 1105607 1108338 1109830 1108790 1108791 1111343 1116513 1123719 1126810 1130235 1128868 1131375 1132644 1137143 1136112 1135741 1137510 1138441 1142999 1149648 1148263 1151583 1158424 1164035 1166833 1167443 1168394 1168095 1170457 1169746 1171553 1175877 1175708 1178709 1186348 1190909 1196766 1200942 1206220 1213928 1218157 1219428 1223167 1221512 1223713 1226514 1226107 1226948 1228195 1232676 1240015 1240511 1243937 1241739 1243624 1243619 1247890 1257435 1257520 1259297 1259302 1261083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</si>
  <si>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236550 430350 446495 563745 655340 739305 927290 1190875 1424325 1675625 1991605 1531656 1647756 1700568 1731780 201924 212424 222804 221232 238020 258819 280467 291231 314931 308481 309150 324891 208130 212530 209070 217700 226956 234740 243772 260336 263548 265164 264096 270104 276184 291474 303328 298734 307150 323158 315002 316546 317330 325918 329910 332606 339542 355420 354460 366980 373744 370476 371450 380738 382834 391394 388954 392988 391106 400012 413920 416508 413682 414464 422362 426870 425598 436582 452526 466910 460922 469698 481562 479506 480330 490016 502996 519436 527316 530556 530772 540804 557060 550416 553056 553096 564444 562144 563394 568094 574662 571022 575902 588030 604454 619962 634278 652410 664562 669314 677482 683874 692902 699330 694366 702546 698446 703056 714458 721054 716938 724332 734414 729734 735574 745068 755876 767820 767188 770472 767284 771852 786260 782618 789890 787466 787162 794480 794244 799868 806948 809528 813282 815306 816946 819066 827018 832962 827586 834886 839886 838286 842884 844586 857554 857818 870210 885578 902274 897550 900438 898046 904054 908618 906758 916568 929788 943888 953748 953556 959648 974278 969708 969616 971640 973448 977184 973016 981516 973364 976664 978178 986338 992298 1006866 1006610 1017186 1017898 1023402 1024488 1032242 1041220 1036626 1038322 1039290 1050050 1042170 1043174 1044268 1044162 1046642 1055642 1069642 531333 534333 533643 539480 537423 539164 541575 543778 547927 555809 565463 569006 571720 571772 570624 573020 577382 580120 578030 580585 581267 584177 582267 585115 586237 588128 586629 587989 589049 594911 597975 604843 605071 607991 609231 616131 620881 623036 628155 630655 630855 634125 640475 648915 645799 647201 650357 648537 653197 661545 665189 671901 676208 673962 677796 680296 681296 681756 685624 687062 692201 693153 693717 695203 696137 697735 700057 701479 707183 709275 707410 710625 713238 719879 725058 728153 725407 730257 738196 742203 747478 746728 749820 753400 751940 751255 753155 758383 767171 772631 770691 770167 770847 771332 772038 777794 775398 775390 775720 780365 785126 783765 789615 798415 794951 796175 795321 795199 795161 797979 803871 812047 820696 820193 824747 832413 836887 839273 838308 839703 842120 841551 841222 843250 848326 856202 854868 853721 857571 865786 863356 866120 864252 864432 869932 878882 874661 879281 884861 892973 898831 903668 908667 910925 917737 917789 919957 924185 929753 938553 938953 939131 942288 941191 942083 941391 943775 949901 952264 950903 956453 958353 961141 960036 961886 965466 972446 976626 982374 983326 988906 987356 993216 998084 1000352 1006772 1008432 1010838 1014922 1012898 1016557 1020485 1027801 1027584 1031380 1029472 1030484 1034048 1032102 1032284 1037264 1043404 1044392 1045748 1048683 1053703 1056079 1054223 1054539 1057527 1061539 1066775 1072499 1076385 1080106 1083383 1088879 1092531 1100263 1096103 1101243 1097675 1099703 1105607 1104682 1108232 1109136 1107340 1107341 1111741 1116449 1124285 1126347 1130108 1127523 1131563 1131887 1137541 1134935 1134291 1137341 1137621 1143481 1149815 1146981 1152149 1158591 1164139 1166391 1166539 1167595 1166855 1170435 1168569 1171195 1175939 1174657 1178813 1186893 1190698 1197122 1200710 1206450 1214410 1217904 1218692 1223292 1220167 1223712 1226093 1224930 1226107 1227501 1233011 1240371 1239607 1244083 1240289 1243539 1242589 1248519 1258022 1256553 1258834 1258230 1260662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</si>
  <si>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321708 301245 495880 568995 650650 873285 1148420 1371475 1629705 1959545 1419606 1612332 1629504 1651806 189474 206904 216096 210960 234777 254388 276531 284523 312381 297912 298383 321450 199830 207134 201100 214878 223012 230532 239960 258570 258152 258976 256654 265632 271514 289708 299846 291160 303998 320996 306966 309434 310284 322634 324646 326814 335268 353654 348140 365082 369140 362902 364272 377850 377108 387714 381908 387526 383664 397058 411164 410914 405844 407022 418880 421738 418486 434486 450034 464154 453216 466810 478278 472658 473416 487194 499976 517340 522976 525028 524056 538048 554832 542710 546736 546050 562480 555494 556744 562962 570190 563382 570836 585406 602226 617404 631522 650644 661146 664248 673538 679270 689156 694726 686264 699526 691136 697858 711636 716450 709100 720718 730800 722094 731036 741454 752460 764668 760736 764746 759248 766588 784494 775704 785946 780354 779588 790734 787792 795132 802608 803802 807820 809250 810626 812878 823206 828226 819286 831404 834886 831108 837686 838464 855722 851762 868114 882954 900112 890306 894382 890142 899648 903486 899448 914010 926768 941198 949936 947104 955110 972248 962530 962108 965056 967062 971656 964716 978826 965064 970542 971792 982658 987562 1004902 1000422 1014430 1011842 1018600 1018234 1028364 1037342 1028920 1031474 1032442 1047690 1034134 1035732 1037222 1036720 1040322 1052292 1067018 527183 532163 530186 538531 533900 536301 539042 541179 545988 554827 564580 566737 569286 568480 566540 570454 575509 577686 574045 578118 578173 581842 578381 582813 583308 585397 582710 584829 585955 593764 595607 603729 602043 605656 606335 615281 618876 620437 626546 628155 627596 631955 639130 647867 642012 644107 648121 644717 651885 660464 662953 670688 674137 670076 676055 677796 678301 678464 683718 684265 690658 690257 690491 692274 693043 694872 697491 698616 705871 706676 703425 708554 710771 718732 723185 725818 721257 729308 736917 740066 745803 743370 747584 751230 748252 747105 750259 756906 766255 770791 766970 766083 767192 767809 768680 776746 771776 771636 772065 778954 783187 780176 788765 797301 791065 792949 791402 791181 791110 795677 802427 810966 819615 817000 823105 831266 834849 836740 834653 836642 839587 838028 837369 840486 846750 855088 851477 849571 855962 864771 859734 863752 860366 860612 869082 877801 870610 878101 883087 891991 897090 901795 906860 908359 916689 914728 917325 922279 928111 937703 935991 935740 940085 937602 938791 937505 941209 948622 949731 947116 955603 955721 958740 956381 959056 963362 971266 974522 980831 980430 987561 983866 992300 996112 997786 1005592 1005734 1008305 1012950 1009111 1014684 1018381 1026720 1024457 1029408 1025718 1027192 1032010 1028315 1028530 1036084 1041762 1041496 1042819 1046348 1051995 1053546 1050271 1050752 1055291 1059501 1065067 1070857 1074248 1077969 1081114 1087303 1090328 1099347 1092118 1100327 1093822 1096939 1104328 1101357 1106194 1106174 1103190 1103191 1110495 1114477 1123303 1123748 1128037 1123538 1129987 1128826 1136295 1131214 1130141 1135204 1134461 1142367 1148206 1143095 1151167 1156982 1162431 1163825 1163247 1164468 1163035 1168529 1164848 1168761 1174165 1171134 1177105 1185878 1188495 1195810 1198474 1204940 1213296 1215635 1215664 1221617 1216182 1221839 1223560 1221209 1222914 1224539 1231666 1239059 1236315 1242441 1236139 1241534 1239099 1247636 1257073 1253162 1256235 1254674 1258129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</si>
  <si>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135660 269325 357000 440475 635810 901845 1133090 1385860 1704780 1291869 1424223 1469475 1498797 175281 187251 197379 195051 213330 233877 255630 265806 290388 282237 282864 300159 190368 195384 191378 201100 210118 217846 226962 243960 246402 247850 246516 253154 259192 275098 286588 281126 290480 306698 297296 299036 299834 309220 312792 315376 322634 339044 337118 350576 356766 352868 353926 364124 365618 374612 371458 375828 373526 383384 397334 399320 396018 396884 405622 409780 408088 420136 435996 450324 443286 453084 464864 462052 462862 473416 486354 502990 510394 513382 513346 524218 540586 532780 535714 535600 548026 544732 545982 551004 557712 553400 558826 571472 587980 603418 617692 636034 647836 652238 660644 666896 676106 682352 676646 685904 680894 685952 697858 704076 699274 707564 717646 712112 718610 728300 739150 751150 749818 753256 749578 754734 769884 765150 773052 769956 769554 777684 776874 782862 790026 792312 796122 798020 799604 801752 810208 815956 809824 818146 822824 820762 825780 827286 841164 840532 853764 869020 885814 880012 883152 880368 887118 891528 889206 900024 913146 927316 936938 936186 942684 957846 952184 952022 954242 956092 960010 955254 964944 955602 959364 960822 969556 975292 990448 989296 1000600 1000612 1006382 1007160 1015418 1024396 1018990 1020868 1021836 1033548 1024464 1025594 1026772 1026582 1029300 1038930 1053084 522452 525872 524909 531278 528675 530556 533037 535226 539515 547600 557275 560524 563203 563073 561757 564475 568984 571603 569184 572061 572610 575681 573442 576626 577615 579548 577797 579318 580392 586667 589472 596606 596428 599495 600616 607950 612455 614484 619813 622124 622163 625664 632189 640692 636995 638544 641882 639726 644918 653315 656714 663643 667768 665137 669426 671765 672660 673057 677219 678468 683873 684538 685032 686581 687480 689127 691512 692871 698904 700723 698564 702185 704714 711635 716660 719657 716526 722055 729924 733749 739122 738015 741345 744939 743157 742374 744540 750069 758976 764240 761901 761300 762071 762584 763325 769571 766629 766593 766944 772065 776714 775003 781434 790178 786126 787490 786489 786346 786301 789490 795564 803817 812466 811515 816398 824169 828454 830735 829532 831053 833582 832803 832404 834663 839991 847965 846148 844840 849229 857570 854587 857617 855427 855621 861751 870652 865801 871030 876484 884764 890461 895270 900283 902380 909514 909139 911398 915780 921404 930372 930324 930411 933820 932429 933384 932566 935230 941629 943726 942099 948272 949794 952631 951260 953285 957019 964195 968179 974046 974711 980620 978615 985021 989665 991807 998521 999859 1002300 1006503 1004094 1008159 1012038 1019571 1018920 1022961 1020675 1021785 1025615 1023298 1023487 1029013 1035055 1035777 1037126 1040187 1045340 1047541 1045384 1045735 1049052 1053106 1058412 1064150 1067931 1071652 1074901 1080544 1084063 1092068 1087257 1093048 1088857 1091116 1097335 1095976 1099799 1100507 1098459 1098460 1103476 1108030 1116076 1117795 1121668 1118677 1123228 1123237 1129276 1126145 1125410 1128887 1128950 1135244 1141473 1138156 1143940 1150249 1155776 1157846 1157840 1158931 1158044 1162030 1159779 1162678 1167562 1165909 1170450 1178677 1182230 1188843 1192235 1198129 1206173 1209422 1210049 1214936 1211321 1215314 1217555 1216140 1217429 1218872 1224725 1232092 1230908 1235734 1231408 1235113 1233848 1240331 1249820 1247833 1250282 1249475 1252124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</si>
  <si>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159460 240975 323680 530565 800450 1028230 1283310 1606850 1187217 1345113 1378485 1394181 163653 177933 187665 184149 204771 224922 246840 256092 282060 271236 271797 291534 182616 188600 183736 195174 203818 211458 220706 238386 239618 240802 239050 246678 252650 269524 280442 273616 284444 300992 289632 291680 292500 303140 306052 308460 316224 333470 330026 344958 350246 345358 346548 358176 358724 368400 364124 369022 366060 377414 391430 392470 388420 389418 399476 403084 400732 414452 430180 444420 435732 447136 458784 454784 455572 467490 480362 497306 503962 506554 506122 518314 534858 525226 528622 528266 542386 537530 538780 544308 551236 545868 552152 565612 582252 597580 611788 630460 641712 645564 654344 660376 669872 675832 668960 679912 673472 679234 691932 697556 691676 701374 711456 704580 712112 722110 733026 745114 742682 746362 741914 747994 764310 757860 766752 762600 762044 771450 769738 776298 783594 785418 789316 791016 792512 794704 803952 809392 802072 812000 816172 813384 819062 820260 835568 833528 848080 863160 880108 872612 876148 872748 880664 884832 881784 894186 907154 921434 930682 929050 936186 952184 944806 944534 947062 948978 953182 947502 959062 947850 952338 953708 963344 968728 984808 982248 994696 993608 999796 1000090 1009140 1018118 1011436 1013600 1014568 1027776 1016800 1018128 1019438 1019116 1022208 1032828 1047224 518576 522656 521264 528469 525008 527109 529700 531867 536376 544780 554488 557275 559899 559483 557903 561127 565867 568299 565363 568746 569086 572410 569654 573366 574146 576145 573998 575772 576868 583792 586190 593742 592926 596224 597158 605174 609294 611125 616784 618798 618584 622448 629248 637850 633240 635020 638644 635960 641988 650462 653476 660746 664585 661349 666353 668439 669169 669467 674091 675043 680866 681080 681464 683112 683956 685680 688164 689424 695974 697364 694743 699002 701399 708760 713543 716386 712650 719246 727005 730544 736071 734403 738107 741723 739435 738498 741082 747084 756178 761134 758168 757446 758360 758917 759713 766729 762929 762849 763233 769102 773575 771314 778658 787314 782338 783922 782690 782514 782458 786230 792590 800964 809613 807958 813358 821294 825282 827398 825821 827540 830245 829136 828627 831249 836973 845101 842525 840964 846200 854739 850887 854335 851639 851855 858975 867799 861958 868144 873400 881944 887388 892153 897188 899032 906672 905626 908028 912652 918364 927596 926844 926788 930593 928740 929794 928778 931882 938710 940389 938344 945496 946424 949338 947549 949849 953825 961309 964985 971039 971253 977679 974959 982223 986515 988459 995635 996467 998963 1003353 1000339 1005042 1008844 1016718 1015385 1019811 1016931 1018195 1022443 1019543 1019743 1026127 1032015 1032319 1033657 1036916 1042278 1044204 1041574 1041980 1045814 1049934 1055350 1061110 1064726 1068447 1071652 1077526 1080836 1089270 1083436 1090250 1085080 1087702 1094416 1092375 1096627 1097027 1094583 1094584 1100568 1104880 1113256 1114436 1118485 1114856 1120210 1119724 1126368 1122412 1121534 1125682 1125404 1132380 1138444 1134368 1141120 1147220 1152714 1154498 1154250 1155396 1154278 1158902 1156046 1159374 1164478 1162242 1167388 1175846 1179003 1185913 1188997 1195133 1203309 1206173 1206547 1211885 1207500 1212197 1214218 1212407 1213872 1215392 1221784 1229162 1227318 1232694 1227532 1231952 1230192 1237544 1247011 1244210 1246923 1245797 1248787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</si>
  <si>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119595 207060 342545 588630 837830 1078630 1373610 1122957 1204227 1273239 1308501 156513 163863 174783 174831 188424 209763 231186 243210 265020 262215 262974 275385 177856 180936 178646 184936 194702 202606 211458 227092 231954 233930 233432 238090 244260 258230 270864 268130 274536 290094 284608 285732 286486 293364 298256 301192 307438 322176 323286 333796 341790 339872 340666 348004 351390 359020 358110 361424 360442 367308 381126 385004 383198 383800 389898 395156 394784 403488 419612 434116 430378 436964 449008 448572 449426 457252 470322 486342 495242 499022 499778 508010 524026 519872 521882 522252 531290 531120 532370 536380 542648 540448 544158 555176 571420 587078 601484 619166 632068 637570 645228 651920 660558 667376 664002 669872 667722 671372 681694 689100 686454 691928 702010 699160 703590 712664 723382 735206 736074 739028 736890 740198 753016 751714 757636 756652 756558 762136 763130 767974 774874 778084 781718 784012 785772 787832 794704 801068 797312 802422 808112 807502 811200 813322 824340 826524 837116 852724 869210 866796 869144 867592 872010 876904 876034 883684 897114 911064 921434 922442 927664 941154 938924 938982 940586 942304 945650 942742 948692 943090 945400 947034 953964 960404 973712 975376 984392 986604 991538 993284 999958 1008936 1006082 1007388 1008356 1017076 1011776 1012510 1013424 1013498 1015468 1023118 1036788 516196 518296 518191 522888 522001 523442 525703 527936 531785 539232 548841 553014 555803 556245 555457 557163 561210 564203 562818 564683 565650 568215 567010 569138 570545 572346 571387 572402 573432 578409 582028 588326 589424 592029 593524 599494 604769 607194 611863 614768 615313 618088 624063 632368 630497 631584 634350 633250 636770 645013 649182 655429 660126 658705 661564 664409 665634 666229 669467 671310 675879 677446 678160 679511 680520 682013 684200 685757 690756 693433 692198 694543 697336 703377 708886 712191 710270 713665 721754 726151 731216 731231 733813 737363 736593 736118 737448 742031 750564 756444 755359 755000 755485 755910 756541 761247 760021 760073 760358 763983 768984 768373 772978 781898 779694 780618 780079 780002 779979 782002 787504 795515 804164 804621 808470 815911 820790 823401 822946 824071 826248 826129 825950 827483 832019 839685 839386 838584 841279 849224 847979 850173 848995 849145 853295 862350 859479 862794 868644 876396 882599 887496 892465 895068 901190 902157 904130 908028 913476 921916 923276 923649 926266 925799 926556 926134 927918 933459 936392 935601 939816 942526 945209 944674 946149 949399 955959 960559 966052 967619 972494 971919 976609 981957 984495 990285 992635 994966 998795 997596 1000385 1004418 1011269 1011982 1015253 1014155 1014957 1017951 1016800 1016967 1020777 1027127 1028685 1030056 1032721 1037456 1040207 1038996 1039237 1041520 1045442 1050528 1056222 1060333 1064054 1067391 1072572 1076509 1083656 1080891 1084636 1082403 1083936 1089165 1089170 1092135 1093459 1092203 1092204 1095284 1100322 1107708 1110505 1114026 1112311 1115256 1116255 1121084 1119603 1119154 1121289 1122034 1126964 1133523 1131724 1135572 1142299 1147892 1150534 1151012 1151993 1151568 1154278 1153237 1155278 1159722 1159235 1162566 1170331 1174676 1180695 1184703 1190113 1197893 1201912 1203045 1207030 1204955 1207540 1210221 1209598 1210535 1211824 1216599 1223944 1224080 1227806 1225152 1227427 1227152 1231897 1241430 1241071 1242992 1242823 1244790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</si>
  <si>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167433 426790 804139 1123472 1480290 1932658 1059642 1215216 1249668 1276290 149478 163548 173316 169908 190317 210504 232407 241743 267585 257004 257571 277086 173166 179062 174276 185558 194236 201884 211120 228738 230080 231288 229574 237112 243090 259876 270846 264144 274838 291356 280174 282194 283012 293538 296510 298934 306652 323822 320516 335314 340684 335886 337064 348562 349196 358810 354636 359486 356584 367802 381812 382938 378956 379942 389880 393538 391246 404814 420554 434802 426264 437522 449182 445290 446080 457874 470752 487668 494392 497020 496624 508696 525224 515758 519112 518778 532744 528030 529280 534762 541670 536398 542604 555990 572618 587956 602170 620812 632114 636016 644762 650814 660284 666270 659504 670302 663992 669690 682316 687994 682212 691782 701864 695110 702548 712518 723428 735508 733176 736834 732456 738452 754662 748368 757170 753114 752572 761862 760232 766740 774024 775890 779780 781498 783002 785190 794366 799834 792622 802404 806622 803900 809518 810744 825922 824010 838442 853538 870472 863130 866630 863286 871096 875286 872304 884562 897544 911814 921096 919544 926622 942544 935322 935060 937560 939470 943648 938052 949442 938400 942822 944200 953754 959170 975166 972734 985078 984090 990240 990578 999556 1008534 1001968 1004106 1005074 1018146 1007342 1008652 1009950 1009640 1012698 1023228 1037602 513851 517871 516518 523647 520264 522345 524926 527095 531584 539959 549664 552493 555122 554732 553176 556354 561073 563522 560633 563970 564329 567630 564921 568585 569384 571377 569266 571017 572111 578976 581411 588925 588167 591444 592395 600349 604504 606353 611982 614023 613832 617663 624438 633031 628504 630263 633861 631225 637177 645644 648693 655932 659797 656616 661555 663664 664409 664716 669298 670277 676062 676317 676711 678350 679199 680916 683391 684660 691163 692592 690013 694214 696623 703944 708749 711606 707925 714424 722193 725758 731271 729654 733324 736938 734696 733773 736319 742278 751355 756339 753430 752719 753620 754173 754964 761910 758188 758112 758493 764294 768783 766572 773833 782497 777605 779169 777958 777785 777730 781449 787783 796146 804795 803204 808557 816478 820493 822624 821081 822782 825471 824392 823893 826482 832170 840284 837777 836239 841398 849919 846146 849556 846906 847120 854150 862981 857230 863329 868603 877123 882590 887359 892392 894259 901853 900868 903257 907859 913563 922771 922083 922040 925809 923998 925043 924045 927109 933898 935615 933608 940671 941653 944560 942809 945084 949038 956494 960198 966235 966490 972869 970214 977400 981724 983686 990820 991698 994189 998562 995603 1000248 1004057 1011900 1010629 1015020 1012194 1013444 1017654 1014807 1015006 1021312 1027214 1027556 1028895 1032136 1037479 1039430 1036843 1037244 1041031 1045145 1050551 1056309 1059940 1063661 1066870 1072723 1076052 1084447 1078706 1085427 1080346 1082935 1089604 1087625 1091838 1092266 1089858 1089859 1095755 1100089 1108435 1109664 1113697 1110126 1115407 1114966 1121555 1117674 1116809 1120896 1120649 1127563 1133642 1129635 1136299 1142418 1147915 1149725 1149499 1150640 1149543 1154109 1151308 1154597 1159681 1157498 1162589 1171026 1174219 1181102 1184214 1190328 1198492 1201391 1201788 1207085 1202770 1207403 1209444 1207669 1209118 1210631 1216974 1224351 1222567 1227893 1222807 1227162 1225447 1232720 1242189 1239462 1242151 1241054 1244013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</si>
  <si>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197421 556002 893319 1244199 1674027 967383 1085805 1137537 1168479 139227 149937 160281 158601 175602 196365 218028 228708 252534 245841 246504 262467 166332 170820 167282 176068 185290 193066 202110 218736 221838 223430 222324 228422 234496 249874 261676 256958 265508 281546 273212 274784 275570 284272 288204 290884 297866 313820 312722 325376 332058 328700 329686 339104 341114 349736 347194 351276 349334 358376 372290 374792 371898 372692 380710 385168 383836 394972 410904 425280 419142 428064 439916 437752 438574 448384 461358 477826 485638 488842 489022 499174 515446 508636 511318 511336 522838 520396 521646 526392 532980 529244 534202 546404 562840 578338 592648 610810 622912 627614 635816 642188 651242 657644 652574 660908 656678 661352 672826 679368 675154 682676 692758 687956 693890 703412 714226 726178 725446 728752 725494 730146 744660 740862 748224 745704 745386 752820 752502 758178 765270 767808 771570 773576 775208 777332 785356 791272 785788 793234 798188 796522 801180 802854 815952 816088 828600 843952 860662 855784 858708 856260 862374 866916 864990 874944 888150 902260 912086 911814 917964 932670 927944 927842 929894 931708 935470 931218 939888 931566 934932 936438 944680 950608 965260 964876 975556 976168 981710 982752 990578 999556 994846 996568 997536 1008432 1000380 1001402 1002508 1002390 1004904 1013994 1028016 510434 513494 512765 518678 516543 518304 520725 522926 527095 535006 544663 548164 550873 550899 549727 552169 556552 559273 557136 559737 560400 563333 561376 564272 565375 567272 565737 567120 568182 574103 577130 584036 584206 587147 588370 595332 600047 602184 607333 609806 609983 613286 619661 628110 624911 626334 629516 627648 632384 640739 644348 651091 655372 653071 656970 659447 660432 660883 664793 666204 671381 672292 672846 674341 675270 676875 679206 680619 686370 688423 686516 689789 692390 699071 704228 707309 704508 709455 717384 721365 726654 725853 728979 732561 731055 730356 732294 737565 746370 751802 749805 749270 749963 750452 751163 756989 754515 754503 754836 759549 764294 762883 768816 777608 774060 775304 774429 774304 774265 777136 783054 791241 799890 799323 803924 811605 816052 818423 817424 818837 821270 820671 820332 822393 827505 835395 833992 832822 836749 844982 842473 845275 843361 843543 849133 858076 853765 858472 864034 872170 878005 882838 887839 890074 896932 896923 899104 903354 908930 917754 918090 918255 921448 920309 921210 920500 922924 929089 931414 930015 935654 937500 940295 939152 941027 944629 951637 955789 961554 962465 968092 966477 972415 977251 979501 985963 987577 989988 994089 992010 995727 999648 1006995 1006716 1010547 1008585 1009611 1013213 1011214 1011397 1016455 1022581 1023531 1024886 1027839 1032878 1035229 1033330 1033651 1036686 1040704 1045950 1051676 1055547 1059268 1062541 1068058 1071691 1079462 1075209 1080442 1076785 1078846 1084795 1083808 1087397 1088273 1086441 1086442 1090930 1095616 1103482 1105495 1109272 1106629 1110742 1111021 1116730 1114049 1113392 1116503 1116752 1122674 1128993 1126090 1131346 1137769 1143314 1145540 1145666 1146727 1145966 1149604 1147683 1150348 1155112 1153777 1157988 1166089 1169858 1176309 1179869 1185631 1193603 1197062 1197827 1202468 1199273 1202882 1205243 1204044 1205237 1206638 1212197 1219558 1218734 1223260 1219390 1222705 1221710 1227719 1237220 1235677 1237982 1237349 1239812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</si>
  <si>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344519 693399 1030519 1443491 899910 1013688 1067580 1099062 131730 142020 152436 150972 167547 188382 210015 220863 244437 238230 238905 254424 161334 165646 162264 170738 180028 187820 196840 213342 216664 218304 217274 223192 229278 244480 256386 251916 260198 276176 268198 269714 270496 278970 283022 285734 292624 308426 307604 319990 326836 323658 324620 333778 335960 344458 342120 346106 344284 353054 366956 369630 366872 367642 375420 379978 378766 389598 405554 419946 414108 422738 434614 432666 433492 443054 456040 472452 480400 483676 483928 493840 510080 503602 506200 506262 517456 515298 516548 521202 527750 524206 529008 541062 557474 572992 587314 605416 617618 622420 630554 636966 645968 652422 647564 655590 651620 656166 667496 674146 670128 677394 687476 682918 688664 698130 708932 720868 720336 723598 720480 724964 739266 735780 742962 740634 740344 747546 747392 752964 760032 762654 766400 768442 770090 772206 780086 786058 780790 787944 792990 791456 795994 797724 810562 810954 823226 838610 855292 850722 853574 851238 857140 861726 859932 869598 882832 896922 906816 906704 912738 927292 922878 922796 924792 926594 930304 926220 934550 926568 929802 931324 939402 945394 959878 959750 970222 971034 976500 977630 985312 994290 989812 991482 992450 1003074 995366 996352 997434 997340 999786 1008696 1022674 507935 510875 510224 515985 514006 515727 518128 520333 524462 532315 541966 545551 548270 548348 547224 549574 553915 556670 554627 557136 557837 560724 558861 561661 562802 564687 563224 564561 565619 571422 574523 581353 581639 584538 585795 592633 597418 599591 604680 607207 607430 610667 616992 625423 622390 623771 626901 625129 629713 638054 641733 648414 652747 650556 654325 656848 657863 658332 662158 663623 668724 669717 670291 671768 672707 674298 676611 678042 683699 685830 684007 687164 689789 696390 701591 704700 702009 706762 714711 718744 724005 723306 726364 729942 728528 727857 729719 734904 743675 749163 747280 746767 747434 747915 748616 754302 751984 751980 752307 756884 761661 760350 766117 774925 771545 772749 771916 771797 771760 774525 780391 788556 797205 796766 801273 808924 813425 815826 814895 816272 818673 818134 817815 819810 824850 832712 831447 830323 834096 842293 839942 842668 840846 841024 846434 855391 851260 855793 861391 869479 875360 880201 885198 887479 894245 894358 896513 900719 906279 915055 915519 915710 918831 917776 918659 917985 920329 926416 928817 927494 932955 934909 937690 936623 938448 942006 948958 953166 958897 959890 965423 963938 969720 974620 976906 983284 984990 987391 991458 989489 993090 997025 1004310 1004155 1007916 1006062 1007060 1010586 1008693 1008874 1013776 1019930 1020956 1022313 1025230 1030231 1032632 1030819 1031130 1034071 1038077 1043303 1049025 1052926 1056647 1059928 1065403 1069074 1076767 1072700 1077747 1074268 1076263 1082122 1081259 1084770 1085702 1083942 1083943 1088255 1092985 1100791 1102902 1106647 1104120 1108087 1108456 1114055 1111524 1110893 1113882 1114193 1119991 1126340 1123575 1128655 1135116 1140667 1142945 1143115 1144166 1143447 1146969 1145158 1147745 1152469 1151240 1155341 1163400 1167241 1173638 1177254 1182972 1190920 1194449 1195260 1199819 1196764 1200245 1202646 1201519 1202680 1204067 1209528 1216887 1216183 1220609 1216891 1220076 1219171 1225022 1234527 1233132 1235389 1234814 1237215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</si>
  <si>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562480 1106000 1771812 795393 978831 1000323 1023705 120117 136707 146043 141339 164304 184059 206142 214470 241824 228327 228822 251001 153592 160544 154822 167976 176246 183798 193178 211540 211562 212482 210312 218930 224836 242678 253024 244834 257136 274014 260696 263052 263894 275788 278040 280272 288542 306624 301662 318068 322454 316576 317898 330956 330558 340916 335518 340944 337322 350172 364254 364348 359550 360680 372058 375116 372104 387496 403092 417244 406906 419916 431432 426244 427010 440292 453098 470350 476258 478454 477626 491138 507858 496400 500258 499660 515474 509056 510306 516340 523488 517064 524206 538480 555252 570470 584612 603614 614316 617618 626772 632584 642366 648040 640002 652648 644778 651244 664734 669764 662806 673912 683994 675776 684342 694648 705630 717806 714274 718196 712978 719982 737464 729298 739180 733972 733262 743944 741330 748462 755890 757252 761238 762740 764148 766384 776424 781556 773048 784582 788248 784734 791072 791962 808700 805252 821124 836028 853130 843940 847872 843856 852938 856864 853090 867076 879890 894280 903154 900642 908416 925250 916156 915774 918610 920592 925082 918478 931908 918826 924040 925322 935860 940892 957896 953928 967520 965332 971938 971748 981590 990568 982610 985060 986028 1000732 987864 989390 990832 990378 993844 1005454 1020092 504064 508804 506983 515024 510705 513026 515727 517872 522601 531324 541065 543390 545959 545257 543413 547143 552114 554359 550906 554795 554926 558503 555230 559470 560041 562106 559563 561590 562708 570281 572272 580242 578788 582317 583064 591762 595497 597130 603119 604836 604369 608596 615671 624372 618849 620860 624770 621558 628422 636973 639602 647213 650766 646925 652644 654477 655042 655241 660327 660982 667223 666986 667260 669007 669796 671597 674180 675341 682408 683369 680286 685183 687448 695249 699790 702479 698138 705801 713450 716703 722384 720155 724233 727871 725077 723986 726988 733463 742744 747392 743799 742956 744013 744614 745465 753251 748593 748469 748886 755503 759800 756989 765246 773814 767914 769718 768255 768046 767979 772334 778980 787475 796124 793765 799682 807783 811474 813425 811474 813391 816272 814833 814214 817199 823319 831601 828266 826452 832535 841272 836551 840417 837215 837453 845563 854310 847479 854622 859680 868488 873679 878400 883457 885048 893194 891477 894022 898888 904688 914184 912728 912529 916730 914415 915568 914354 917898 925155 926416 923953 932084 932418 935409 933202 935777 939995 947787 951155 957396 957159 964102 960667 968789 972729 974475 982113 982439 984990 989567 985948 991289 995014 1003229 1001214 1006025 1002551 1003969 1008635 1005152 1005363 1012605 1018339 1018225 1019552 1023009 1028580 1030231 1027128 1027589 1031940 1036126 1041652 1047434 1050885 1054606 1057767 1063872 1066973 1075836 1068979 1076816 1070667 1073652 1080861 1078138 1082819 1082911 1080071 1080072 1087024 1091094 1099800 1100441 1104666 1100399 1106556 1105575 1112824 1108043 1107022 1111841 1111222 1118880 1124779 1119944 1127664 1133555 1139016 1140514 1140024 1141225 1139876 1145138 1141677 1145434 1150758 1147939 1153690 1162379 1165140 1172347 1175123 1181501 1189809 1192288 1192409 1198198 1193043 1198444 1200245 1198038 1199679 1201276 1208207 1215596 1213092 1219018 1213020 1218155 1215900 1224121 1233566 1229951 1232928 1231483 1234814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</si>
  <si>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612320 1362412 605556 812214 822906 843588 99024 117714 126690 120906 146001 165396 187629 195117 223731 207804 208239 232638 139530 147362 140860 155574 163504 170976 180476 199458 198380 199060 196510 206028 211874 230596 240422 230992 244634 261812 246714 249350 250212 263246 264898 266970 275700 294542 288200 305946 309512 302734 304176 318534 317276 328254 321836 327742 323520 337730 351872 351106 345628 346878 359456 362014 358402 375314 390790 404862 393024 407494 418890 412622 413368 427890 440636 458168 463396 465232 464044 478756 495636 482518 486796 485978 503332 495494 496744 503238 510586 503202 511124 526138 543030 558148 572230 591532 601734 604536 614030 619642 629684 635098 626000 640186 631016 638122 652332 656822 648884 661270 671352 661914 671420 682006 693048 705304 700772 704914 698996 706840 725382 715656 726438 720270 719420 731262 727828 735480 743028 743970 748036 749358 750686 752962 763722 768574 758986 771980 775186 771012 777950 778560 796598 791870 808942 823686 840928 830198 834490 829914 840056 843762 839328 854754 867428 881918 890452 887140 895494 913088 902434 901952 905068 907110 911860 904416 919546 904764 910638 911840 923198 927910 945754 940506 955138 951950 958936 958306 968868 977846 968728 971438 972406 988470 973882 975588 977150 976576 980382 992892 1007750 497033 502373 500162 508963 503864 506385 509186 511311 516240 525253 535024 536929 539448 538486 536402 540592 545773 547848 543925 548274 548215 552022 548279 552999 553380 555505 552602 554859 555997 564160 565781 574131 572097 575836 576413 585731 589116 590569 596858 598305 597608 602165 609490 618281 611928 614149 618319 614627 622251 630872 633151 641072 644365 639974 646343 647946 648361 648470 653976 654361 660982 660335 660509 662346 663085 664956 667629 668700 676237 676808 673305 678782 680927 689128 693449 695998 691107 699740 707289 710282 716103 713364 717782 721440 718186 716955 720337 727242 736693 741061 736898 735945 737132 737773 738674 747160 741722 741558 742005 749302 753439 750128 759215 767703 760963 762967 761294 761055 760978 765863 772769 781374 790023 787024 793411 801662 805083 806884 804593 806690 809731 807992 807273 810588 817068 825490 821465 819421 826274 835191 829680 833926 830264 830522 839532 848209 840478 848491 853369 862417 867378 872059 877136 878497 887103 884776 887451 892537 898417 908153 906057 905728 910289 907554 908797 907403 911347 918994 919875 917032 926053 925847 928908 926321 929146 933584 941656 944744 951155 950508 957921 953836 962738 966358 967924 975982 975848 978449 983196 979027 984948 988603 997128 994493 999654 995640 997198 1002244 998231 998452 1006474 1012068 1011574 1012891 1016528 1022289 1023690 1020157 1020668 1025489 1029735 1035361 1041163 1044464 1048185 1051306 1057621 1060532 1069785 1061998 1070765 1063726 1067041 1074700 1071357 1076428 1076240 1073040 1073041 1080873 1084723 1093729 1093880 1098265 1093418 1100305 1098874 1106673 1101142 1099991 1105420 1104491 1112769 1118518 1112993 1121593 1127294 1132725 1133963 1133253 1134504 1132945 1138787 1134776 1138923 1144447 1141098 1147399 1156298 1158699 1166176 1168672 1175270 1183698 1185827 1185718 1191917 1186062 1192103 1193704 1191137 1192938 1194605 1202026 1209425 1206321 1212747 1205989 1211774 1209069 1218080 1227505 1223150 1226367 1224632 1228273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</si>
  <si>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674240 413316 599076 619488 642600 77664 94464 103764 98952 122130 141849 163947 172191 199671 185931 186420 208821 125290 132330 126530 139840 148076 155620 165012 183436 183348 184244 182036 190744 196644 214574 224868 216554 228990 245898 232402 234786 235630 247638 249830 252046 260362 278520 273420 289960 294264 288296 289630 302818 302334 312754 307254 312728 309046 322032 336120 336128 331262 332404 343902 346910 343838 359382 374966 389110 378622 391778 403282 397986 398750 412156 424956 442236 448076 450236 449372 463004 479740 468116 472016 471396 487364 480804 482054 488134 495302 488782 496002 510350 527134 542342 556478 575510 586162 589414 598602 604394 614202 619850 611706 624506 616506 623036 636598 641574 634518 645752 655834 647494 656154 666488 677476 689660 686028 689972 684684 691772 709360 701038 711010 705706 704982 715780 713084 720268 727708 729028 733022 734506 735906 738146 748258 753362 744746 756426 760046 756466 762864 763726 780594 777018 793010 807898 825014 815670 819638 815566 824754 828658 824818 838948 851748 866148 874988 872396 880228 897138 887888 887496 890360 892348 896864 890176 903776 890524 895804 897078 907698 912698 929786 925690 939386 937098 943742 943508 953422 962400 954326 956802 957770 972610 959570 961114 962568 962102 965602 977302 991962 489913 494713 492853 500970 496573 498914 501625 503768 508517 517269 527013 529296 531860 531132 529264 533040 538032 540260 536760 540695 540807 544407 541087 545375 545927 547998 545419 547469 548589 556221 558175 566183 564671 568221 568951 577711 581411 583026 589045 590735 590245 594505 601605 610315 604709 606741 610677 607417 614357 622915 625509 633151 636678 632782 638566 640376 640926 641116 646244 646872 653151 652873 653137 654893 655677 657485 660077 661229 668343 669265 666140 671095 673348 681189 685708 688383 683987 691747 699386 702613 708308 706028 710140 713780 710940 709835 712875 719393 728691 733311 729661 728807 729877 730482 731338 739194 734458 734330 734750 741435 745716 742855 751195 759755 753771 755595 754111 753899 753831 758239 764911 773417 782066 779643 785607 793723 797387 799323 797338 799273 802170 800701 800072 803090 809246 817542 814138 812301 818461 827216 822416 826320 823072 823312 831512 840252 833331 840561 845601 854433 859601 864318 869377 870945 879137 877359 879917 884805 890613 900133 898613 898401 902638 900281 901443 900211 903795 911091 912314 909813 918033 918313 921311 919066 921666 925906 933726 937066 943324 943046 950036 946536 954736 958644 960372 968052 968332 970888 975482 971808 977207 980925 989171 987094 991940 988412 989844 994548 991012 991224 998544 1004264 1004112 1005438 1008913 1014503 1016129 1012983 1013449 1017847 1022039 1027575 1033359 1036795 1040516 1043673 1049799 1052881 1061783 1054833 1062763 1056525 1059543 1066797 1064012 1068732 1068796 1065920 1065921 1072961 1077009 1085745 1086337 1090578 1086253 1092483 1091457 1098761 1093905 1092871 1097751 1097101 1104821 1110705 1105801 1113609 1119481 1124939 1126411 1125899 1127105 1125735 1131055 1127539 1131335 1136679 1133807 1139613 1148323 1151048 1158282 1161030 1167430 1175750 1178194 1178292 1184122 1178897 1184362 1186143 1183900 1185557 1187161 1194141 1201531 1198967 1204943 1198869 1204069 1201769 1210069 1219512 1215823 1218824 1217350 1220712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</si>
  <si>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227556 427248 441180 462672 57024 75084 84168 78708 103164 122667 144855 152595 180831 165633 166086 189819 111530 119098 112830 127076 135108 142604 152068 170864 170116 170868 168432 177680 183544 202002 211984 202926 216166 233254 218690 221242 222098 234790 236622 238742 247334 265948 260020 277364 281176 274668 276074 290042 289042 299834 293722 299484 295442 309244 323368 322860 317586 318800 331018 333726 330294 346750 362262 376358 364970 379002 390434 384490 385242 399392 412156 429604 435036 436980 435900 450252 467084 454464 458616 457864 474756 467344 468594 474950 482238 475142 482830 497622 514478 529626 543726 562938 573290 576242 585634 591306 601270 606762 597982 611706 602926 609840 623834 628486 620842 632844 642926 633854 643078 653580 664604 676836 672604 676680 670972 678564 696788 687530 698042 692162 691354 702848 699660 707156 714668 715736 719778 721154 722506 724770 735314 740250 730986 743542 746886 742910 749668 750362 768010 763666 780378 795170 812370 802102 806286 801878 811702 815474 811238 826232 838948 853408 862044 858972 867152 884518 874332 873880 876912 878936 883608 876416 891036 876764 882440 883666 894778 899586 917178 912314 926634 923746 930618 930120 940466 949444 940674 943306 944274 959930 945858 947510 949036 948498 952202 964442 979234 483033 488193 486099 494672 489807 492268 495039 497170 502039 510965 520727 522758 525292 524408 522396 526448 531566 533692 529910 534121 534119 537857 534255 538831 539269 541376 538581 540769 541901 549887 551619 559855 557995 561671 562299 571431 574921 576428 582627 584155 583527 587985 595235 603999 597895 600053 604145 600597 607993 616593 618977 626805 630176 625950 632124 633796 634256 634392 639772 640238 646745 646221 646425 648235 648989 650839 653485 654583 661979 662667 659290 664593 666774 674855 679242 681833 677107 685449 693028 696099 701878 699292 703608 707260 704144 702955 706223 712999 722399 726851 722859 721939 723087 723716 724602 732878 727674 727522 727960 735053 739238 736077 744915 753427 746939 748883 747273 747043 746969 751695 758523 767095 775744 772937 779183 787389 790891 792737 790548 792591 795584 793935 793246 796462 802834 811214 807396 805421 812043 820906 815632 819764 816240 816492 825232 833930 826469 834221 839153 848129 853159 857852 862923 864353 872821 870677 873313 878333 884189 893853 891949 891659 896112 893503 894719 893379 897203 904733 905728 902999 911753 911709 914749 912276 915026 919398 927386 930558 936918 936394 943666 939776 948444 952160 953780 961712 961716 964302 968998 964994 970741 974417 982849 980400 985456 981604 983120 988052 984198 984416 992204 997840 997460 998780 1002363 1008067 1009543 1006139 1006635 1011315 1015543 1021139 1026935 1030281 1034002 1037135 1043387 1046355 1055491 1047983 1056471 1049699 1052915 1060439 1057282 1062236 1062132 1059040 1059041 1066609 1070525 1079441 1079739 1084076 1079403 1086071 1084775 1092409 1087103 1085991 1091237 1090401 1098493 1104287 1098969 1107305 1113063 1118503 1119819 1119175 1120411 1118915 1124583 1120737 1124767 1130231 1127041 1133177 1142013 1144522 1151918 1154498 1161030 1169422 1171656 1171616 1177692 1172047 1177896 1179557 1177098 1178851 1180497 1187771 1195167 1192243 1198519 1191989 1197579 1195009 1203783 1213214 1209081 1212226 1210578 1214126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</si>
  <si>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227556 228528 246780 31740 52320 60972 54216 81228 100299 122667 129399 159147 141033 141414 167811 94674 103298 96094 112212 119836 127236 136844 156384 154316 154780 151888 162216 168008 187522 196880 186334 201182 218630 201930 204818 205698 219758 220870 222798 231942 251468 243884 262836 265664 258076 259626 275154 273122 284658 277322 283660 278898 294332 308528 306988 300898 302256 315914 318022 313870 332150 347518 361518 348330 364114 375402 368162 368890 384528 397220 415004 419620 421132 419620 435412 452436 437824 442480 441464 460204 451088 452338 459246 466774 458526 467150 482830 499830 514858 528886 548458 558210 560562 570362 575794 586070 591250 581198 596770 586430 594112 608970 612974 604154 617692 627774 617238 627590 638428 649524 661852 656420 660760 654212 662812 682308 671178 682770 675738 674762 687648 683476 691596 699252 699816 703954 705114 706370 708682 720090 724690 714130 728438 731230 726462 733940 734298 753506 747626 765778 780378 797746 785630 790246 785166 796262 799770 794742 811464 824012 838592 846820 842788 851664 869942 857884 857312 860680 862776 867760 859560 876220 859908 866376 867506 879602 884026 902626 896226 911794 907706 915034 914008 925218 934196 924034 926978 927946 945234 929098 930966 932636 931954 936066 949386 964442 474605 480485 477923 487408 481607 484308 487199 489306 494415 503689 513487 515014 517488 516292 513992 518596 523966 525888 521542 526305 526075 530089 525923 531075 531285 533464 530237 532701 533857 542551 543839 552531 549975 553903 554327 564203 567273 568564 575123 576327 575423 580277 587827 596699 589599 592009 596413 592289 600597 609281 611245 619445 622504 617618 624572 625968 626248 626276 632160 632302 639265 638249 638333 640251 640945 642879 645633 646623 654583 654803 650922 656921 658958 667519 671642 674065 668679 678185 685644 688403 694350 691152 695876 699552 695884 694527 698251 705543 715147 719263 714587 713535 714839 715516 716462 725578 719438 719238 719712 727621 731614 727853 737687 746103 738607 740791 738929 738663 738577 743939 751079 759783 768432 764857 771667 780053 783231 784897 782300 784559 787744 785735 784926 788538 795342 803890 799244 796993 804539 813618 807396 811984 807908 808184 818004 826618 818077 826873 831589 840853 845607 850252 855347 856501 865521 862645 865437 870721 876673 886625 883953 883507 888392 885279 886603 885047 889351 897349 897888 894703 904525 903833 906957 904028 907078 911714 920038 922874 929438 928422 936258 931588 941192 944524 945928 954364 953816 956462 961362 956698 963141 966733 975537 972344 977820 973320 975004 980392 975902 976132 984856 990324 989488 990796 994595 1000527 1001703 997783 998339 1003583 1007883 1013599 1019419 1022585 1026306 1029391 1035895 1038635 1048239 1039615 1049219 1041379 1044991 1053055 1049154 1054576 1054136 1050612 1050613 1059237 1062889 1072165 1071875 1076404 1071035 1078579 1076743 1085037 1078831 1077563 1083541 1082333 1091169 1096783 1090637 1100029 1105559 1110963 1111967 1111059 1112355 1110607 1116971 1112465 1116963 1122667 1118841 1125637 1134725 1136802 1144522 1146766 1153562 1162098 1163912 1163596 1170164 1163679 1170296 1171717 1168826 1170771 1172501 1180363 1187771 1184127 1191003 1183561 1189931 1186821 1196543 1205950 1200929 1204362 1202366 1206286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</si>
  <si>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106812 151524 23802 29472 40680 41592 53481 75108 96411 109107 129909 129048 129855 140490 89382 91758 90092 95134 105172 113140 121896 137034 142776 144944 144750 148688 154906 168172 181222 179480 184814 200132 196070 196970 197708 203674 209046 212110 217988 232118 234332 243770 252420 251222 251920 258218 262292 269426 269332 272262 271760 277538 291308 295874 294612 295118 300256 305914 306022 313510 329730 344298 341760 347178 359318 359746 360616 367450 380568 396364 405808 409876 410920 418192 434080 431254 432928 433474 441280 442246 443496 447138 453246 451814 454900 465326 481474 497212 511666 529108 542410 548312 555698 562550 570980 578006 575480 580118 579008 582146 591892 599730 597868 602318 612400 610526 614204 623054 633724 645484 647152 649930 648352 650988 662958 662904 668106 667890 667908 672558 674208 678636 685440 688986 692556 694994 696818 698846 705142 711730 708838 712780 718838 718756 721974 724320 734298 737506 747138 762874 779248 778066 780126 779022 782592 787662 787320 793818 807360 821230 831872 833520 838278 851160 850178 850316 851696 853366 856504 854268 858858 854616 856398 858096 864370 871066 883702 886390 894574 897586 902216 904314 910412 919390 917464 918562 919530 927162 923238 923828 924646 924816 926514 933444 946938 471959 473579 473786 477875 477612 478893 481074 483323 487012 494227 503812 508321 511150 511800 511204 512542 516421 519550 518541 520038 521157 523538 522709 524453 526012 527765 527094 527925 528939 533444 537359 543353 544915 547352 548983 554457 560012 562581 567010 570131 570860 573371 579146 587379 586172 587091 589649 588933 591845 600032 604481 610480 615385 614404 616743 619772 621117 621784 624686 626745 631010 632905 633699 634978 636027 637464 639579 641208 645831 648820 647921 649802 652691 658412 664097 667514 666033 668652 676821 681426 686379 686802 689112 692646 692244 691881 692907 697146 705543 711647 711018 710747 711128 711521 712112 716258 715656 715740 716001 719082 724211 724000 727941 736925 735393 736157 735786 735733 735718 737317 742611 750534 759183 760152 763625 770946 776041 778772 778589 779570 781619 781740 781641 782910 787158 794712 794965 794347 796426 804227 803614 805504 804694 804828 808258 817369 815218 817837 823831 831391 837778 842707 847660 850447 856201 857656 859525 863247 868631 876879 878751 879228 881557 881426 882111 881833 883297 888526 891763 891276 894779 897921 900548 900317 901592 904666 911002 915826 921183 923078 927577 927522 931588 937192 939874 945328 948046 950337 954030 953271 955596 959685 966288 967497 970488 969822 970512 973202 972475 972634 975820 982282 984144 985523 988044 992627 995578 994711 994912 996819 1000693 1005699 1011377 1015608 1019329 1022698 1027711 1031800 1038635 1036614 1039615 1038094 1039363 1044232 1044733 1047386 1048934 1047966 1047967 1050343 1055557 1062703 1065892 1069285 1068034 1070395 1071754 1076143 1075262 1074917 1076564 1077557 1081991 1088670 1087423 1090567 1097446 1103063 1105913 1106567 1107508 1107251 1109497 1108896 1110625 1114909 1114846 1117737 1125334 1129967 1135770 1140002 1145236 1152920 1157219 1158536 1162193 1160678 1162751 1165592 1165257 1166066 1167299 1171682 1179019 1179635 1182961 1180915 1182670 1182755 1186868 1196417 1196650 1198379 1198442 1200161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</si>
  <si>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142416 16836 34896 43980 38520 62976 82479 104667 112407 140643 125445 125898 149631 84738 92306 86038 100284 108316 115812 125276 144072 143324 144076 141640 150888 156752 175210 185192 176134 189374 206462 191898 194450 195306 207998 209830 211950 220542 239156 233228 250572 254384 247876 249282 263250 262250 273042 266930 272692 268650 282452 296576 296068 290794 292008 304226 306934 303502 319958 335470 349566 338178 352210 363642 357698 358450 372600 385364 402812 408244 410188 409108 423460 440292 427672 431824 431072 447964 440552 441802 448158 455446 448350 456038 470830 487686 502834 516934 536146 546498 549450 558842 564514 574478 579970 571190 584914 576134 583048 597042 601694 594050 606052 616134 607062 616286 626788 637812 650044 645812 649888 644180 651772 669996 660738 671250 665370 664562 676056 672868 680364 687876 688944 692986 694362 695714 697978 708522 713458 704194 716750 720094 716118 722876 723570 741218 736874 753586 768378 785578 775310 779494 775086 784910 788682 784446 799440 812156 826616 835252 832180 840360 857726 847540 847088 850120 852144 856816 849624 864244 849972 855648 856874 867986 872794 890386 885522 899842 896954 903826 903328 913674 922652 913882 916514 917482 933138 919066 920718 922244 921706 925410 937650 952442 469637 474797 472703 481276 476411 478872 481643 483774 488643 497569 507331 509362 511896 511012 509000 513052 518170 520296 516514 520725 520723 524461 520859 525435 525873 527980 525185 527373 528505 536491 538223 546459 544599 548275 548903 558035 561525 563032 569231 570759 570131 574589 581839 590603 584499 586657 590749 587201 594597 603197 605581 613409 616780 612554 618728 620400 620860 620996 626376 626842 633349 632825 633029 634839 635593 637443 640089 641187 648583 649271 645894 651197 653378 661459 665846 668437 663711 672053 679632 682703 688482 685896 690212 693864 690748 689559 692827 699603 709003 713455 709463 708543 709691 710320 711206 719482 714278 714126 714564 721657 725842 722681 731519 740031 733543 735487 733877 733647 733573 738299 745127 753699 762348 759541 765787 773993 777495 779341 777152 779195 782188 780539 779850 783066 789438 797818 794000 792025 798647 807510 802236 806368 802844 803096 811836 820534 813073 820825 825757 834733 839763 844456 849527 850957 859425 857281 859917 864937 870793 880457 878553 878263 882716 880107 881323 879983 883807 891337 892332 889603 898357 898313 901353 898880 901630 906002 913990 917162 923522 922998 930270 926380 935048 938764 940384 948316 948320 950906 955602 951598 957345 961021 969453 967004 972060 968208 969724 974656 970802 971020 978808 984444 984064 985384 988967 994671 996147 992743 993239 997919 1002147 1007743 1013539 1016885 1020606 1023739 1029991 1032959 1042095 1034587 1043075 1036303 1039519 1047043 1043886 1048840 1048736 1045644 1045645 1053213 1057129 1066045 1066343 1070680 1066007 1072675 1071379 1079013 1073707 1072595 1077841 1077005 1085097 1090891 1085573 1093909 1099667 1105107 1106423 1105779 1107015 1105519 1111187 1107341 1111371 1116835 1113645 1119781 1128617 1131126 1138522 1141102 1147634 1156026 1158260 1158220 1164296 1158651 1164500 1166161 1163702 1165455 1167101 1174375 1181771 1178847 1185123 1178593 1184183 1181613 1190387 1199818 1195685 1198830 1197182 1200730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</si>
  <si>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 14628 25152 24012 39948 60891 82479 93579 116775 111297 111990 126843 76826 80874 77726 85732 95124 102940 111924 128240 131892 133604 132688 138336 144440 159378 171440 167342 175222 191110 183666 185098 185874 194006 198238 200998 207750 223324 222916 234900 241992 239084 240010 248778 251218 259530 257498 261340 259698 268060 281944 284876 282322 283056 290474 295182 294150 304526 320518 334934 329546 337738 349650 348026 348858 358048 371052 387380 395532 398916 399276 408828 425020 419040 421512 421640 432372 430640 431890 436406 442894 439638 444206 456038 472414 487962 502302 520314 532666 537618 545650 552122 561046 567578 563038 570602 567022 571376 582490 589302 585578 592460 602542 598350 603814 613196 623980 635892 635660 638856 635948 640180 654164 651146 658058 656018 655770 662624 662716 668132 675164 677912 681634 683730 685402 687506 695170 701226 696282 702998 708182 706846 711204 713018 725466 726242 738154 753586 770226 766118 768862 766694 772278 776930 775334 784568 797844 811904 821900 822028 827888 842214 838268 838216 840128 841912 845544 841712 849532 842060 845096 846642 854474 860562 874794 875050 885210 886322 891674 892936 900402 909380 905250 906842 907810 918026 910834 911766 912812 912754 915098 923738 937650 465681 468441 467907 473440 471695 473356 475727 477938 482007 489773 499415 503126 505860 506016 504964 507176 511454 514260 512358 514729 515487 518305 516583 519239 520437 522304 520949 522217 523269 528895 532107 538823 539283 542119 543427 550079 554969 557196 562195 564803 565095 568233 574483 582887 580103 581421 584473 582845 587201 595521 599305 605893 610304 608278 611852 614444 615504 616000 619700 621246 626233 627349 627953 629403 630357 631927 634213 635671 641187 643435 641738 644721 647382 653863 659130 662281 659755 664217 672196 676307 681526 680980 683936 687508 686232 685603 687351 692407 701127 706699 704987 704507 705135 705604 706290 711766 709682 709690 710008 714381 719206 718045 723563 732395 729267 730411 729641 729531 729497 732103 737891 746023 754672 754425 758791 766397 770979 773425 772596 773919 776272 775823 775534 777430 782362 790182 789124 788069 791611 799754 797640 800252 798568 798740 803880 812858 808997 813269 818921 826937 832887 837740 842731 845081 851709 852005 854121 858261 863797 872501 873157 873387 876400 875471 876327 875707 877931 883901 886416 885207 890401 892517 895277 894324 896074 899566 906434 910726 916406 917522 922914 921624 927172 932168 934508 940760 942604 944990 949006 947202 950629 954585 961777 961808 965464 963772 964728 968140 966406 966584 971252 977448 978588 979948 982811 987755 990231 988547 988843 991643 995631 1000827 1006543 1010489 1014210 1017503 1022915 1026643 1034219 1030431 1035199 1031987 1033883 1039607 1038930 1042324 1043340 1041688 1041689 1045737 1050533 1058249 1060507 1064204 1061851 1065599 1066103 1071537 1069231 1068639 1071445 1071849 1077461 1083855 1081297 1086113 1092631 1098191 1100547 1100783 1101819 1101163 1104511 1102865 1105335 1109999 1108929 1112865 1120861 1124810 1131126 1134826 1140478 1148390 1152024 1152904 1157340 1154495 1157784 1160245 1159226 1160339 1161705 1167019 1174375 1173851 1178127 1174637 1177627 1176857 1182471 1191982 1190809 1192994 1192506 1194814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</si>
  <si>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7560 18444 18384 32190 53493 74931 86871 108807 105759 106512 119145 73514 76682 74308 80760 90492 98388 107252 122948 127700 129652 129116 133864 140028 154086 166668 163810 170350 185938 180226 181426 182182 189174 194006 196926 203218 218032 219004 229648 237560 235552 236358 243826 247126 254818 253806 257168 256126 263128 276952 280744 278870 279484 285702 290910 290478 299334 315446 329942 326054 332786 344818 344274 345126 353076 366140 382188 391020 394764 395484 403836 419868 415548 417600 417948 427140 426828 428078 432134 438422 436126 439914 451006 467262 482910 497310 515022 527874 533326 541018 547690 556354 563146 559576 565690 563410 567124 577518 584870 582126 587728 597810 594838 599362 608464 619188 631020 631788 634764 632508 635948 648872 647414 653426 652346 652238 657932 658844 663740 670652 673820 677462 679738 681490 683554 690498 696834 692970 698226 703870 703194 706952 709046 720194 722250 732962 748554 765054 762486 764870 763262 767786 772658 771722 779516 792932 806892 817228 818156 823436 837002 834616 834664 836296 838020 841392 838400 844520 838748 841124 842750 849762 856170 869562 871098 880218 882330 887302 889004 895750 904728 901758 903090 904058 912914 907394 908194 909120 909182 911186 918926 932618 464025 466185 466041 470814 469849 471310 473581 475812 479681 487157 496769 500900 503684 504100 503288 505040 509108 512084 510652 512563 513511 516099 514847 517023 518411 520218 519223 520261 521293 526329 529911 536247 537287 539913 541391 547423 552663 555070 559769 562647 563169 565977 571977 580291 578337 579445 582237 581089 584685 592935 597069 603347 608018 606542 609466 612288 613498 614084 617364 619180 623787 625313 626017 627377 628381 629881 632077 633625 638671 641309 640032 642435 645216 651297 656784 660075 658099 661591 669670 674041 679120 679084 681700 685252 684436 683947 685315 689941 698491 704343 703201 702831 703329 703758 704394 709170 707866 707914 708202 711895 716880 716219 720907 729819 727531 728475 727915 727835 727811 729887 735415 743437 752086 752479 756375 763831 768683 771279 770790 771933 774126 773977 773788 775354 779926 787606 787238 786413 789185 797148 795824 798056 796832 796984 801224 810272 807311 810713 816545 824321 830501 835394 840365 842945 849113 850019 852005 855925 861381 869845 871141 871501 874154 873645 874411 873971 875795 881375 884270 883441 887745 890401 893091 892518 894018 897290 903878 908450 913960 915486 920408 919768 924536 929852 932372 938204 940508 942844 946690 945436 948283 952309 959191 959842 963148 961996 962812 965844 964640 964808 968696 975032 976552 977922 980605 985359 988085 986831 987077 989407 993335 998431 1004127 1008223 1011944 1015277 1020479 1024397 1031583 1028725 1032563 1030241 1031807 1037081 1037024 1040028 1041324 1040032 1040033 1043201 1048217 1055633 1058381 1061918 1060145 1063163 1064117 1069001 1067445 1066983 1069179 1069893 1074885 1081429 1079561 1083497 1090205 1095795 1098411 1098867 1099853 1099407 1102175 1101079 1103159 1107623 1107083 1110469 1118255 1122564 1128610 1132590 1138022 1145814 1149798 1150908 1154934 1152789 1155438 1158099 1157440 1158393 1159689 1164513 1171859 1171935 1175711 1172981 1175321 1175001 1179825 1189356 1188923 1190868 1190670 1192668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</si>
  <si>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12180 16008 22146 44745 65643 80607 98007 103707 104676 109317 73298 73562 73768 75013 85920 94080 102548 116198 124580 127324 128042 129820 136182 147336 161634 162868 164986 179584 179794 180010 180712 183942 190754 194202 198976 211282 216808 223030 233648 234610 235020 238198 244336 249982 252336 254114 255052 257566 271192 277822 278192 278410 280668 287526 289074 292914 309422 324182 325244 327158 339586 342606 343524 347382 360644 375768 386844 391776 393684 398076 413580 414738 415404 416478 420588 424962 426212 428750 434378 435250 436464 445114 460974 476952 491550 508272 522774 529876 536446 543778 551584 559234 559252 559972 562204 563806 571824 580958 581448 582826 592908 593962 595384 603562 614088 625656 629724 631974 632076 632628 642122 645812 648854 650942 651296 653162 656780 659960 666476 671030 674408 677278 679294 681226 685794 693054 692754 693192 700354 701856 703634 706652 713510 719790 726542 742662 758700 761214 762410 762650 763676 769274 770516 773558 787436 801066 812524 816092 819458 830516 833278 833656 834364 835890 838404 838184 838694 838532 838730 840620 844926 852390 863010 868770 874458 879870 883588 886742 891112 900090 900948 901422 902390 906758 906962 907118 907650 908108 908990 913760 926726 463917 464097 465240 467505 469114 469915 471856 474153 477362 483881 493394 498911 501860 503134 503114 503348 506723 510260 510379 510772 512347 514176 514475 515067 517082 518691 518884 519163 520129 523218 528021 533103 536057 537990 540029 544015 550410 553411 557120 560889 562170 563889 569064 577081 577866 578281 580215 580651 581739 589758 595047 600302 605831 606170 606949 610530 612235 613118 615012 617719 621072 623951 624985 626048 627217 628486 630385 632230 635725 639650 639759 640248 643425 648186 654399 658152 657991 658282 666691 671920 676537 678184 679678 683164 683866 683839 683953 687160 695149 701925 702664 702657 702726 703023 703494 705960 707230 707410 707599 709048 714561 715550 717499 726675 727159 727443 727576 727595 727604 727931 732601 740260 748909 751414 753759 760720 766463 769554 770187 770736 772401 773242 773383 773860 777244 784462 786371 786305 786536 793905 795188 796166 796460 796546 797816 807095 807104 807635 814061 821045 827984 833009 837914 841253 845903 848822 850379 853573 858765 866437 869845 870634 872099 872976 873445 873599 874103 878396 882545 882970 884337 888775 891234 891915 892590 895136 900800 906296 911245 914124 917495 919000 921194 927566 930680 935126 938948 941119 944404 944965 945898 950155 956014 958711 960862 961492 961846 963624 964169 964304 965618 972416 975190 976593 978682 982809 986360 986525 986606 987385 991115 995881 1001511 1006102 1009823 1013288 1017797 1022342 1028241 1028452 1029221 1029836 1030313 1034102 1036091 1037808 1040028 1039924 1039925 1040189 1045931 1052357 1056722 1059731 1059872 1060481 1062920 1065989 1066908 1066875 1067058 1068795 1071741 1078780 1079189 1080221 1087556 1093245 1096719 1097901 1098722 1098969 1099823 1100542 1101335 1105139 1106348 1107919 1115012 1120509 1125664 1130568 1135274 1142670 1147809 1149678 1152351 1152516 1153053 1156374 1156903 1157328 1158393 1161600 1168913 1170969 1173095 1172873 1173068 1174233 1176450 1186047 1188056 1189209 1189968 1190943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</si>
  <si>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89320 232540 379786 540738 607354 799634 620711 585707 693997 72878 79038 74018 85768 94344 101968 111240 129044 130056 131192 129364 137172 143132 160182 170996 163922 175018 191626 179910 182014 182838 193706 196498 198874 206730 224128 220408 235608 240732 235664 236878 248766 249142 258942 254462 259456 256374 268000 282028 282896 278710 279732 290030 293538 291066 305090 320794 335018 326030 337726 349350 345134 345918 358084 370944 387944 394464 396984 396480 408912 425488 415524 419004 418604 433032 427892 429142 434762 441730 436170 442610 456218 472882 488190 502386 521118 532270 536022 544870 550862 560410 566318 559234 570494 563794 569684 582526 588042 581966 591920 602002 594882 602602 612656 623584 635688 633056 636780 632192 638440 654968 648206 657278 652934 652350 661988 660112 666776 674096 675836 679750 681414 682894 685094 694486 699870 692390 702610 706690 703770 709568 710710 726278 723982 738774 753822 770798 762990 766598 763046 771174 775298 772118 784808 797748 812048 821228 819436 826688 842838 835148 834856 837440 839368 843624 837820 849720 838168 842788 844142 853942 859262 875510 872694 885350 884062 890326 890532 899726 908704 901758 903974 904942 918422 907082 908446 909780 909434 912594 923394 937834 463707 467907 466437 473794 470177 472318 474929 477092 481641 490103 499817 502520 505134 504666 503038 506354 511136 513534 510504 513979 514281 517651 514801 518609 519351 521362 519143 520963 522063 529105 531429 539057 538125 541465 542365 550505 554555 556350 562069 564029 563769 567699 574549 583169 578393 580215 583891 581111 587291 595779 598723 606055 609842 606496 611630 613670 614370 614650 619358 620256 626155 626287 626651 628317 629151 630889 633391 634633 641277 642589 639884 644259 646632 654073 658812 661627 657781 664571 672310 675797 681352 679582 683354 686974 684594 683629 686289 692377 701505 706405 703325 702581 703521 704086 704892 712048 708092 708004 708394 714399 718840 716479 723989 732629 727485 729109 727835 727653 727595 731473 737885 746281 754930 753147 758641 766607 770541 772627 770982 772737 775474 774305 773776 776464 782260 790416 787702 786095 791485 800060 796050 799574 796786 797006 804306 813116 807095 813455 818675 827267 832665 837422 842461 844259 851991 850823 853251 857919 863647 872927 872047 871965 875842 873905 874977 873925 877109 884015 885618 883497 890827 891647 894575 892710 895060 899080 906620 910240 916328 916460 922980 920130 927550 931778 933686 940946 941686 944192 948616 945492 950311 954099 962035 960578 965074 962086 963378 967702 964696 964898 971438 977298 977526 978862 982157 987557 989433 986717 987133 991061 995193 1000629 1006393 1009979 1013700 1016897 1022813 1026085 1034597 1028577 1035577 1030229 1032917 1039721 1037556 1041886 1042230 1039714 1039715 1045875 1050143 1058579 1059661 1063742 1059997 1065497 1064921 1071675 1067569 1066665 1070935 1070595 1077695 1083729 1079515 1086443 1092505 1097993 1099725 1099433 1100589 1099429 1104169 1101203 1104609 1109753 1107411 1112667 1121167 1124252 1131216 1134244 1140424 1148624 1151418 1151746 1157166 1152641 1157466 1159447 1157564 1159061 1160595 1167085 1174465 1172501 1177977 1172663 1177213 1175363 1182873 1192336 1189387 1192148 1190964 1194016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</si>
  <si>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118668 269082 428714 502722 683914 543571 516687 606413 64758 69862 65778 75656 84640 92360 101488 118548 120880 122304 120932 127660 133692 149686 161124 155538 165026 181274 171694 173462 174262 183762 187274 189842 197146 213632 211568 225160 231268 227280 228350 238678 240086 249142 245886 250304 247942 257936 271892 273792 270422 271300 280158 284266 282514 294714 310562 324882 317694 327638 339406 336486 337294 347972 360904 377568 384904 387856 387784 398776 415160 407188 410164 410028 422608 419172 420422 425490 432218 427810 433314 446034 462554 477982 492250 510622 522374 526726 535166 541398 550634 556854 551042 560454 555314 560436 572414 578578 573678 582096 592178 586522 593114 602832 613688 625696 624264 627724 623976 629216 644472 639582 647574 644382 643966 652212 651320 657360 664536 666780 670598 672478 674054 676206 684734 690454 684270 692738 697370 695242 700320 701798 715806 715046 728398 743638 760446 754486 757662 754782 761638 766026 763638 774600 787708 801888 811476 810644 817200 832438 826620 826448 828696 830552 834496 829700 839560 830048 833876 835326 844142 849846 865086 863806 875214 875126 880934 881668 889998 898976 893422 895326 896294 908142 898866 900014 901204 901002 903754 913474 927650 459647 463127 462125 468570 465889 467790 470281 472468 476777 484891 494569 497776 500450 500294 498954 501718 506248 508850 506384 509307 509837 512931 510645 513877 514847 516786 514999 516543 517619 523953 526721 533893 533657 536745 537849 545245 549715 551726 557085 559369 559385 562919 569469 577981 574201 575771 579135 576931 582199 590603 593967 600927 605026 602340 606694 609010 609890 610278 614482 615704 621147 621771 622255 623813 624707 626361 628755 630105 636185 637965 635764 639443 641960 648921 653924 656907 653721 659347 667206 671005 676392 675234 678598 682194 680366 679569 681773 687345 696269 701505 699109 698497 699281 699798 700544 706860 703840 703800 704154 709343 713976 712215 718729 727465 723329 724713 723691 723545 723499 726741 732841 741105 749754 748739 753669 761455 765713 767979 766742 768281 770826 770017 769608 771900 777264 785252 783366 782035 786501 794860 791798 794866 792630 792826 799046 807940 802999 808315 813751 822055 827729 832534 837549 839623 846803 846367 848639 853043 858675 867667 867555 867629 871074 869641 870605 869769 872473 878911 880970 879305 885567 887035 889879 888470 890520 894276 901480 905436 911320 911944 917900 915830 922314 926926 929050 935806 937098 939544 943764 941300 945423 949295 956859 956146 960222 957882 959006 962874 960504 960694 966298 972326 973010 974358 977437 982609 984785 982585 982941 986305 990365 995681 1001421 1005187 1008908 1012153 1017817 1021317 1029361 1024457 1030341 1026061 1028353 1034617 1033196 1037058 1037738 1035654 1035655 1040759 1045291 1053367 1055037 1058926 1055877 1060501 1060465 1066559 1063353 1062605 1066143 1066175 1072531 1078745 1075359 1081231 1087521 1093045 1095089 1095061 1096157 1095249 1099293 1096987 1099925 1104829 1103123 1107719 1115967 1119484 1126124 1129488 1135404 1143460 1146674 1147278 1152206 1148521 1152578 1154799 1153348 1154653 1156103 1162005 1169373 1168129 1173005 1168603 1172373 1171063 1177625 1187112 1185051 1187524 1186688 1189368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</si>
  <si>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165726 318978 428714 556314 519327 494995 529029 62206 64142 62866 67128 77336 85344 94040 108868 115160 117448 117444 120932 127180 140006 153316 152194 156858 172026 168854 169614 170342 175738 181410 184554 190202 203952 206856 215624 224684 223936 224574 230222 234726 241550 241966 244656 244454 249552 263292 268288 267366 267812 272350 278258 278666 285394 301674 316282 314494 319182 331382 332350 333230 339444 352592 368248 378032 382280 383504 390176 405984 403988 405452 406108 413144 414820 416070 419482 425490 424538 427234 437290 453378 469166 483650 500942 514494 520646 527862 534814 543114 550270 548274 552142 551682 554500 563886 571994 570622 574432 584514 583250 586458 595168 605808 617528 619696 622364 621136 623352 634792 635518 640270 640534 640622 644692 646752 650920 657664 661420 664950 667478 669342 671350 677286 684014 681718 684930 691218 691466 694384 696870 706198 710046 719078 734894 751198 750782 752662 751798 754838 760018 760006 765784 779396 793216 804028 806076 810544 823046 822844 823032 824272 825912 828920 827148 830888 827496 828948 830686 836550 843406 855622 858950 866614 870126 874566 876884 882622 891600 890222 891190 892158 899110 896026 896526 897284 897514 899042 905522 918906 458371 459691 460093 463802 463929 465110 467241 469500 473089 480159 489729 494448 497302 498082 497606 498714 502488 505702 504928 506195 507409 509675 509081 510585 512239 513962 513471 514187 515191 519401 523501 529305 531157 533489 535205 540369 546099 548758 553037 556293 557137 559483 565133 573321 572529 573343 575771 575295 577827 585979 590603 596447 601482 600776 602790 605934 607354 608066 610758 612952 617027 619127 619971 621205 622279 623681 625751 627425 631813 634997 634308 635899 638848 644369 650164 653651 652445 654579 662798 667533 672416 673094 675234 678758 678586 678293 679129 683153 691465 697709 697365 697149 697465 697838 698404 702200 701988 702092 702338 705079 710288 710327 713853 722877 721765 722429 722163 722125 722115 723449 728613 736481 745130 746419 749657 756903 762133 764939 764926 765817 767786 768057 768008 769112 773180 780664 781262 780759 782453 790164 789946 791646 791066 791190 794170 803316 801615 803799 809883 817323 823825 828774 833717 836619 842143 843903 845707 849319 854663 862791 864983 865525 867674 867753 868393 868205 869469 874503 877930 877633 880691 884103 886695 886654 887804 890768 896964 901928 907200 909300 913564 913834 917510 923274 926046 931290 934238 936504 940112 939628 941663 945787 952235 953754 956570 956174 956794 959294 958832 958986 961782 968314 970366 971750 974181 978669 981745 981093 981269 982941 986785 991741 997409 1001715 1005436 1008825 1013733 1017917 1024557 1023001 1025537 1024461 1025565 1030209 1031020 1033478 1035166 1034378 1034379 1036315 1041639 1048635 1052069 1055382 1054421 1056417 1058001 1062115 1061609 1061329 1062671 1063819 1067943 1074697 1073795 1076499 1083473 1089105 1092085 1092849 1093765 1093613 1095569 1095243 1096777 1100961 1101163 1103779 1111271 1116084 1121752 1126124 1131248 1138872 1143346 1144778 1148230 1147065 1148818 1151759 1151604 1152333 1153531 1157669 1165001 1165917 1168993 1167327 1168757 1169067 1172785 1182344 1182947 1184556 1184764 1186328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</si>
  <si>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647838 840942 1380342 480453 460213 604084 58114 66298 59484 74822 82616 90056 99604 118834 117316 117900 115198 125076 130898 149972 159590 149664 163842 181140 165330 168078 168948 182438 183850 185858 194772 213918 207024 225306 228544 221406 222896 237774 236172 247398 240572 246670 242208 256962 271128 270018 264268 265566 278624 280982 277130 294650 310078 324118 311680 326734 338082 331382 332120 347138 359860 377504 382460 384152 382820 398012 414956 401174 405620 404714 422684 414278 415528 422206 429634 421866 430100 445410 462350 477428 491486 510908 520910 523512 533142 538674 548820 554130 544608 559410 549720 557082 571580 575854 567524 580422 590504 580578 590460 601158 612224 624512 619580 623810 617612 625792 644758 634408 645550 638998 638092 650398 646636 654496 662092 662866 666964 668214 669510 671802 682850 687590 677626 691204 694226 689788 696966 697464 716022 710782 728334 743014 760312 748962 753398 748558 759124 762742 758044 774046 786664 801194 809592 805960 814546 832444 821166 820644 823872 825938 830792 823056 838866 823404 829542 830712 842398 846982 865162 859402 874450 870862 878000 877194 888044 897022 887408 890222 891190 907798 892502 894280 895890 895268 899210 912080 927026 456325 461905 459538 468643 463232 465833 468674 470791 475800 484929 494712 496449 498948 497882 495702 500076 505341 507348 503237 507770 507635 511534 507603 512515 512820 514969 511922 514271 515417 523816 525289 533791 531525 535348 535857 545423 548668 550049 556458 557797 557008 561697 569122 577949 571264 573569 577843 573959 581887 590536 592675 600720 603909 599298 605927 607438 607793 607866 613540 613817 620590 619779 619913 621786 622505 624404 627113 628148 635873 636288 632617 638326 640423 648784 653017 655510 650399 659420 666929 669818 675695 672752 677306 680972 677534 676247 679781 686858 696377 700633 696242 695245 696484 697141 698062 706828 701078 700898 701357 708926 712999 709488 718907 727363 720287 722371 720614 720363 720282 725379 732389 741038 749687 746432 753007 761318 764631 766372 763945 766114 769219 767360 766601 770048 776672 785150 780849 778713 785874 794863 789036 793434 789588 789854 799224 807873 799782 808143 812949 822093 826962 831627 836712 837981 846771 844200 846927 852101 858013 867845 865493 865112 869817 866914 868193 866727 870831 878634 879363 876368 885745 885323 888412 885673 888598 893124 901308 904284 910763 909952 917553 913208 922422 925914 927408 935634 935316 937937 942752 938363 944516 948143 956792 953909 959210 954980 956594 961792 957567 957792 966126 971664 971018 972331 976040 981877 983178 979473 980004 985013 989283 994949 1000759 1004000 1007721 1010826 1017225 1020060 1029469 1021310 1030449 1023054 1026501 1034340 1030749 1035976 1035676 1032332 1032333 1040517 1044279 1053405 1053360 1057809 1052730 1059909 1058298 1066317 1060486 1059283 1064956 1063903 1072429 1078118 1072317 1081269 1086894 1092313 1093447 1092649 1093920 1092277 1098351 1094120 1098423 1104027 1100466 1106987 1115970 1118227 1125812 1128196 1134882 1143358 1145347 1145146 1151509 1145374 1151671 1153192 1150481 1152346 1154041 1161658 1169061 1165717 1172343 1165281 1171326 1168441 1177768 1187185 1182534 1185847 1183996 1187761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</si>
  <si>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404028 873828 337326 332152 457459 43048 50176 44298 57764 65966 73502 82906 101392 101194 102066 99820 108618 114512 132530 142772 134334 146904 163842 150168 152580 153426 165548 167680 169880 178242 196476 191238 207912 212134 206076 207422 220740 220170 230652 225050 230572 226830 239952 254046 253968 249034 250188 261806 264764 261632 277328 292900 307036 296398 309700 321192 315788 316550 330080 342874 360182 365954 368078 367178 380930 397682 385892 389834 389192 405314 398612 399862 405988 413176 406560 413858 428280 445076 460274 474404 493466 504068 507270 516492 522264 532098 537720 529470 542424 534294 540888 554522 559444 552290 563652 573734 565272 574026 584388 595382 607574 603842 607808 602450 609622 627316 618838 628900 623500 622762 633676 630898 638134 645586 646864 650866 652332 653724 655968 666152 671228 662560 674386 677960 674314 680772 681606 698604 694900 711012 725884 743014 733512 737516 733348 742642 746524 742618 756892 769678 784088 792894 790222 798112 815098 805692 805290 808182 810176 814718 807990 821760 808338 813684 814950 825652 830620 847792 843568 857368 854980 861662 861384 871370 880348 872126 874628 875596 890572 877340 878902 880368 879890 883424 895214 909896 448792 453652 451753 459946 455471 457832 460553 462694 467463 476244 485991 488232 490791 490037 488145 491967 496980 499191 495644 499625 499718 503341 499974 504310 504843 506920 504305 506378 507500 515191 517108 525154 523584 527155 527868 536690 540355 541952 548001 549664 549151 553444 560569 569288 563599 565652 569614 566306 573322 581887 584446 592119 595620 591669 597518 599305 599840 600021 605191 605792 612109 611790 612044 613809 614588 616403 619004 620147 627308 628191 625024 630037 632278 640159 644656 647317 642866 650723 658352 661553 667262 664931 669077 672719 669833 668714 671792 678353 687668 692260 688553 687688 688771 689380 690241 698167 693353 693221 693644 700397 704662 701751 710174 718726 712658 714502 712997 712782 712713 717174 723872 732389 741038 738551 744562 752693 756330 758251 756232 758185 761098 759599 758960 762011 768203 776513 773040 771180 777417 786190 781311 785253 781959 782201 790491 799224 792213 799530 804552 813408 818553 823266 828327 829872 838110 836271 838842 843752 849568 859112 857528 857303 861576 859177 860348 859098 862722 870057 871242 868703 877012 877238 880243 877960 880585 884847 892695 896007 902282 901963 909000 905435 913713 917589 919299 927021 927255 929816 934427 930698 936155 939866 948143 946004 950885 947303 948749 953491 949902 950115 957513 963219 963029 964354 967847 973456 975057 971868 972339 976784 980982 986528 992314 995735 999456 1002609 1008756 1011819 1020760 1013717 1021740 1015413 1018464 1025763 1022916 1027675 1027711 1024799 1024800 1031928 1035954 1044720 1045263 1049520 1045137 1051440 1050369 1057728 1052797 1051750 1056691 1056010 1063792 1069661 1064688 1072584 1078437 1083892 1085338 1084804 1086015 1084624 1090002 1086431 1090266 1095630 1092705 1098566 1107297 1109986 1117247 1119967 1126389 1134721 1137130 1137205 1143076 1137781 1143310 1145071 1142792 1144465 1146076 1153105 1160496 1157872 1163898 1157748 1163013 1160668 1169047 1178488 1174725 1177750 1176247 1179640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</si>
  <si>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498800 204972 213730 346772 29116 36684 30416 44662 52694 60190 69654 88450 87702 88454 86018 95266 101130 119588 129570 120512 133752 150840 136276 138828 139684 152376 154208 156328 164920 183534 177606 194950 198762 192254 193660 207628 206628 217420 211308 217070 213028 226830 240954 240446 235172 236386 248604 251312 247880 264336 279848 293944 282556 296588 308020 302076 302828 316978 329742 347190 352622 354566 353486 367838 384670 372050 376202 375450 392342 384930 386180 392536 399824 392728 400416 415208 432064 447212 461312 480524 490876 493828 503220 508892 518856 524348 515568 529292 520512 527426 541420 546072 538428 550430 560512 551440 560664 571166 582190 594422 590190 594266 588558 596150 614374 605116 615628 609748 608940 620434 617246 624742 632254 633322 637364 638740 640092 642356 652900 657836 648628 661184 664528 660552 667310 668004 685652 681308 698020 712812 730012 719740 723924 719476 729300 733072 728836 743830 756546 771006 779642 776570 784750 802116 791930 791478 794510 796534 801206 794058 808678 794406 800082 801308 812420 817228 834820 829956 844276 841388 848260 847762 858108 867086 858284 860916 861884 877540 863448 865100 866626 866088 869792 882032 896824 441826 446986 444892 453465 448600 451061 453832 455963 460832 469758 479520 481551 484085 483201 481189 485241 490359 492485 488703 492914 492912 496650 493048 497624 498062 500169 497374 499562 500694 508680 510412 518648 516788 520464 521092 530224 533714 535221 541420 542948 542320 546778 554028 562792 556688 558846 562938 559390 566786 575386 577770 585598 588969 584743 590917 592589 593049 593185 598565 599031 605538 605014 605218 607028 607782 609632 612278 613376 620772 621460 618083 623386 625567 633648 638035 640626 635900 644242 651821 654892 660671 658085 662401 666053 662937 661748 665016 671792 681192 685644 681652 680732 681880 682509 683395 691671 686467 686315 686753 693846 698031 694870 703708 712220 705732 707676 706066 705836 705762 710488 717316 725888 734537 731730 737976 746182 749684 751530 749341 751384 754377 752728 752039 755255 761627 770007 766189 764214 770836 779699 774425 778557 775033 775285 784025 792723 785262 793014 797946 806922 811952 816645 821716 823146 831614 829470 832106 837126 842982 852646 850742 850452 854905 852296 853512 852172 855996 863526 864521 861792 870546 870502 873542 871069 873819 878191 886179 889351 895711 895187 902459 898569 907237 910953 912573 920505 920509 923095 927791 923787 929534 933210 941642 939193 944249 940397 941913 946845 942991 943209 950997 956633 956253 957573 961156 966860 968336 964932 965428 970108 974336 979932 985728 989074 992795 995928 1002180 1005148 1014284 1006776 1015264 1008492 1011708 1019232 1016075 1021029 1020925 1017833 1017834 1025402 1029318 1038234 1038532 1042869 1038196 1044864 1043568 1051202 1045896 1044784 1050030 1049194 1057286 1063080 1057762 1066098 1071856 1077296 1078612 1077968 1079204 1077708 1083376 1079530 1083560 1089024 1085834 1091970 1100806 1103315 1110711 1113291 1119823 1128215 1130449 1130409 1136485 1130840 1136689 1138350 1135891 1137644 1139290 1146564 1153960 1151036 1157312 1150782 1156372 1153802 1162576 1172007 1167874 1171019 1169371 1172919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</si>
  <si>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110200 128934 218660 19140 24244 20160 30038 39022 46742 55870 72930 75262 76686 75314 82042 88074 104068 115506 109920 119408 135656 126076 127844 128644 138144 141656 144224 151528 168014 165950 179542 185650 181662 182732 193060 194468 203524 200268 204686 202324 212318 226274 228174 224804 225682 234540 238648 236896 249096 264944 279264 272076 282020 293788 290868 291676 302354 315286 331950 339286 342238 342166 353158 369542 361570 364546 364410 376990 373554 374804 379872 386600 382192 387696 400416 416936 432364 446632 465004 476756 481108 489548 495780 505016 511236 505424 514836 509696 514818 526796 532960 528060 536478 546560 540904 547496 557214 568070 580078 578646 582106 578358 583598 598854 593964 601956 598764 598348 606594 605702 611742 618918 621162 624980 626860 628436 630588 639116 644836 638652 647120 651752 649624 654702 656180 670188 669428 682780 698020 714828 708868 712044 709164 716020 720408 718020 728982 742090 756270 765858 765026 771582 786820 781002 780830 783078 784934 788878 784082 793942 784430 788258 789708 798524 804228 819468 818188 829596 829508 835316 836050 844380 853358 847804 849708 850676 862524 853248 854396 855586 855384 858136 867856 882032 436838 440318 439316 445761 443080 444981 447472 449659 453968 462082 471760 474967 477641 477485 476145 478909 483439 486041 483575 486498 487028 490122 487836 491068 492038 493977 492190 493734 494810 501144 503912 511084 510848 513936 515040 522436 526906 528917 534276 536560 536576 540110 546660 555172 551392 552962 556326 554122 559390 567794 571158 578118 582217 579531 583885 586201 587081 587469 591673 592895 598338 598962 599446 601004 601898 603552 605946 607296 613376 615156 612955 616634 619151 626112 631115 634098 630912 636538 644397 648196 653583 652425 655789 659385 657557 656760 658964 664536 673460 678696 676300 675688 676472 676989 677735 684051 681031 680991 681345 686534 691167 689406 695920 704656 700520 701904 700882 700736 700690 703932 710032 718296 726945 725930 730860 738646 742904 745170 743933 745472 748017 747208 746799 749091 754455 762443 760557 759226 763692 772051 768989 772057 769821 770017 776237 785131 780190 785506 790942 799246 804920 809725 814740 816814 823994 823558 825830 830234 835866 844858 844746 844820 848265 846832 847796 846960 849664 856102 858161 856496 862758 864226 867070 865661 867711 871467 878671 882627 888511 889135 895091 893021 899505 904117 906241 912997 914289 916735 920955 918491 922614 926486 934050 933337 937413 935073 936197 940065 937695 937885 943489 949517 950201 951549 954628 959800 961976 959776 960132 963496 967556 972872 978612 982378 986099 989344 995008 998508 1006552 1001648 1007532 1003252 1005544 1011808 1010387 1014249 1014929 1012845 1012846 1017950 1022482 1030558 1032228 1036117 1033068 1037692 1037656 1043750 1040544 1039796 1043334 1043366 1049722 1055936 1052550 1058422 1064712 1070236 1072280 1072252 1073348 1072440 1076484 1074178 1077116 1082020 1080314 1084910 1093158 1096675 1103315 1106679 1112595 1120651 1123865 1124469 1129397 1125712 1129769 1131990 1130539 1131844 1133294 1139196 1146564 1145320 1150196 1145794 1149564 1148254 1154816 1164303 1162242 1164715 1163879 1166559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</si>
  <si>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32300 187000 7540 16340 8980 25410 32966 40350 49982 69646 67358 67774 64806 75314 81094 100784 110038 99244 114360 131868 114812 117756 118640 132928 133920 135816 145052 164730 156870 176090 178754 170986 172560 188348 186144 197804 190264 196698 191816 207522 221730 220018 213792 215174 229072 231080 226808 245392 260736 274720 261232 277308 288572 281116 281840 297726 310406 328246 332726 334166 332582 348614 365670 350726 355466 354406 373454 364054 365304 372304 379872 371432 380212 396040 413064 428072 442088 461720 471372 473624 483492 488884 499212 504340 494076 509956 499356 507166 522168 526064 517048 530842 540924 530144 540684 551578 562686 575030 569398 573782 567094 575862 595570 584128 595900 588676 587672 600790 596454 604678 612358 612838 616992 618116 619356 621676 633228 637772 627052 641652 644352 639452 647050 647352 666820 660684 679076 693644 711040 698612 703300 698068 709376 712840 707680 724690 737210 751810 759970 755778 764770 783200 770830 770238 773662 775770 780806 772482 789482 772830 779430 780544 792804 797164 815932 809276 825052 820764 828168 827054 838408 847386 836960 839956 840924 858484 841984 843888 845582 844876 849056 862556 877656 431038 437038 434398 444035 438078 440819 443730 445833 450982 460314 470118 471561 474025 472777 470429 475125 480537 482425 477985 482840 482572 486632 482372 487620 487792 489983 486684 489194 490354 499166 500380 509148 506476 510446 510836 520836 523836 525091 531710 532860 531910 536830 544430 553320 546054 548506 552962 548742 557202 565900 567794 576056 579063 574067 581151 582501 582751 582761 588729 588817 595856 594758 594822 596758 597442 599390 602162 603134 611188 611330 607365 613480 615493 624134 628213 630608 625112 634812 642251 644958 650933 647633 652425 656105 652345 650960 654760 662138 671776 675836 671046 669972 671302 671987 672943 682199 675903 675695 676175 684220 688181 684320 694320 702720 695056 697280 695376 695104 695016 700484 707676 716402 725051 721348 728252 736668 739792 741428 738763 741058 744275 742206 741377 745055 751931 760507 755723 753426 761126 770241 763861 768525 764357 764637 774637 783237 774516 783486 788166 797478 802186 806823 811922 813030 822142 819144 821962 827290 833258 843258 840458 839986 844943 841746 843088 841496 845880 853956 854419 851158 861158 860358 863496 860491 863591 868271 876651 879431 886029 884931 892861 888061 897821 901089 902457 910977 910337 912993 917927 913153 919712 923290 932156 928839 934385 929777 931489 936953 932357 932589 941469 946909 945997 947303 951138 957108 958234 954228 954794 960132 964444 970180 976004 979140 982861 985938 992484 995186 1004868 996058 1005848 997830 1001508 1009662 1005637 1011137 1010641 1007045 1007046 1015846 1019454 1028790 1028402 1032963 1027478 1035168 1033242 1041646 1035290 1033996 1040096 1038826 1047786 1053370 1047086 1056654 1062146 1067544 1068496 1067544 1068850 1067060 1073540 1068924 1073500 1079244 1075312 1082218 1091348 1093353 1101127 1103315 1110155 1118715 1120459 1120097 1126747 1120122 1126867 1128248 1125285 1127262 1129006 1136966 1144376 1140612 1147588 1139994 1146494 1143294 1153174 1162577 1157408 1160889 1158835 1162817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</si>
  <si>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29393 3740 5412 4370 8164 18474 26506 35166 49808 56430 58790 58900 62118 68384 80946 94412 93662 97924 113002 110364 111040 111762 116816 122668 125860 131370 144892 148210 156576 165882 165404 166006 171264 176026 182664 183386 185932 185910 190600 204322 209576 208858 209268 213446 219504 220092 226364 242680 257312 255974 260224 272460 273752 274638 280480 293646 309218 319206 323562 324894 331206 346966 345468 346806 347528 354102 356204 357454 360728 366676 366012 368474 378308 394360 410178 424680 441882 455584 461886 469000 476012 484234 491468 489790 493196 493126 495752 504922 513192 512114 515540 525622 524724 527650 536276 546898 558594 561062 563664 562646 564610 575732 576926 581408 581960 582090 585812 588118 592130 598838 602720 606226 608808 610696 612692 618412 625224 623252 626026 632452 632898 635636 638206 647144 651376 660048 675912 692174 692220 693992 693296 696018 701264 701450 706796 720450 734240 745154 747442 751736 764010 764276 764494 765650 767272 770202 768682 771912 769030 770284 772046 777664 784616 796580 800292 807644 811456 815782 818232 823754 832732 831702 832592 833560 840104 837536 837982 838704 838970 840396 846606 859924 429138 430278 430797 434278 434639 435760 437861 440126 443655 450638 460199 465044 467913 468771 468367 469337 473048 476313 475680 476809 478080 480277 479824 481184 482895 484600 484217 484864 485862 489895 494106 499796 501822 504091 505858 510836 516671 519384 523573 526910 527823 530070 535645 543806 543263 544014 546364 546032 548336 556467 561196 566947 572060 571519 573338 576551 578016 578755 581321 583596 587557 589780 590654 591861 592950 594331 596374 598075 602322 605623 605060 606477 609462 614863 620724 624253 623212 625055 633304 638117 642958 643789 645827 649345 649311 649060 649782 653677 661938 668266 668093 667910 668187 668548 669099 672685 672707 672823 673060 675597 680854 681043 684320 693368 692508 693112 692909 692880 692873 694048 699134 706969 715618 717099 720196 727397 732708 735559 735648 736485 738406 738767 738748 739753 743713 751155 751960 751526 752989 760646 760665 762251 761809 761927 764637 773804 772373 774296 780434 787802 794373 799334 804271 807242 812628 814571 816336 819882 825202 833258 835642 836223 838264 838469 839082 838948 840092 845009 848550 848367 851158 854732 857303 857376 858451 861349 867461 872509 877730 879953 884076 884541 887983 893843 896669 901787 904873 907124 910681 910362 912223 916368 922723 924428 927139 926905 927483 929869 929566 929717 932279 938853 941019 942406 944783 949214 952365 951842 952003 953534 957360 962286 967948 972299 976020 979421 984266 988507 995030 993753 996010 995201 996206 1000715 1001712 1004053 1005825 1005145 1005146 1006818 1012208 1019114 1022695 1025960 1025173 1026950 1028669 1032618 1032337 1032096 1033255 1034496 1038434 1045233 1044538 1046978 1054009 1059650 1062708 1063538 1064439 1064350 1066132 1065971 1067388 1071512 1071873 1074324 1081753 1086674 1092261 1096717 1101775 1109363 1113942 1115443 1118772 1117817 1119378 1122379 1122332 1123013 1124190 1128181 1135510 1136606 1139532 1138094 1139329 1139774 1143255 1152820 1153645 1155182 1155477 1156948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</si>
  <si>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3094 4590 3704 7186 17564 25612 34248 48766 55608 58016 58202 61240 67518 79904 93474 92972 96966 111984 109702 110322 111040 115866 121838 125062 130480 143850 147444 155542 165012 164714 165292 170290 175224 181738 182664 185114 185212 189630 203340 208766 208184 208570 212508 218666 219374 225342 241682 256330 255292 259250 271510 273018 273908 279502 292680 308196 318320 322748 324152 330224 345952 344786 346040 346806 353072 355458 356708 359890 365798 365326 367632 377318 393346 409184 423698 440840 454642 461044 468090 475142 483312 490598 489132 492230 492420 494918 503944 512322 511440 514610 524692 524038 526776 535346 545956 557636 560304 562862 561984 563780 574690 576196 580498 581242 581400 584890 587360 591268 597952 601918 605408 608026 609930 611918 617494 624362 622606 625088 631606 632184 634802 637428 646106 650594 659026 674922 691156 691510 693210 692626 695136 700426 700744 705802 719484 733254 744236 746684 750862 762984 763562 763800 764900 766510 769388 768036 770926 768384 769506 771284 776738 783754 795550 799518 806662 810674 814924 817462 822840 831818 831020 831858 832826 839098 836874 837284 837982 838272 839630 845660 858934 428815 429835 430432 433761 434278 435359 437440 439709 443198 450123 459678 464607 467486 468396 468040 468918 472587 475886 475347 476384 477693 479844 479485 480749 482498 484191 483880 484481 485475 489390 493675 499289 501431 503658 505459 510313 516218 518967 523096 526487 527446 529627 535152 543295 542918 543627 545925 545689 547841 555958 560757 566446 571611 571180 572869 576128 577623 578380 580862 583191 587076 589381 590275 591464 592563 593930 595955 597674 601827 605206 604727 606028 609037 614358 620263 623820 622889 624538 632807 637672 642485 643418 645388 648902 648960 648737 649383 653192 661419 667803 667744 667583 667834 668187 668728 672174 672352 672476 672707 675108 680397 680686 683797 692861 692169 692733 692572 692549 692544 693613 698647 706460 715109 716718 719721 726892 732257 735138 735295 736096 737985 738406 738407 739346 743234 750648 751591 751203 752512 760133 760310 761820 761470 761584 764114 773295 772044 773793 779967 787287 793904 798873 803806 806823 812117 814182 815921 819423 824727 832735 835247 835854 837823 838112 838707 838609 839673 844512 848129 848022 850635 854317 856874 857023 858048 860902 866958 872062 877249 879554 883583 884178 887464 893388 896250 901284 904462 906703 910226 910017 911762 915921 922214 924043 926684 926558 927108 929418 929221 929370 931776 938378 940620 942009 944350 948743 951944 951507 951658 953095 956909 961815 967473 971854 975575 978984 983787 988066 994511 993420 995491 994860 995799 1000218 1001339 1003602 1005430 1004822 1004823 1006319 1011753 1018599 1022278 1025511 1024840 1026471 1028280 1032119 1031988 1031773 1032810 1034113 1037927 1044756 1044199 1046463 1053532 1059179 1062289 1063163 1064054 1064007 1065673 1065622 1066961 1071045 1071512 1073853 1081240 1086233 1091766 1096278 1101292 1108856 1113505 1115052 1118299 1117484 1118917 1121958 1121983 1122632 1123795 1127688 1135015 1136231 1139057 1137771 1138876 1139411 1142734 1152303 1153276 1154765 1155118 1156527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</si>
  <si>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8008 1350 16376 24238 31694 41218 60324 59026 59658 57032 66730 72564 91462 101184 91506 105416 122654 107200 109892 110758 124020 125552 127592 136414 155408 148790 166804 170206 163248 164714 179332 177902 189004 182382 188384 184042 198524 212678 211740 206126 207400 220218 222676 218944 236160 251612 265668 253530 268292 279664 273180 273922 288692 301426 319014 324106 325870 324610 339562 356474 343024 347386 346524 364186 356064 357314 363900 371288 363712 371790 386952 403868 418966 433036 452398 462500 465202 474764 480336 490430 495792 486482 500976 491546 498780 513134 517516 509382 522024 532106 522424 532118 542760 553814 566086 561354 565540 559482 567494 586248 576210 587172 580812 579934 592008 588410 596166 603738 604596 608678 609964 611276 613560 624464 629260 619808 633022 636044 631606 638664 639218 657516 652532 669844 684556 701826 690784 695148 690420 700774 704436 699870 715584 728230 742740 751206 747734 756204 773950 762984 762482 765654 767708 772510 765238 780684 765586 771360 772530 784052 788700 806712 801208 816048 812660 819722 819004 829710 838688 829258 832020 832988 849324 834372 836114 837700 837102 840976 853666 868568 427268 432728 430439 439392 434137 436698 439519 441640 446609 455680 465457 467278 469787 468773 466641 470923 476146 478187 474170 478611 478514 482367 478530 483346 483689 485826 482851 485154 486296 494577 496124 504550 502400 506181 506724 516166 519481 520898 527247 528640 527897 532520 539895 548704 542185 544448 548670 544882 552658 561293 563502 571485 574726 570225 576724 578281 578666 578757 584347 584678 591375 590646 590800 592655 593384 595269 597960 599013 606644 607137 603550 609143 611264 619545 623822 626343 621342 630169 637698 640639 646488 643647 648133 651795 648449 647190 650648 657639 667124 671436 667159 666184 667397 668046 668957 677583 671989 671817 672270 679703 683808 680397 689650 698122 691214 693258 691543 691298 691219 696210 703168 711795 720444 717317 723798 732079 735446 737217 734858 736991 740064 738265 737526 740907 747459 755909 751746 749656 756663 765616 759947 764269 760515 760777 769967 778630 770719 778906 783748 792844 797759 802432 807513 808828 817526 815077 817778 822908 828804 838588 836364 836009 840642 837823 839084 837654 841678 849403 850208 847289 856488 856174 859249 856586 859461 863943 872071 875103 881548 880819 888326 884111 893169 896725 898255 906397 906171 908782 913563 909284 915321 918962 927549 924790 930021 925899 927485 932607 928488 928711 936889 942455 941885 943200 946873 952672 954023 950404 950925 955840 960098 965744 971550 974821 978542 981655 988012 990885 1000216 992243 1001196 993979 997360 1005109 1001642 1006791 1006547 1003275 1003276 1011284 1015090 1024156 1024209 1028626 1023663 1030696 1029175 1037084 1031403 1030226 1035777 1034786 1043188 1048907 1043244 1052020 1057683 1063108 1064294 1063540 1064801 1063200 1069158 1065037 1069262 1074826 1071371 1077782 1086723 1089052 1096583 1099023 1105665 1114117 1116176 1116021 1122302 1116307 1122476 1124037 1121398 1123231 1124912 1132431 1139832 1136608 1143134 1136224 1142139 1139344 1148513 1157934 1153431 1156696 1154903 1158606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</si>
  <si>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 1270 12226 20410 28842 42306 51018 53834 54666 56174 62554 73444 87898 89504 91220 105728 106472 106616 107300 110188 117180 120676 125312 137390 143330 149150 160014 161246 161620 164408 170804 176264 178924 180558 181676 183782 197390 204278 204852 205034 206932 213940 215668 219052 235596 250380 251892 253368 265832 269176 270100 273586 286866 301906 313186 318226 320242 324274 339730 341386 341926 343066 346714 351514 352764 355164 360732 361892 362872 371300 387124 403132 417748 434380 449032 456284 462752 470144 477872 485600 485936 486416 488816 490226 498028 507324 508108 509102 519184 520604 521744 529838 540346 551890 556258 558442 558754 559122 568230 572388 575160 577536 577932 579450 583314 586338 592818 597498 600852 603776 605816 607736 612088 619432 619444 619736 626944 628512 630110 633212 639680 646344 652736 668904 684900 687872 688960 689328 690036 695700 697140 699750 713670 727270 738830 742638 745830 756660 759890 760298 760922 762430 764866 764874 765214 765222 765354 767252 771312 778872 789240 795384 800760 806472 810076 813362 817516 826494 827620 828016 828984 832944 833644 833748 834242 834736 835516 840016 852916 427086 427206 428388 430577 432264 433045 434976 437275 440464 446954 456464 462023 464977 466277 466281 466469 469823 473377 473543 473890 475484 477290 477636 478180 480214 481817 482046 482302 483266 486296 491136 496180 499192 501104 503160 507084 513514 516533 520212 524008 525312 526998 532148 540156 541024 541418 543326 543810 544822 552834 558158 563382 568937 569331 570045 573649 575369 576261 578113 580847 584162 587082 588126 589180 590354 591616 593506 595360 598808 602772 602923 603354 606543 611264 617499 621266 621160 621354 629773 635028 639631 641329 642789 646273 647021 647008 647084 650248 658220 665024 665820 665824 665880 666173 666639 669035 670383 670567 670753 672134 677663 678702 680568 689752 690320 690584 690738 690760 690770 691044 695688 703336 711985 714554 716852 723798 729568 732674 733341 733872 735521 736392 736543 736987 740335 747539 749517 749474 749628 756979 758341 759281 759621 759705 760885 770171 770270 770714 777158 784118 791080 796109 801012 804374 808978 811958 813502 816674 821858 829506 832978 833780 835209 836128 836588 836760 837224 841478 845665 846128 847406 851898 854350 855069 855719 858243 863879 869403 874335 877255 880579 882149 884265 890669 893801 898205 902073 904239 907507 908123 908998 913262 919090 921849 923965 924649 924989 926729 927327 927461 928697 935509 938321 939725 941796 945904 949480 949688 949764 950496 954220 958976 964604 969210 972931 976400 980888 985452 991312 991616 992292 992996 993440 997184 999235 1000913 1003161 1003093 1003094 1003270 1009034 1015430 1019844 1022837 1023036 1023572 1026056 1029070 1030064 1030044 1030166 1031934 1034818 1041872 1042350 1043294 1050648 1056340 1059840 1061044 1061860 1062128 1062924 1063698 1064452 1068236 1069498 1071014 1078086 1083619 1088747 1093679 1098363 1105747 1110921 1112813 1115445 1115680 1116153 1119494 1120059 1120468 1121526 1124684 1131996 1134112 1136188 1136042 1136172 1137382 1139520 1149119 1151202 1152331 1153119 1154063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</si>
  <si>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18260 41910 61490 83890 124370 134050 138450 136350 150020 165310 202215 232630 223005 242035 281605 211456 214624 216168 231976 240680 246264 259584 290428 290164 313596 328108 322476 324456 341472 346696 363072 359416 366908 363816 380044 407788 413996 408728 410503 424936 434552 432728 452872 484904 513768 503288 519392 543264 540448 542120 560004 586036 618580 635156 642068 642932 661556 693876 682276 687356 687700 708548 705652 708152 717000 729896 723528 732592 755960 788664 819800 848504 884408 909312 919416 935344 948368 966112 979280 728400 738960 733980 740319 756774 767154 761862 771801 786924 781002 788916 802905 819063 836907 836859 841587 837187 843531 864189 860130 870228 867456 867126 877059 877443 885411 895923 900171 905730 908928 911460 914604 925884 935052 619432 625856 631132 629928 634166 636036 648224 649256 660928 676392 693004 689204 691876 689820 695192 699888 698424 707370 720674 734714 744778 745066 750810 764984 761350 761318 763174 764946 768526 764866 772346 765214 768118 769680 777348 783500 797564 798076 808028 809340 814616 815966 823288 832266 828368 829908 830876 840820 833972 834868 835890 835856 838132 846592 860460 426998 429638 429182 434563 432974 434595 436946 439161 443190 450898 460534 464329 467073 467281 466277 468397 472633 475473 473665 475944 476740 479512 477884 480444 481680 483535 482252 483474 484522 490030 493316 499956 500532 503326 504668 511196 516156 518419 523358 526020 526358 529430 535630 544016 541398 542674 545674 544142 548346 556652 560506 567032 571495 569579 573023 575661 576751 577265 580881 582481 587392 588590 589214 590646 591610 593166 595434 596910 602332 604658 603045 605912 608597 614998 620309 623488 621072 625340 633339 637502 642693 642249 645137 648705 647521 646920 648592 653562 662248 667876 666278 665820 666422 666883 667559 672895 670967 670983 671295 675532 680389 679328 684680 693528 690568 691672 690944 690840 690808 693308 699044 707154 715803 715684 719956 727532 732168 734644 733883 735170 737491 737102 736833 738663 743523 751315 750395 749386 752774 760881 758925 761461 759869 760037 764997 773989 770308 774406 780094 788062 794058 798919 803906 806302 812838 813256 815346 819442 824962 833618 834402 834658 837599 836754 837592 837008 839152 845044 847635 846502 851518 853742 856488 855611 857311 860759 867571 871919 877565 878763 884061 882901 888293 893353 895729 901897 903833 906209 910191 908497 911808 915778 922908 923063 926649 925065 925993 929329 927701 927877 932389 938613 939829 941191 944018 948924 951450 949852 950138 952844 956820 961996 967708 971684 975405 978706 984076 987842 995340 991738 996320 993286 995116 1000750 1000197 1003513 1004585 1003005 1003006 1006878 1011718 1019374 1021730 1025395 1023158 1026760 1027354 1032678 1030522 1029956 1032640 1033106 1038594 1045018 1042598 1047238 1053794 1059360 1061768 1062048 1063074 1062460 1065692 1064156 1066548 1071172 1070208 1074034 1081988 1086009 1092271 1096027 1101635 1109523 1113227 1114153 1118507 1115802 1118963 1121464 1120517 1121598 1122950 1128166 1135520 1135116 1139292 1135954 1138814 1138134 1143590 1153105 1152080 1154217 1153787 1156033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</si>
  <si>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27390 47850 68930 102590 124370 131410 133490 137260 153210 180435 216570 220585 224875 261145 210576 210936 212324 219240 232624 239456 249188 274104 284604 297584 318492 320056 320924 327800 339732 351272 355572 359320 360956 366221 393804 406720 407188 407643 412388 426184 429040 437328 470296 499784 501308 504998 530528 536136 537964 546176 572676 603036 624916 634636 638308 647572 678644 680296 681646 683856 692692 700872 703372 708632 719968 721328 723778 741664 773432 805348 834520 868084 896888 910892 924168 938752 954468 969664 727740 728940 731565 734160 746403 759942 760383 762834 777957 779172 781587 793938 809745 827121 832923 836364 836307 837227 851946 857013 861846 864690 865179 868326 873507 878433 888243 894948 900039 904290 907290 910200 917268 928074 618992 619722 626792 628162 630060 633022 640140 646164 653156 669244 685310 687516 688784 688912 690150 695704 696814 700144 713994 727644 739034 742442 745924 757134 759584 759942 760706 762244 764810 764426 765276 764774 765104 766978 771448 778848 789636 795140 801036 806248 810042 813108 817622 826600 827226 827752 828720 833360 833220 833414 833968 834402 835352 840302 853312 426778 427078 428143 430560 432013 432854 434815 437108 440357 446934 456453 461886 464825 466047 465979 466305 469722 473225 473250 473735 475272 477147 477352 478040 480017 481638 481759 482084 483054 486261 490990 496148 498986 500961 502966 507076 513401 516366 520135 523850 525085 526870 532095 540130 540749 541206 543192 543532 544772 552805 558024 563341 568818 569047 569956 573491 575166 576031 578009 580662 584091 586888 587902 588983 590142 591425 593342 595169 598758 602605 602630 603235 606388 611229 617398 621123 620852 621337 629726 634903 639548 641093 642655 646145 646755 646700 646890 650183 658206 664926 665551 665522 665617 665922 666403 669009 670123 670295 670490 672075 677556 678445 680560 689720 690036 690360 690451 690464 690471 690904 695626 703307 711956 714333 716772 723763 729452 732513 733078 733663 735360 736141 736262 736805 740261 747507 749278 749166 749551 756956 758081 759135 759337 759427 760877 770142 769971 770676 777066 784098 790991 796008 800917 804210 808952 811749 813332 816570 821778 829498 832778 833541 835078 835871 836358 836476 837060 841431 845504 845853 847398 851728 854201 854806 855531 858121 863841 869281 874264 877061 880526 881901 884251 890559 893637 898167 901897 904078 907397 907848 908897 913140 919061 921634 923855 924377 924759 926613 927052 927189 928659 935429 938127 939528 941653 945818 949319 949398 949489 950362 954104 958890 964524 969085 972806 976263 980814 985321 991298 991323 992278 992715 993258 997137 999002 1000797 1002961 1002785 1002786 1003226 1008924 1015410 1019677 1022718 1022743 1023498 1025847 1029026 1029795 1029736 1030041 1031716 1034786 1041795 1042066 1043274 1050571 1056254 1059676 1060814 1061645 1061850 1062820 1063429 1064300 1068144 1069247 1070928 1078063 1083488 1088697 1093545 1098295 1105715 1110784 1112607 1115362 1115387 1116052 1119333 1119790 1120247 1121326 1124631 1131946 1133882 1136108 1135734 1136059 1137134 1139509 1149102 1150963 1152164 1152865 1153902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</si>
  <si>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339636 650760 1209516 902792 795968 341666 404248 442481 560742 626639 476454 547668 641157 208916 214892 216592 241292 245316 249652 266560 303332 292304 326188 334304 321828 324568 351724 350240 371452 359840 371076 363352 390140 418352 417852 407712 410068 433784 439500 432996 464996 496092 524332 502456 529644 552580 541340 542856 570412 595976 630704 641976 646080 644136 672120 705688 681444 689496 688124 720984 707012 709512 721948 736404 722788 737696 766836 800476 830832 859068 897312 918316 924520 943100 954564 974336 985476 726495 746415 733830 743913 764580 771801 760776 778203 793326 780267 793680 809307 825816 844128 838230 844245 835998 847008 873867 860682 876045 867657 866508 883227 878814 889824 901038 902829 908856 911001 913065 916443 931935 939465 618162 630280 633762 629984 636562 637340 654598 650638 666990 681830 698988 689182 693258 689018 698524 702362 698324 712886 725644 740074 748812 745980 753986 771124 761406 760984 763932 765938 770532 763596 777706 763944 769422 770672 781538 786442 803782 799302 813310 810722 817480 817114 827244 836222 827800 830354 831322 846570 833014 834612 836102 835600 839202 851172 865898 426363 431343 429366 437711 433080 435481 438222 440359 445168 454007 463760 465917 468466 467660 465720 469634 474689 476866 473225 477298 477353 481022 477561 481993 482488 484577 481890 484009 485135 492944 494787 502909 501223 504836 505515 514461 518056 519617 525726 527335 526776 531135 538310 547047 541192 543287 547301 543897 551065 559644 562133 569868 573317 569256 575235 576976 577481 577644 582898 583445 589838 589437 589671 591454 592223 594052 596671 597796 605051 605856 602605 607734 609951 617912 622365 624998 620437 628488 636097 639246 644983 642550 646764 650410 647432 646285 649439 656086 665435 669971 666150 665263 666372 666989 667860 675926 670956 670816 671245 678134 682367 679356 687945 696481 690245 692129 690582 690361 690290 694857 701607 710146 718795 716180 722285 730446 734029 735920 733833 735822 738767 737208 736549 739666 745930 754268 750657 748751 755142 763951 758914 762932 759546 759792 768262 776981 769790 777281 782267 791171 796270 800975 806040 807539 815869 813908 816505 821459 827291 836883 835171 834920 839265 836782 837971 836685 840389 847802 848911 846296 854783 854901 857920 855561 858236 862542 870446 873702 880011 879610 886741 883046 891480 895292 896966 904772 904914 907485 912130 908291 913864 917561 925900 923637 928588 924898 926372 931190 927495 927710 935264 940942 940676 941999 945528 951175 952726 949451 949932 954471 958681 964247 970037 973428 977149 980294 986483 989508 998527 991298 999507 993002 996119 1003508 1000537 1005374 1005354 1002370 1002371 1009675 1013657 1022483 1022928 1027217 1022718 1029167 1028006 1035475 1030394 1029321 1034384 1033641 1041547 1047386 1042275 1050347 1056162 1061611 1063005 1062427 1063648 1062215 1067709 1064028 1067941 1073345 1070314 1076285 1085058 1087675 1094990 1097654 1104120 1112476 1114815 1114844 1120797 1115362 1121019 1122740 1120389 1122094 1123719 1130846 1138239 1135495 1141621 1135319 1140714 1138279 1146816 1156253 1152342 1155415 1153854 1157309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</si>
  <si>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278256 722568 661760 620672 270452 320216 359112 467649 539292 416196 472824 563508 187004 191756 193388 214212 220276 225156 240500 274688 268352 297680 308584 299168 301500 324236 325676 344780 336636 346240 340556 362720 390728 393152 385324 387272 406908 414324 409860 436692 468196 496708 479932 502156 525500 517932 519516 542856 568624 602400 615984 621312 620592 644496 677520 658920 665544 664920 692544 683400 685900 696772 710548 700196 712452 739076 772308 803004 831444 868668 891372 899276 916700 928844 947732 959756 710061 725901 716631 725082 743913 752511 743985 758148 773271 763323 774339 789252 805608 823716 820368 825822 819360 828228 852384 843177 856245 850305 849513 863274 860952 870636 881544 884406 890229 892833 895101 898377 912033 920277 607206 616842 621106 618450 624008 625262 640310 638526 652838 667950 684870 677682 681146 677858 685562 689774 686858 698972 711968 726228 735544 734072 741092 756938 749872 749620 752092 753996 758148 752640 763860 752988 757344 758730 768202 773650 789562 787258 799498 798610 804722 805104 814010 822988 816538 818650 819618 832554 821922 823214 824500 824202 827226 837666 852018 420885 424845 423531 430584 427279 429340 431911 434082 438551 446897 456599 459470 462104 461740 460208 463340 468038 470504 467662 470953 471331 474609 471947 475563 476381 478368 476293 478021 479113 485919 488391 495867 495167 498423 499391 507283 511473 513340 518939 521007 520839 524637 531387 539971 535527 537265 540837 538249 544125 552585 555669 562877 566768 563642 568516 570648 571408 571724 576264 577270 583017 583313 583717 585347 586201 587911 590377 591655 598111 599579 597042 601185 603606 610887 615714 618585 614959 621361 629140 632731 638230 636664 640300 643912 641716 640807 643315 649231 658291 663303 660451 659751 660639 661188 661974 668850 665206 665134 665512 671245 675750 673589 680767 689439 684631 686175 684985 684815 684761 688427 694735 703087 711736 710209 715515 723421 727463 729609 728100 729783 732456 731407 730918 733474 739126 747226 744788 743273 748355 756858 753164 756536 753932 754144 761084 769922 764261 770273 775565 784061 789551 794324 799355 801245 808793 807869 810245 814825 820521 829705 829081 829051 832784 831015 832051 831071 834095 840845 842600 840631 847605 848641 851541 849828 852078 856010 863438 867170 873190 873486 879818 877228 884336 888692 890672 897764 898688 901174 905530 902626 907213 911029 918841 917632 921988 919216 920452 924624 921830 922028 928256 934172 934552 935892 939115 944439 946415 943871 944267 948007 952115 957511 963267 966913 970634 973847 979679 983027 991383 985735 992363 987371 989927 996551 994634 998808 999264 996892 996893 1002701 1007057 1015373 1016651 1020668 1017155 1022363 1021967 1028501 1024695 1023843 1027869 1027653 1034505 1040599 1036661 1043237 1049375 1054875 1056711 1056507 1057643 1056567 1061075 1058329 1061579 1066643 1064513 1069549 1077965 1081194 1088050 1091190 1097282 1105434 1108368 1108788 1114044 1109799 1114368 1116429 1114690 1116123 1117629 1123923 1131299 1129575 1134851 1129841 1134131 1132461 1139655 1149126 1146473 1149138 1148070 1150998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</si>
  <si>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417384 481712 489728 217256 264004 303056 409305 482300 371184 424380 514404 170636 175100 176716 196628 203172 208180 223156 256736 251504 279760 291320 282624 284860 306556 308684 327292 319964 329184 323980 345056 373016 376128 368844 370696 389372 397188 393204 418820 450420 478996 463420 484476 507916 501212 502812 525160 550976 584528 598656 604272 603840 626784 659680 642408 648696 648248 674640 666632 669132 679636 693252 683668 695300 721332 754468 785244 813732 850716 873820 882124 899276 911580 930260 942492 697785 712665 704175 712242 730641 739563 731625 745020 760143 750927 761379 776124 792444 810504 807756 813078 807036 815400 838920 830649 843177 837813 837105 850170 848340 857712 868548 871662 877437 880149 882465 885717 898941 907353 599022 608074 612522 610130 615448 616814 631342 630070 643902 659078 675942 669370 672690 669626 676906 681206 678554 690092 703144 717364 726816 725664 732452 747994 741552 741340 743700 745580 749628 744456 754996 744804 748896 750314 759458 765034 780610 778818 790642 790154 796114 796672 805290 814268 808282 810290 811258 823650 813706 814926 816164 815914 818802 828882 843146 416793 420513 419355 426104 423111 425092 427623 429802 434191 442421 452111 455150 457804 457544 456108 459056 463670 466204 463550 466657 467111 470297 467823 471247 472141 474104 472173 473809 474893 481463 484083 491407 490939 494111 495147 502791 507121 509060 514539 516715 516639 520305 526955 535503 531391 533045 536513 534117 539689 548121 551345 558429 562424 559518 564132 566356 567176 567528 571900 573014 578609 579069 579513 581107 581981 583663 586093 587407 593675 595299 592930 596841 599310 606431 611346 614273 610867 616881 624700 628395 633838 632476 635976 639580 637568 636715 639071 644815 653807 658931 656307 655651 656487 657020 657786 664382 661050 660994 661360 666821 671390 669429 676275 684979 680507 681971 680865 680707 680657 684111 690315 698623 707272 706001 711119 718965 723115 725321 723948 725559 728168 727239 726790 729214 734722 742766 740604 739181 743955 752386 749008 752228 749808 750012 756592 765458 760157 765821 771185 779585 785167 789956 794979 796961 804325 803645 805969 810461 816125 825213 824845 824867 828456 826855 827855 826947 829811 836405 838312 836495 843113 844365 847237 845676 847826 851670 858986 862830 868782 869242 875386 873056 879852 884336 886388 893312 894420 896886 901174 898490 902845 906689 914377 913416 917632 915076 916256 920276 917694 917888 923804 929776 930308 931652 934803 940051 942127 939755 940131 943683 947767 953123 958871 962577 966298 969527 975275 978699 986899 981623 987879 983243 985667 992111 990442 994460 995028 992800 992801 998257 1002701 1010897 1012371 1016324 1013043 1017959 1017743 1024057 1020551 1019751 1023533 1023441 1030045 1036199 1032537 1038761 1044975 1050487 1052427 1052311 1053427 1052435 1056711 1054185 1057279 1062263 1060345 1065161 1073493 1076866 1083614 1086866 1092870 1100974 1104048 1104560 1109652 1105687 1110000 1112141 1110546 1111915 1113393 1119491 1126863 1125379 1130455 1125749 1129779 1128289 1135167 1144646 1142289 1144858 1143906 1146710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</si>
  <si>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296208 354816 162448 213720 252538 362219 433186 324808 383152 474166 153772 158668 160308 181588 187412 192228 207756 242248 235360 265224 275800 266024 268404 291660 292756 312108 303556 313352 307428 330136 358168 360248 352148 354144 374260 381476 376772 404212 435668 464148 446772 469580 492876 484876 486452 510288 536032 569920 583232 588416 587552 611936 645024 625760 632552 631840 660080 650368 652868 663924 677780 667044 679612 706532 739812 770468 798884 836228 858732 866436 883996 896060 915052 926972 685137 701457 691797 700440 719487 727923 719103 733650 748773 738459 749757 764754 781128 799260 795612 801132 794460 803580 828054 818379 831717 825489 824655 838764 836196 846036 856980 859716 865563 868113 870357 873645 887517 895677 590590 600518 604690 601902 607580 608778 624086 622046 636598 651678 668626 661130 664666 661266 669182 673350 670302 682704 695672 709952 719200 717568 724704 740702 733324 733052 735580 737496 741700 736024 747584 736372 740860 742230 751866 757250 773330 770770 783218 782130 788318 788612 797662 806640 799958 802122 803090 816298 805322 806650 807960 807638 810730 821350 835746 412577 416657 415265 422470 419009 421110 423701 425868 430377 438781 448489 451276 453900 453484 451904 455128 459868 462300 459364 462747 463087 466411 463655 467367 468147 470146 467999 469773 470869 477793 480191 487743 486927 490225 491159 499175 503295 505126 510785 512799 512585 516449 523249 531851 527241 529021 532645 529961 535989 544463 547477 554747 558586 555350 560354 562440 563170 563468 568092 569044 574867 575081 575465 577113 577957 579681 582165 583425 589975 591365 588744 593003 595400 602761 607544 610387 606651 613247 621006 624545 630072 628404 632108 635724 633436 632499 635083 641085 650179 655135 652169 651447 652361 652918 653714 660730 656930 656850 657234 663103 667576 665315 672659 681315 676339 677923 676691 676515 676459 680231 686591 694965 703614 701959 707359 715295 719283 721399 719822 721541 724246 723137 722628 725250 730974 739102 736526 734965 740201 748740 744888 748336 745640 745856 752976 761800 755959 762145 767401 775945 781389 786154 791189 793033 800673 799627 802029 806653 812365 821597 820845 820789 824594 822741 823795 822779 825883 832711 834390 832345 839497 840425 843339 841550 843850 847826 855310 858986 865040 865254 871680 868960 876224 880516 882460 889636 890468 892964 897354 894340 899043 902845 910719 909386 913812 910932 912196 916444 913544 913744 920128 926016 926320 927658 930917 936279 938205 935575 935981 939815 943935 949351 955111 958727 962448 965653 971527 974837 983271 977437 984251 979081 981703 988417 986376 990628 991028 988584 988585 994569 998881 1007257 1008437 1012486 1008857 1014211 1013725 1020369 1016413 1015535 1019683 1019405 1026381 1032445 1028369 1035121 1041221 1046715 1048499 1048251 1049397 1048279 1052903 1050047 1053375 1058479 1056243 1061389 1069847 1073004 1079914 1082998 1089134 1097310 1100174 1100548 1105886 1101501 1106198 1108219 1106408 1107873 1109393 1115785 1123163 1121319 1126695 1121533 1125953 1124193 1131545 1141012 1138211 1140924 1139798 1142788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</si>
  <si>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139392 74932 149578 187187 314600 375089 250756 335698 431827 126844 133972 135736 164084 166188 170012 188392 227596 212152 250324 255816 240460 243584 274900 270664 293860 278984 291756 282112 313252 341656 338404 326088 328828 356384 360500 352076 388940 419652 447636 420960 452820 475372 460676 462128 493652 519024 554648 563744 566696 563600 595424 629504 599948 609344 607268 645056 626540 629040 642948 658044 641356 658760 690268 724292 754328 782372 821576 840980 845584 865252 876076 896680 906988 664941 688701 672996 684615 707010 712935 699558 720057 735180 719193 734862 751161 767814 786318 778020 784563 774636 787662 817065 800136 817659 806967 805482 824985 818604 830862 842364 843147 849366 851079 852951 856425 873645 880503 577126 591580 594326 589492 597030 597360 616698 610690 628962 643546 660928 648658 653310 648174 659376 662862 657768 674634 687168 701758 709952 705840 714774 733128 720914 720332 723728 725830 730840 722560 739390 722908 729442 730564 742742 747134 765818 759290 774962 770774 778140 777070 788352 797330 787052 790022 790990 808414 792106 793992 795674 794980 799126 812536 827614 405845 411785 409184 418745 412866 415587 418488 420593 425722 435025 444826 446311 448780 447558 445234 449884 455275 457180 452787 457596 457347 461384 457171 462371 462562 464747 461484 463971 465129 473882 475133 483863 481249 485198 485605 495543 498578 499851 506440 507617 506690 511577 519152 528033 520850 523281 527711 523539 531923 540614 542543 550774 553807 548866 555885 557258 557523 557542 563468 563583 570584 569527 569601 571528 572217 574158 576921 577902 585909 586090 582167 588224 590249 598850 602951 605360 599919 609522 616971 619704 625665 622416 627174 630852 627138 625767 629529 636864 646485 650573 645840 644777 646094 646775 647726 656912 650694 650490 650967 658944 662921 659110 669027 677435 669855 672059 670176 669907 669820 675235 682401 691116 699765 696126 702983 711384 714535 716186 713555 715832 719033 716994 716175 719820 726660 735222 730507 728233 735856 744953 738652 743278 739156 739434 749344 757951 749320 758203 762901 772189 776920 781561 786658 787789 796855 793918 796723 802029 807989 817965 815229 814770 819691 816536 817869 816295 820639 828676 829177 825954 835865 835119 838250 835283 838358 843016 851368 854176 860757 859700 867583 862848 872530 875830 877216 885694 885100 887751 892668 887949 894450 898035 906870 903615 909126 904572 906270 911696 907153 907384 916186 921640 920766 922073 925890 931841 932992 929029 929590 934881 939187 944913 950735 953886 957607 960688 967213 969934 979577 970860 980557 972628 976273 984382 980419 985880 985412 981852 981853 990565 994195 1003501 1003162 1007707 1002280 1009897 1008016 1016365 1010084 1008803 1014842 1013603 1022501 1028100 1021885 1031365 1036876 1042277 1043255 1042325 1043626 1041857 1048279 1043718 1048255 1053979 1050100 1056951 1066060 1068101 1075848 1078064 1084882 1093430 1095209 1094870 1101479 1094924 1101605 1103006 1100079 1102040 1103777 1111688 1119097 1115393 1122319 1114801 1121236 1118081 1127882 1137287 1132192 1135649 1133624 1137575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</si>
  <si>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18304 51480 91234 187187 266266 202840 240592 327646 109420 112588 114132 129940 138644 144228 157548 188392 188128 211560 226072 220616 222420 239436 244660 261036 257380 264872 261828 278008 305752 311960 307124 308544 322900 332516 330692 350836 382868 411732 401556 417356 441228 438412 440084 457968 484000 516544 533120 540032 540896 559520 591840 580544 585320 585664 606512 603616 606116 614964 627860 621732 630556 653924 686628 717764 746468 782372 807276 817380 833308 846332 864076 877244 651873 662433 657453 663792 680247 690627 685335 695274 710397 704475 712389 726378 742536 760380 760332 765060 760908 767004 787662 783603 793701 790929 790599 800532 800916 808884 819396 823644 829203 832401 834933 838077 849357 858525 568414 574838 580114 578910 583148 585018 597206 598238 609910 625374 641986 638186 640858 638802 644174 648870 647406 656352 669656 683696 693760 694048 699792 713966 710332 710300 712156 713928 717508 713848 721328 714196 717100 718662 726330 732482 746546 747058 757010 758322 763598 764948 772270 781248 777350 778890 779858 789802 782954 783850 784872 784838 787114 795574 809442 401489 404129 403673 409054 407465 409086 411437 413652 417681 425389 435025 438820 441564 441772 440768 442888 447124 449964 448156 450435 451231 454003 452375 454935 456171 458026 456743 457965 459013 464521 467807 474447 475023 477817 479159 485687 490647 492910 497849 500511 500849 503921 510121 518507 515889 517165 520165 518633 522837 531143 534997 541523 545986 544070 547514 550152 551242 551756 555372 556972 561883 563081 563705 565137 566101 567657 569925 571401 576823 579149 577536 580403 583088 589489 594800 597979 595563 599831 607830 611993 617184 616740 619628 623196 622012 621411 623083 628053 636739 642367 640769 640311 640913 641374 642050 647386 645458 645474 645786 650023 654880 653819 659171 668019 665059 666163 665435 665331 665299 667799 673535 681645 690294 690175 694447 702023 706659 709135 708374 709661 711982 711593 711324 713154 718014 725806 724886 723877 727265 735372 733416 735952 734360 734528 739488 748480 744799 748897 754585 762553 768549 773410 778397 780793 787329 787747 789837 793933 799453 808109 808893 809149 812090 811245 812083 811499 813643 819535 822126 820993 826009 828233 830979 830102 831802 835250 842062 846410 852056 853254 858552 857392 862784 867844 870220 876388 878324 880700 884682 882988 886299 890269 897399 897554 901140 899556 900484 903820 902192 902368 906880 913104 914320 915682 918509 923415 925941 924343 924629 927335 931311 936487 942199 946175 949896 953197 958567 962333 969831 966229 970811 967777 969607 975241 974688 978004 979076 977496 977497 981369 986209 993865 996221 999886 997649 1001251 1001845 1007169 1005013 1004447 1007131 1007597 1013085 1019509 1017089 1021729 1028285 1033851 1036259 1036539 1037565 1036951 1040183 1038647 1041039 1045663 1044699 1048525 1056479 1060500 1066762 1070518 1076126 1084014 1087718 1088644 1092998 1090293 1093454 1095955 1095008 1096089 1097441 1102657 1110011 1109607 1113783 1110445 1113305 1112625 1118081 1127596 1126571 1128708 1128278 1130524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</si>
  <si>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24128 64350 153439 236574 187352 214808 299882 103788 106092 107588 120660 130804 136772 148988 178008 181056 201272 217752 214456 215972 229868 237156 252044 250836 257176 255572 268488 296088 304360 301156 302288 313764 324580 324196 340692 373012 402068 395492 407788 431948 431724 433444 448352 474528 506400 524608 532384 534112 549856 581792 574480 578248 579120 596272 596784 599284 607028 619444 615620 622572 644164 676580 707956 736804 771988 798092 809396 824508 838012 855132 868924 647649 655329 652689 657876 673035 684387 680859 688494 703617 699891 706113 719598 735648 753348 755100 759432 756540 761124 779874 778623 787101 786057 785979 793824 795684 802716 813012 818016 823431 826953 829629 832701 842685 852357 565598 570270 576098 575686 579204 581410 592038 594606 604838 620494 636938 634986 637226 635842 639942 644902 644230 651448 664920 678840 689312 690560 695608 708870 707108 707196 708716 710416 713684 711032 716472 711380 713492 715150 721834 728370 741426 743474 752178 754690 759510 761388 767846 776824 774318 775546 776514 784826 780042 780722 781600 781710 783578 790958 804562 400081 402001 402013 406482 405829 407210 409441 411680 415469 422829 432429 436728 439532 440052 439336 440904 444888 447932 446688 448415 449439 451935 450871 452855 454319 456102 455251 456197 457221 462021 465751 471935 473207 475749 477295 483079 488459 490938 495517 498503 499117 501793 507693 515971 514349 515373 518061 517105 520397 528619 532893 539047 543822 542566 545230 548144 549414 550036 553148 555072 559527 561217 561961 563285 564309 565781 567941 569525 574383 577177 576068 578239 581068 586989 592564 595911 594155 597259 605378 609853 614876 615044 617524 621068 620436 620003 621219 625673 634155 640119 639205 638879 639325 639738 640354 644850 643858 643922 644198 647619 652668 652207 656563 665507 663555 664419 663943 663875 663855 665719 671143 679121 687770 688419 692127 699523 704483 707139 706786 707857 709986 709957 709808 711242 715670 723294 723202 722469 724933 732824 731816 733896 732856 733000 736880 745956 743355 746409 752313 759993 766265 771174 776137 778809 784793 785943 787877 791709 797133 805501 807053 807465 809974 809633 810363 809995 811659 817083 820130 819453 823401 826273 828935 828514 829914 833098 839574 844258 849700 851390 856124 855744 860200 865644 868236 873900 876388 878704 882482 881448 884063 888117 894875 895774 898940 898004 898764 901644 900652 900816 904392 910784 912456 913830 916441 921119 923945 922863 923089 925231 929135 934191 939879 944035 947756 951105 956223 960217 967247 964761 968227 966261 967695 972789 972980 975828 977236 976088 976089 978905 984009 991305 994249 997722 996181 998907 1000041 1004705 1003449 1003039 1004991 1005829 1010573 1017177 1015585 1019169 1025953 1031555 1034275 1034819 1035785 1035423 1037959 1037083 1039007 1043391 1043063 1046229 1053931 1058384 1064322 1068414 1073758 1081502 1085626 1086828 1090690 1088825 1091218 1093959 1093444 1094333 1095601 1100229 1107571 1107887 1111463 1109037 1111117 1110977 1115485 1125024 1124887 1126736 1126654 1128528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</si>
  <si>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41470 112255 206206 182776 193930 275869 102124 103060 104480 113220 125644 132220 142688 168820 177112 192236 211832 211956 213016 221972 232528 245060 247728 252244 252920 260668 288040 299580 298960 299636 306552 319268 321164 331884 364660 394020 393144 399892 424508 428388 430184 440380 466784 497592 518384 527528 530624 541808 573136 572132 574304 576012 587312 593220 595720 601716 613372 613196 617184 635964 667924 699680 728756 762800 790804 804008 817828 832092 848224 863004 646401 649521 650586 653949 667056 679947 679212 683199 698322 698073 701616 714303 730182 747654 752256 755961 755064 757254 772983 776178 782091 783783 784104 788643 792840 798390 808344 814545 819732 823767 826671 829629 837561 848031 564766 566664 573366 574208 576586 579324 587482 592482 600434 616394 632572 633546 635102 634782 636868 642246 642828 647310 661048 674778 685896 688664 692610 704428 705630 705908 706896 708482 711256 710200 712410 710548 711406 713216 718342 725486 736946 741426 748154 752566 756664 759378 764468 773446 773144 773878 774846 780574 779058 779396 780046 780384 781606 787276 800462 399665 400445 401198 404223 405052 406053 408094 410371 413780 420589 430132 435229 438128 439142 438882 439576 443161 446528 446177 447030 448415 450474 450303 451375 453200 454869 454702 455211 456197 459876 464309 469771 472145 474288 476157 480763 486808 489629 493638 497137 498188 500237 505662 513769 513724 514349 516543 516499 518347 526436 531375 536940 542209 541998 543427 546778 548333 549126 551440 553877 557610 560079 561013 562166 563285 564624 566613 568368 572333 575868 575557 576626 579683 584844 590837 594450 593739 595000 603309 608278 613035 614172 616006 619512 619754 619587 620081 623718 631877 638373 638542 638425 638624 638961 639482 642648 643138 643278 643497 645626 650979 651468 654247 663343 662987 663471 663394 663383 663382 664239 669169 676938 685587 687452 690267 697378 702851 705792 706085 706814 708639 709180 709221 710028 713772 721130 722349 722053 723054 730603 731096 732454 732288 732394 734564 743773 742882 744283 750529 757753 764462 769447 774372 777481 782591 784900 786587 790001 795273 803185 805953 806612 808437 808894 809453 809427 810331 815014 818783 818828 821085 824983 827512 827813 828738 831504 837448 842664 847783 850252 854093 854948 857922 863974 866908 871774 875136 877357 880812 880823 882336 886523 892692 894769 897270 897360 897854 900012 900027 900172 902266 908924 911318 912711 914980 919297 922598 922333 922464 923713 927503 932369 938019 942460 946181 949606 954325 958680 964969 964250 965949 965674 966481 970720 972089 974196 976136 975672 975673 976817 982339 989065 992940 996109 995670 997009 998998 1002617 1002786 1002623 1003416 1004843 1008409 1015298 1015017 1016929 1024074 1029733 1032947 1033909 1034780 1034817 1036251 1036420 1037603 1041607 1042286 1044407 1051710 1056847 1062272 1066896 1071822 1079338 1084127 1085766 1088849 1088314 1089491 1092612 1092781 1093366 1094501 1098198 1105521 1106977 1109603 1108621 1109466 1110181 1113188 1122765 1124034 1125427 1125896 1127181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</si>
  <si>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315810 630355 174482 224246 313610 99108 103284 104884 123884 130908 136044 150652 183624 179496 206680 218896 210920 213060 233716 236532 254644 248132 256968 252244 272232 300144 303944 297204 298960 316676 324892 321388 345788 377484 406124 391748 411636 435172 429332 430948 452304 478168 511496 526168 532072 531928 553912 586680 570736 576688 576416 601576 594704 597204 607340 620796 611980 622988 648428 681468 712324 740860 777604 801108 809812 826692 839156 857628 870068 644139 658059 650349 658032 675999 685245 677895 690522 705645 697161 707049 721626 737910 755922 753774 758964 753342 761202 784086 776751 788739 783951 783327 795696 794358 803418 814182 817548 823275 826095 828459 831687 844479 853059 563258 571726 576358 574230 579308 580786 594794 594034 607386 622626 639434 633478 636654 633814 640670 645058 642670 653632 666740 680920 690508 689676 696232 711470 705652 705480 707728 709584 713528 708692 718552 709040 712868 714318 723134 728838 744078 742798 754206 754118 759926 760660 768990 777968 772446 774350 775318 787166 777910 779058 780248 780046 782798 792518 806694 398911 402391 401389 407834 405153 407054 409545 411732 416041 424155 433833 437040 439714 439558 438218 440982 445512 448114 445648 448571 449101 452195 449909 453141 454111 456050 454263 455807 456883 463217 465985 473157 472921 476009 477113 484509 488979 490990 496349 498633 498649 502183 508733 517245 513465 515035 518399 516195 521463 529867 533231 540191 544290 541604 545958 548274 549154 549542 553746 554968 560411 561035 561519 563077 563971 565625 568019 569369 575449 577229 575028 578707 581224 588185 593188 596171 592985 598611 606470 610269 615656 614498 617862 621458 619630 618833 621037 626609 635533 640769 638373 637761 638545 639062 639808 646124 643104 643064 643418 648607 653240 651479 657993 666729 662593 663977 662955 662809 662763 666005 672105 680369 689018 688003 692933 700719 704977 707243 706006 707545 710090 709281 708872 711164 716528 724516 722630 721299 725765 734124 731062 734130 731894 732090 738310 747204 742263 747579 753015 761319 766993 771798 776813 778887 786067 785631 787903 792307 797939 806931 806819 806893 810338 808905 809869 809033 811737 818175 820234 818569 824831 826299 829143 827734 829784 833540 840744 844700 850584 851208 857164 855094 861578 866190 868314 875070 876362 878808 883028 880564 884687 888559 896123 895410 899486 897146 898270 902138 899768 899958 905562 911590 912274 913622 916701 921873 924049 921849 922205 925569 929629 934945 940685 944451 948172 951417 957081 960581 968625 963721 969605 965325 967617 973881 972460 976322 977002 974918 974919 980023 984555 992631 994301 998190 995141 999765 999729 1005823 1002617 1001869 1005407 1005439 1011795 1018009 1014623 1020495 1026785 1032309 1034353 1034325 1035421 1034513 1038557 1036251 1039189 1044093 1042387 1046983 1055231 1058748 1065388 1068752 1074668 1082724 1085938 1086542 1091470 1087785 1091842 1094063 1092612 1093917 1095367 1101269 1108637 1107393 1112269 1107867 1111637 1110327 1116889 1126376 1124315 1126788 1125952 1128632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</si>
  <si>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397485 139392 186582 275451 86348 90308 91896 110212 117596 122828 137160 169676 166376 192756 205464 198028 200096 219972 223304 241044 235144 243692 239328 258500 286376 290692 284360 286044 303040 311556 308412 331900 363668 392356 378880 397892 421500 416308 417936 438548 464448 497608 512688 518808 518880 540144 572816 557868 563568 563428 587664 581644 584144 594004 607340 599100 609640 634636 667604 698520 727092 763656 787460 796464 813140 825724 844040 856636 634569 647769 640644 648039 665682 675171 668262 680313 695436 687501 696966 711417 727674 745650 743952 749043 743736 751218 773625 766992 778575 774219 773658 785505 784536 793362 804072 807627 813318 816219 818619 821829 834297 843003 556878 564908 569678 567748 572646 574208 587826 587450 600442 615730 632496 627002 630070 627398 633936 638390 636200 646730 659880 674030 683720 683128 689510 704520 699170 699028 701192 703030 706896 702312 711662 702660 706290 707764 716334 722134 737122 736226 747322 747534 753228 754094 762208 771186 766012 767838 768806 780246 771506 772600 773754 773588 776238 785688 799798 395721 399021 398136 404353 401906 403747 406208 408401 412650 420677 430346 433679 436368 436290 435022 437648 442115 444768 442443 445228 445815 448840 446695 449783 450810 452731 451052 452527 453597 459754 462633 469691 469629 472654 473809 481019 485594 487659 492928 495293 495378 498813 505288 513773 510242 511749 515035 512975 518015 526398 529867 536734 540911 538390 542549 544934 545859 546274 550352 551655 556984 557731 558245 559776 560685 562318 564685 566062 572001 573898 571823 575328 577881 584722 589791 592816 589795 595130 603019 606896 612241 611236 614498 618088 616398 615643 617733 623176 632049 637369 635144 634565 635310 635815 636546 642652 639866 639838 640183 645168 649849 648238 654503 663263 659379 660703 659744 659607 659564 662647 668669 676900 685549 684726 689515 697256 701595 703906 702771 704256 706753 706034 705655 707848 713104 721050 719371 718109 722344 730649 727824 730778 728680 728870 734820 743735 739064 744119 749609 757841 763584 768401 773410 775553 782595 782342 784575 788913 794521 803441 803521 803634 806971 805664 806601 805819 808403 814724 816897 815346 821341 822971 825794 824499 826474 830164 837284 841324 847157 847904 853719 851844 858094 862802 864980 871610 873040 875471 879640 877341 881290 885183 892654 892127 896098 893920 895002 898756 896545 896732 902102 908172 908970 910321 913346 918461 920712 918641 918982 922205 926247 931533 937267 941078 944799 948056 953657 957214 965141 960516 966121 962108 964301 970430 969195 972940 973704 971728 971729 976569 981167 989153 990970 994811 991936 996341 996440 1002369 999388 998679 1002034 1002159 1008329 1014588 1011409 1017017 1023364 1028897 1031019 1031057 1032138 1031293 1035163 1033022 1035843 1040687 1039140 1043571 1051756 1055381 1061940 1065388 1071238 1079258 1082577 1083250 1088055 1084580 1088445 1090726 1089383 1090640 1092069 1097824 1105189 1104125 1108851 1104677 1108252 1107077 1113402 1122895 1121056 1123457 1122708 1125295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</si>
  <si>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79497 164439 260568 64568 71696 73460 101808 103912 107736 126116 165320 149876 188048 193540 178184 181308 212624 208388 231584 216708 229480 219836 250976 279380 276128 263812 266552 294108 298224 289800 326664 357376 385360 358684 390544 413096 398400 399852 431376 456748 492372 501468 504420 501324 533148 567228 537672 547068 544992 582780 564264 566764 580672 595768 579080 596484 627992 662016 692052 720096 759300 778704 783308 802976 813800 834404 844712 618234 641994 626289 637908 660303 666228 652851 673350 688473 672486 688155 704454 721107 739611 731313 737856 727929 740955 770358 753429 770952 760260 758775 778278 771897 784155 795657 796440 802659 804372 806244 809718 826938 833796 545988 560442 563188 558354 565892 566222 585560 579552 597824 612408 629790 617520 622172 617036 628238 631724 626630 643496 656030 670620 678814 674702 683636 701990 689776 689194 692590 694692 699702 691422 708252 691770 698304 699426 711604 715996 734680 728152 743824 739636 747002 745932 757214 766192 755914 758884 759852 777276 760968 762854 764536 763842 767988 781398 796476 390276 396216 393615 403176 397297 400018 402919 405024 410153 419456 429257 430742 433211 431989 429665 434315 439706 441611 437218 442027 441778 445815 441602 446802 446993 449178 445915 448402 449560 458313 459564 468294 465680 469629 470036 479974 483009 484282 490871 492048 491121 496008 503583 512464 505281 507712 512142 507970 516354 525045 526974 535205 538238 533297 540316 541689 541954 541973 547899 548014 555015 553958 554032 555959 556648 558589 561352 562333 570340 570521 566598 572655 574680 583281 587382 589791 584350 593953 601402 604135 610096 606847 611605 615283 611569 610198 613960 621295 630916 635004 630271 629208 630525 631206 632157 641343 635125 634921 635398 643375 647352 643541 653458 661866 654286 656490 654607 654338 654251 659666 666832 675547 684196 680557 687414 695815 698966 700617 697986 700263 703464 701425 700606 704251 711091 719653 714938 712664 720287 729384 723083 727709 723587 723865 733775 742382 733751 742634 747332 756620 761351 765992 771089 772220 781286 778349 781154 786460 792420 802396 799660 799201 804122 800967 802300 800726 805070 813107 813608 810385 820296 819550 822681 819714 822789 827447 835799 838607 845188 844131 852014 847279 856961 860261 861647 870125 869531 872182 877099 872380 878881 882466 891301 888046 893557 889003 890701 896127 891584 891815 900617 906071 905197 906504 910321 916272 917423 913460 914021 919312 923618 929344 935166 938317 942038 945119 951644 954365 964008 955291 964988 957059 960704 968813 964850 970311 969843 966283 966284 974996 978626 987932 987593 992138 986711 994328 992447 1000796 994515 993234 999273 998034 1006932 1012531 1006316 1015796 1021307 1026708 1027686 1026756 1028057 1026288 1032710 1028149 1032686 1038410 1034531 1041382 1050491 1052532 1060279 1062495 1069313 1077861 1079640 1079301 1085910 1079355 1086036 1087437 1084510 1086471 1088208 1096119 1103528 1099824 1106750 1099232 1105667 1102512 1112313 1121718 1116623 1120080 1118055 1122006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</si>
  <si>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62634 154473 35660 40916 42576 64996 70220 74876 90864 126116 117848 149052 158808 148132 150632 175188 175424 195396 185824 196100 189576 213644 241736 242956 234176 236292 257608 264324 259020 287980 319316 347716 328840 353108 376284 367204 368760 393836 419520 453688 466320 471144 469920 495504 528752 507828 515040 514108 543888 532756 535256 546772 560828 549132 562480 590140 623540 654096 682452 720096 742100 749304 767204 779068 798320 809980 596553 614073 603438 612561 632148 640179 630624 646131 661254 650025 662028 677235 693654 711846 707448 713133 705936 715686 740955 730110 744123 737175 736236 751215 748032 758262 769296 771717 777624 780039 782223 785541 799953 807903 531534 542192 546134 543016 548994 550052 566010 563330 578482 593482 610500 602234 605950 602270 610716 614774 611396 624518 637416 651746 660824 658792 666218 682596 674438 674116 676784 678730 683064 676968 689378 677316 682134 683464 693510 698734 715234 712034 725002 723414 729792 729866 739276 748254 740992 743286 744254 758142 746306 747724 749094 748712 751974 763044 777550 383049 387429 385842 393427 389576 391777 394418 396575 401184 409733 419456 422033 424632 424086 422386 425840 430685 433032 429861 433474 433719 437158 434167 438119 438804 440833 438506 440395 441501 448720 450933 458675 457569 460972 461821 470147 474092 475833 481642 483521 483192 487221 494146 502793 497768 499653 503407 500483 506891 515400 518239 525664 529373 525862 531191 533162 533817 534070 538904 539721 545734 545743 546077 547770 548589 550348 552877 554092 560877 562072 559241 563790 566127 573688 578361 581134 577123 584204 591913 595322 600919 598996 602870 606496 603978 602971 605745 611962 621141 625957 622706 621929 622908 623485 624306 631672 627482 627382 627781 633990 638383 635872 643631 652247 646851 648535 647198 647007 646946 650983 657473 665902 674551 672576 678211 686222 690075 692116 690369 692178 694963 693704 693145 695932 701836 710034 707113 705437 711058 719687 715440 719078 716152 716378 723948 732737 726446 733067 738233 746897 752226 756971 762016 763745 771615 770264 772731 777465 783217 792569 791497 791376 795361 793298 794397 793291 796595 803618 805107 802872 810469 811127 814076 812097 814522 818608 826232 829768 835907 835916 842577 839532 847186 851318 853172 860558 861160 863681 868156 864867 869860 873627 881656 880013 884614 881464 882798 887236 884071 884276 891050 896868 896982 898315 901664 907121 908922 906077 906508 910577 914727 920193 925963 929504 933225 936410 942389 945604 954233 947934 955213 949598 952385 959324 956973 961420 961680 959056 959057 965481 969683 978209 979144 983273 979354 985073 984362 991281 986950 986007 990460 990027 997313 1003302 998881 1006073 1012078 1017557 1019211 1018853 1020024 1018801 1023715 1020584 1024107 1029311 1026810 1032231 1040794 1043771 1050816 1053760 1060006 1068242 1070931 1071190 1076733 1071998 1077015 1078936 1076945 1078490 1080045 1086682 1094065 1091921 1097547 1092005 1096750 1094765 1102512 1111969 1108798 1111631 1110360 1113505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</si>
  <si>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79794 32448 33240 34652 42936 55600 62240 72524 98352 107196 121784 141708 142192 143204 151640 162540 174824 177900 182224 183140 190344 217692 229576 229228 229856 236292 249208 251344 261456 294280 323672 323396 329560 354224 358536 360340 370040 396468 427164 448228 457516 460756 471460 502724 502384 504388 506184 516868 523344 525844 531656 543232 543440 547116 565600 597512 629308 658408 692332 720536 733940 747624 761968 777996 792880 594144 596784 598239 601410 614301 627354 626913 630516 645639 645756 649017 661620 677481 694929 699831 703470 702783 704721 720132 723795 729438 731418 731781 735972 740415 745809 755727 762054 767217 771306 774234 777180 784896 795450 529928 531534 538328 539302 541560 544354 552252 557508 565220 581212 597362 598644 600128 599920 601794 607216 607930 612124 625890 639600 650786 653714 657544 669210 670724 671022 671954 673528 676250 675362 677232 675710 676436 678262 683224 690432 701724 706460 712980 717592 721614 724416 729362 738340 738270 738952 739920 745376 744204 744506 745132 745494 746648 752138 765280 382246 382906 383737 386610 387595 388556 390577 392858 396227 402978 412515 417696 420605 421671 421459 422061 425604 429005 428748 429509 430932 432945 432868 433844 435707 437364 437269 437732 438714 442275 446782 452168 454658 456759 458662 463144 469259 472116 476065 479618 480715 482698 488073 496162 496283 496866 499008 499060 500756 508831 513840 519343 524664 524563 525862 529259 530844 531655 533885 536376 540033 542584 543538 544673 545802 547127 549098 550871 554742 558355 558128 559081 562162 567243 573280 576921 576320 577387 585716 590737 595466 596705 598471 601973 602307 602168 602586 606137 614262 620814 621097 621002 621175 621504 622015 625041 625687 625835 626048 628041 633426 634015 636628 645740 645552 645996 645961 645956 645957 646708 651586 659333 667982 669975 672696 679777 685304 688275 688636 689329 691122 691723 691784 692525 696197 703527 704884 704634 705481 712994 713645 714927 714853 714955 716945 726168 725457 726684 732966 740142 746897 751890 756811 759966 764984 767415 769076 772446 777702 785566 788462 789147 790900 791441 791982 791992 792816 797421 801266 801387 803466 807472 809987 810364 811239 813961 819849 825121 830206 832757 836504 837489 840307 846423 849393 854175 857629 859840 863261 863382 864779 868980 875087 877288 879719 879917 880383 882465 882586 882729 884667 891353 893823 895218 897451 901730 905081 904902 905023 906178 909956 914802 920448 924919 928640 932073 936750 941143 947354 946821 948334 948237 948978 953127 954620 956649 958645 958253 958254 959222 964788 971454 975427 978564 978241 979434 981513 985022 985341 985204 985875 987364 990806 997725 997582 999318 1006501 1012166 1015432 1016438 1017299 1017378 1018696 1018975 1020080 1024044 1024829 1026840 1034101 1039310 1044681 1049361 1054243 1061735 1066594 1068279 1071280 1070885 1071934 1075095 1075336 1075889 1077010 1080609 1087930 1089506 1092032 1091202 1091917 1092722 1095571 1105152 1106569 1107914 1108441 1109664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</si>
  <si>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29016 34632 36312 59872 64496 68992 85440 121452 111804 144348 153284 141708 144328 170184 169560 190152 179560 190316 183192 208620 236772 237132 227672 229908 252424 258640 252736 283216 314432 342752 322376 348104 371160 361000 362536 388852 414476 448924 460876 465340 463756 490540 523948 501364 508996 507844 539164 526612 529112 541088 555344 542688 556816 585216 618736 649192 677488 715432 736936 743640 761880 773544 793056 804456 591570 610290 598680 608283 628410 636036 625746 642213 657336 645192 657900 673317 689781 708033 702885 708735 701013 711393 737457 725442 740130 732462 731418 747267 743469 754089 765213 767319 773286 775566 777690 781038 795990 803730 528212 539600 543312 539864 546142 547060 563668 560348 576100 591020 608108 599072 602968 599008 607984 611932 608224 622066 634894 649274 658182 655750 663466 680224 671286 670914 673722 675698 680162 673646 686906 673994 679142 680432 690888 695952 712872 709032 722520 720432 727000 726854 736624 745602 737760 740184 741152 755720 743024 744532 745962 745520 748952 760472 775088 381388 386068 384286 392251 388010 390311 393002 395149 399858 408552 418290 420657 423231 422555 420735 424419 429369 431631 428225 432068 432218 435772 432546 436738 437328 439387 436880 438884 440000 447514 449542 457474 456078 459586 460350 468986 472756 474407 480366 482110 481666 485860 492910 501602 496162 498152 502036 498872 505660 514204 516868 524448 528027 524241 529895 531751 532331 532539 537583 538265 544468 544272 544556 546294 547088 548882 551456 552626 559646 560646 557605 562444 564721 572482 577045 579748 575462 583028 590687 593966 599633 597455 601499 605135 602387 601310 604274 610706 619970 624646 621110 620278 621322 621919 622765 630481 625901 625781 626195 632744 637057 634296 642470 651046 645230 647014 645572 645366 645300 649602 656222 664706 673355 671060 676930 685016 688734 690700 688783 690682 693547 692138 691529 694481 700565 708833 705567 703776 709782 718501 713859 717687 714531 714767 722787 731541 724800 731856 736932 745716 750930 755655 760710 762324 770424 768768 771300 776144 781936 791408 790016 789830 793995 791722 792866 791670 795174 802392 803691 801266 809308 809696 812680 810511 813061 817257 825021 828417 834641 834445 841341 837971 846015 849987 851751 859347 859719 862265 866825 863261 868544 872276 880460 878507 883283 879863 881267 885895 882465 882675 889839 895587 895511 896839 900278 905830 907506 904446 904902 909206 913386 918902 924682 928148 931869 935034 941118 944238 953062 946298 954042 947982 950934 958098 955437 960079 960199 957395 957396 964260 968352 977028 977718 981927 977718 983802 982866 990060 985354 984346 989104 988516 996112 1002026 997260 1004892 1010802 1016266 1017790 1017322 1018518 1017190 1022394 1018988 1022706 1028010 1025244 1030940 1039608 1042405 1049585 1052389 1058745 1067041 1069555 1069699 1075447 1070362 1075699 1077520 1075349 1076974 1078564 1085446 1092834 1090390 1096266 1090344 1095414 1093204 1101346 1110793 1107252 1110205 1108789 1112089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</si>
  <si>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6696 8436 35416 38240 42256 60084 98376 84588 121152 127628 113352 116332 146088 142884 165336 151684 163880 154956 184464 212796 210576 199076 201672 227788 232504 224800 259840 290696 318776 293900 324008 346704 333304 334780 364816 390260 425548 435460 438844 436180 466564 500452 472888 481780 479968 515908 499096 501596 514952 529808 514272 530740 561360 595240 625396 653512 692356 712360 717564 736824 747888 768180 778800 569808 592128 577593 588636 610383 616794 603918 623646 638769 623814 638703 654750 671349 689781 682383 688728 678735 691701 720150 704625 721338 711510 710151 728610 722967 734757 746151 747312 753459 755334 757278 760716 777288 784398 513704 527282 530304 525866 533044 533542 552100 546860 564412 579092 596390 585044 589480 584680 595246 598864 594166 610168 622786 637316 645714 642082 650668 668566 657288 656766 659994 662060 666914 659138 674948 659486 665624 666794 678480 683064 701244 695484 710532 706944 714082 713276 724126 733104 723522 726336 727304 743912 728636 730414 732024 731402 735344 748214 763160 374134 379714 377347 386452 381041 383642 386483 388600 393609 402738 412521 414258 416757 415691 413511 417885 423150 425157 421046 425579 425444 429343 425412 430324 430629 432778 429731 432080 433226 441625 443098 451600 449334 453157 453666 463232 466477 467858 474267 475606 474817 479506 486931 495758 489073 491378 495652 491768 499696 508345 510484 518529 521718 517107 523736 525247 525602 525675 531349 531626 538399 537588 537722 539595 540314 542213 544922 545957 553682 554097 550426 556135 558232 566593 570826 573319 568208 577229 584738 587627 593504 590561 595115 598781 595343 594056 597590 604667 614186 618442 614051 613054 614293 614950 615871 624637 618887 618707 619166 626735 630808 627297 636716 645172 638096 640180 638423 638172 638091 643188 650198 658847 667496 664241 670816 679127 682440 684181 681754 683923 687028 685169 684410 687857 694481 702959 698658 696522 703683 712672 706845 711243 707397 707663 717033 725682 717591 725952 730758 739902 744771 749436 754521 755790 764580 762009 764736 769910 775822 785654 783302 782921 787626 784723 786002 784536 788640 796443 797172 794177 803554 803132 806221 803482 806407 810933 819117 822093 828572 827761 835362 831017 840231 843723 845217 853443 853125 855746 860561 856172 862325 865952 874601 871718 877019 872789 874403 879601 875376 875601 883935 889473 888827 890140 893849 899686 900987 897282 897813 902822 907092 912758 918568 921809 925530 928635 935034 937869 947278 939119 948258 940863 944310 952149 948558 953785 953485 950141 950142 958326 962088 971214 971169 975618 970539 977718 976107 984126 978295 977092 982765 981712 990238 995927 990126 999078 1004703 1010122 1011256 1010458 1011729 1010086 1016160 1011929 1016232 1021836 1018275 1024796 1033779 1036036 1043621 1046005 1052691 1061167 1063156 1062955 1069318 1063183 1069480 1071001 1068290 1070155 1071850 1079467 1086870 1083526 1090152 1083090 1089135 1086250 1095577 1104994 1100343 1103656 1101805 1105570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</si>
  <si>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1368 7144 21128 28120 37392 61548 73428 85068 106796 109260 110008 115584 128376 139296 144616 147884 150120 154332 181548 195324 196472 196836 200632 214648 218104 224872 257960 287528 290552 293504 318432 325120 326968 333940 360500 390580 413140 423220 427252 435316 466228 469540 470620 472900 480196 489796 492296 497096 508232 510552 512512 529368 561016 593032 622264 655528 684832 699336 712272 727056 742512 757968 568692 569652 572472 574971 587106 600726 601314 603302 618696 620094 622368 634677 650475 667839 673791 677199 677247 677983 692601 697902 702600 705588 706098 709071 714375 719223 729015 735783 740862 745140 748152 751056 758016 768864 512960 513544 520660 522096 523934 526924 533912 540064 546936 563040 579092 581452 582684 582868 584000 589576 590752 593938 607802 621442 632866 636354 639778 650912 653518 653886 654622 656154 658694 658394 659074 658742 659006 660888 665276 672708 683412 689044 694836 700148 703904 707014 711456 720434 721176 721676 722644 727148 727180 727356 727898 728344 729260 734120 747108 373762 374002 375106 377447 378978 379799 381750 384045 387274 393822 403338 408813 411757 413005 412961 413241 416637 420157 420229 420668 422224 424076 424328 424968 426964 428579 428736 429038 430006 433154 437920 443040 445936 447890 449912 453960 460320 463303 467042 470784 472042 473794 478994 487020 487722 488158 490118 490506 491670 499696 504950 510236 515739 516023 516867 520425 522115 522989 524925 527605 530996 533834 534858 535930 537094 538370 540278 542114 545656 549542 549609 550156 553321 558122 564313 568052 567836 568224 576623 581826 586457 588053 589581 593069 593725 593684 593836 597086 605092 611840 612522 612504 612586 612887 613363 615899 617091 617267 617459 618976 624473 625412 627444 636612 637012 637316 637428 637444 637452 637832 642528 650198 658847 661288 663680 670656 676372 679448 680047 680614 682295 683106 683237 683747 687167 694399 696239 696150 696458 703845 705049 706065 706313 706401 707761 717033 716952 717570 723978 730986 737902 742923 747830 751146 755842 758700 760270 763486 768686 776382 779726 780502 782003 782838 783316 783452 783996 788328 792439 792826 794282 798666 801132 801775 802475 805043 810735 816203 821169 824007 827425 828865 831137 837477 840573 845061 848837 851013 854315 854821 855812 860062 865952 868587 870773 871349 871717 873533 874025 874161 875553 882337 885073 886475 888582 892728 896254 896376 896462 897288 901024 905800 911432 916008 919729 923190 927720 932246 938184 938302 939164 939690 940200 944034 945961 947717 949909 949769 949770 950122 955842 962298 966614 969639 969722 970404 972798 975922 976766 976720 976964 978670 981678 988702 989042 990162 997478 1003164 1006612 1007772 1008598 1008824 1009736 1010400 1011232 1015056 1016212 1017838 1024952 1030413 1035595 1040471 1045199 1052607 1057711 1059557 1062271 1062366 1062967 1066268 1066761 1067202 1068274 1071530 1078844 1080840 1083016 1082718 1082978 1084098 1086394 1095989 1097924 1099101 1099831 1100837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</si>
  <si>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 82156 112632 154356 263058 316518 368898 466674 293689 297055 322147 351923 388091 392623 406362 404773 423727 505258 534628 341817 343455 357658 379036 381304 402724 459872 511112 506954 520238 564186 569086 572194 592207 638309 692713 727909 743281 748069 769741 824845 820183 824719 827323 849793 857647 862022 873320 894068 892080 900424 934584 990724 1046122 1096900 1157002 1205134 1227366 1252146 1276758 1305444 1330854 568476 572796 572886 576729 590376 602862 601392 606339 621462 620298 624546 637443 653367 670899 674751 678621 677199 680019 696543 698568 705156 706128 706344 711753 715335 721275 731319 737205 742452 746352 749196 752184 760656 770916 512816 515444 521916 522428 525106 527704 536512 540872 549424 565304 581552 581756 583492 582892 585508 590776 591028 596230 609898 623678 634626 636994 641230 653428 653850 654078 655206 656822 659726 658250 661310 658598 659786 661556 667092 674076 685956 689796 697044 700956 705244 707738 713188 722166 721284 722148 723116 729524 727148 727576 728286 728564 729956 736076 749372 373690 374770 375328 378733 379172 380273 382364 384631 388140 395094 404652 409539 412413 413297 412917 413841 417531 420813 420227 421310 422600 424774 424368 425680 427410 429109 428762 429386 430382 434356 438604 444256 446340 448588 450372 455288 461158 463889 468048 471412 472348 474562 480112 488264 487804 488534 490858 490574 492802 500926 505690 511410 516549 516063 517817 521053 522533 523281 525805 528107 532030 534294 535178 536376 537470 538844 540878 542588 546788 550128 549607 550966 553963 559324 565207 568750 567764 569510 577769 582608 587435 588317 590321 593837 593849 593612 594296 598148 606392 612748 612632 612460 612724 613081 613627 617143 617243 617363 617597 620066 625339 625578 628772 637828 637052 637636 637454 637428 637422 638544 643604 651428 660077 661622 664672 671858 677196 680062 680185 681004 682909 683300 683291 684263 688187 695615 696489 696078 697464 705103 705201 706749 706353 706469 709089 718263 716922 718758 724914 732258 738852 743817 748752 751746 757086 759090 760842 764366 769678 777710 780158 780752 782757 783004 783608 783492 784596 789474 793053 792908 795610 799238 801802 801913 802963 805839 811923 816999 822203 824467 828543 829073 832437 838329 841173 846249 849381 851627 855167 854903 856706 860858 867182 868949 871625 871445 872009 874357 874107 874257 876741 883329 885533 886921 889280 893692 896868 896388 896544 898028 901848 906764 912424 916790 920511 923916 928740 933000 939484 938300 940464 939744 940716 945180 946239 948541 950341 949697 949698 951282 956694 963570 967200 970449 969720 971424 973188 977082 976876 976648 977746 979018 982894 989708 989082 991434 998484 1004128 1007212 1008064 1008960 1008892 1010616 1010510 1011888 1015992 1016406 1018802 1026210 1031167 1036727 1041211 1046247 1053823 1058437 1059961 1063249 1062364 1063861 1066882 1066871 1067536 1068706 1072648 1079976 1081132 1084008 1082646 1083816 1084306 1087708 1097275 1098174 1099687 1100011 1101451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</si>
  <si>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66424 99636 143678 258419 314849 370139 473347 289927 293480 319966 348590 385099 389070 403073 401154 421161 502420 531317 339423 341152 355775 376978 379036 400988 458094 509306 504623 518645 562324 566846 569947 590394 636475 690977 725935 741181 745843 767935 823095 817852 822535 825062 848071 855428 859803 871262 892080 889756 898373 932792 988974 1044337 1095094 1155301 1203258 1225315 1250214 1274756 1303533 1328852 567450 572010 571905 575844 589599 602004 600387 605526 620649 619302 623691 636630 652563 670107 673809 677712 676185 679131 695814 697605 704328 705156 705351 710934 714393 720411 730473 736296 741555 745428 748260 751254 759834 770052 512132 514906 521332 521778 524516 527086 536024 540256 548928 564792 581054 581104 582876 582220 584942 590188 590374 595720 609374 623164 634078 636366 640660 652934 653200 653418 654574 656196 659126 657566 660796 657914 659168 660930 666548 673500 685464 689176 696528 700340 704666 707116 712638 721616 720618 721508 722476 729020 726472 726918 727640 727906 729332 735542 748860 373348 374488 375007 378488 378849 379970 382071 384336 387865 394848 404409 409254 412123 412981 412577 413547 417258 420523 419890 421019 422290 424487 424034 425394 427105 428810 428427 429074 430072 434105 438316 444006 446032 448301 450068 455046 460881 463594 467783 471120 472033 474280 479855 488016 487473 488224 490574 490242 492546 500677 505406 511157 516270 515729 517548 520761 522226 522965 525531 527806 531767 533990 534864 536071 537160 538541 540584 542285 546532 549833 549270 550687 553672 559073 564934 568463 567422 569265 577514 582327 587168 587999 590037 593555 593521 593270 593992 597887 606148 612476 612303 612120 612397 612758 613309 616895 616917 617033 617270 619807 625064 625253 628530 637578 636718 637322 637119 637090 637083 638258 643344 651179 659828 661309 664406 671607 676918 679769 679858 680695 682616 682977 682958 683963 687923 695365 696170 695736 697199 704856 704875 706461 706019 706137 708847 718014 716583 718506 724644 732012 738583 743544 748481 751452 756838 758781 760546 764092 769412 777468 779852 780433 782474 782679 783292 783158 784302 789219 792760 792577 795368 798942 801513 801586 802661 805559 811671 816719 821940 824163 828286 828751 832193 838053 840879 845997 849083 851334 854891 854572 856433 860578 866933 868638 871349 871115 871693 874079 873776 873927 876489 883063 885229 886616 888993 893424 896575 896052 896213 897744 901570 906496 912158 916509 920230 923631 928476 932717 939240 937963 940220 939411 940416 944925 945922 948263 950035 949355 949356 951028 956418 963324 966905 970170 969383 971160 972879 976828 976547 976306 977465 978706 982644 989443 988748 991188 998219 1003860 1006918 1007748 1008649 1008560 1010342 1010181 1011598 1015722 1016083 1018534 1025963 1030884 1036471 1040927 1045985 1053573 1058152 1059653 1062982 1062027 1063588 1066589 1066542 1067223 1068400 1072391 1079720 1080816 1083742 1082304 1083539 1083984 1087465 1097030 1097855 1099392 1099687 1101158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</si>
  <si>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132848 309016 648242 408030 629190 698670 274043 288255 357929 357159 413105 385099 414150 393421 461852 539204 541140 329315 336231 374794 386022 376110 428386 483098 532714 498106 542108 582540 565516 568218 613403 658287 718375 739767 747831 745311 791343 849695 811335 824397 822535 876267 855295 859670 880306 905114 883638 907816 956998 1015574 1068942 1118502 1184694 1222676 1234758 1266440 1286992 1320956 1341088 563118 581358 570138 579549 599460 607248 597252 613335 628458 616680 629106 644439 660885 679113 674265 680049 672537 682665 708411 696864 711282 703902 702900 718401 714849 725313 736401 738633 744576 746910 749058 752394 767130 774954 509244 520340 524144 520828 526986 527960 544308 541244 556756 571708 588768 580040 583864 580016 588780 592772 589196 602750 615606 629966 638942 636670 644270 660876 652250 651898 654650 656614 661026 654678 667598 655026 660042 661348 671640 676768 693520 689936 703216 701328 707820 707762 717388 726366 718756 721128 722096 736392 724040 725512 726918 726500 729864 741204 755776 371904 376464 374760 382573 378488 380749 383420 385571 390240 398876 408608 411059 413643 413019 411247 414839 419747 422043 418731 422482 422670 426178 423046 427142 427770 429817 427382 429340 430452 437848 439950 447806 446526 449992 450790 459302 463142 464829 470728 472526 472128 476256 483256 491930 486656 488604 492436 489368 496004 504534 507268 514786 518417 514741 520265 522167 522777 523003 527963 528699 534826 534712 535016 536736 537540 539320 541876 543064 549990 551068 548111 552834 555135 562816 567423 570154 565978 573350 581029 584360 589999 587923 591899 595531 592875 591826 594714 601060 610290 615022 611600 610790 611808 612397 613233 620809 616385 616273 616681 623094 627439 624778 632786 641378 635730 637474 636074 635874 635810 640006 646574 655036 663685 661518 667294 675350 679122 681118 679269 681132 683965 682616 682027 684913 690925 699165 696037 694292 700144 708827 704343 708095 705031 705263 713103 721871 715310 722192 727304 736040 741300 746033 751084 752744 760752 759218 761724 766524 772300 781724 780460 780300 784393 782204 783330 782170 785594 792734 794109 791760 799624 800120 803090 800997 803497 807649 815357 818809 824999 824885 831687 828447 836335 840371 842171 849683 850147 852683 857209 853755 858922 862668 870790 868961 873667 870355 871731 876283 872959 873167 880175 885951 885951 887281 890684 896198 897924 894950 895396 899606 903774 909270 915046 918542 922263 925436 931478 934636 943382 936804 944362 938480 941366 948440 945903 950467 950643 947911 947912 954600 958736 967352 968140 972317 968224 974162 973316 980400 975844 974862 979498 978972 986444 992388 987760 995216 1001164 1006634 1008210 1007786 1008972 1007686 1012774 1009478 1013118 1018382 1015722 1021308 1029934 1032803 1039929 1042789 1049101 1057373 1059957 1060147 1065813 1060868 1066077 1067938 1065839 1067432 1069008 1075792 1083178 1080854 1086630 1080860 1085800 1083680 1091664 1101115 1097722 1100627 1099269 1102507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</si>
  <si>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106628 384422 303150 437010 543390 235587 244189 292413 305833 351549 340373 361504 350675 396666 473028 489154 304843 309029 334992 351470 347858 384174 440146 490602 471744 500416 542108 536424 539336 571501 617015 674163 702695 714539 715799 749231 805903 784973 793625 794073 831635 825573 829948 845754 868462 857066 873054 914466 971782 1026200 1076390 1139432 1182664 1199996 1228108 1250760 1281994 1304856 552630 563670 558300 564831 581502 591720 586134 596457 611580 605292 613488 627561 643737 661605 661257 666051 661689 668037 689013 684486 694854 691794 691422 701703 701841 709965 720513 724635 730218 733362 735870 739026 750522 759606 502252 508968 514152 512816 517174 518988 531436 532212 544124 559556 576196 572088 574832 572664 578248 582900 581304 590538 603814 617874 627870 627998 633858 648184 644238 644186 646098 647882 651514 647686 655506 648034 651070 652616 660448 666536 680768 681024 691184 692296 697648 698910 706376 715354 711224 712816 713784 724000 716808 717740 718786 718728 721072 729712 743624 368408 371168 370634 376167 374422 376083 378454 380665 384734 392500 402142 405853 408587 408743 407691 409903 414181 416987 415085 417456 418214 421032 419310 421966 423164 425031 423676 424944 425996 431622 434834 441550 442010 444846 446154 452806 457696 459923 464922 467530 467822 470960 477210 485614 482830 484148 487200 485572 489928 498248 502032 508620 513031 511005 514579 517171 518231 518727 522427 523973 528960 530076 530680 532130 533084 534654 536940 538398 543914 546162 544465 547448 550109 556590 561857 565008 562482 566944 574923 579034 584253 583707 586663 590235 588959 588330 590078 595134 603854 609426 607714 607234 607862 608331 609017 614493 612409 612417 612735 617108 621933 620772 626290 635122 631994 633138 632368 632258 632224 634830 640618 648750 657399 657152 661518 669124 673706 676152 675323 676646 678999 678550 678261 680157 685089 692909 691851 690796 694338 702481 700367 702979 701295 701467 706607 715585 711724 715996 721648 729664 735614 740467 745458 747808 754436 754732 756848 760988 766524 775228 775884 776114 779127 778198 779054 778434 780658 786628 789143 787934 793128 795244 798004 797051 798801 802293 809161 813453 819133 820249 825641 824351 829899 834895 837235 843487 845331 847717 851733 849929 853356 857312 864504 864535 868191 866499 867455 870867 869133 869311 873979 880175 881315 882675 885538 890482 892958 891274 891570 894370 898358 903554 909270 913216 916937 920230 925642 929370 936946 933158 937926 934714 936610 942334 941657 945051 946067 944415 944416 948464 953260 960976 963234 966931 964578 968326 968830 974264 971958 971366 974172 974576 980188 986582 984024 988840 995358 1000918 1003274 1003510 1004546 1003890 1007238 1005592 1008062 1012726 1011656 1015592 1023588 1027537 1033853 1037553 1043205 1051117 1054751 1055631 1060067 1057222 1060511 1062972 1061953 1063066 1064432 1069746 1077102 1076578 1080854 1077364 1080354 1079584 1085198 1094709 1093536 1095721 1095233 1097541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</si>
  <si>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229482 250710 361290 477510 216359 223465 265969 283173 326161 319473 338492 330303 370310 446408 466318 292607 296065 318668 336546 334614 366674 422982 473662 459004 483588 525616 522956 525924 554617 600299 656663 687099 699951 702219 732291 788515 772233 779709 780773 814023 811937 816312 830830 852978 844270 858074 897414 954394 1009092 1059450 1121652 1166284 1185016 1212176 1235388 1265894 1289484 547386 556506 552696 558459 574266 585132 580722 589509 604632 599808 606876 620613 636717 654489 655341 659871 656349 661689 681393 678738 688026 686118 685914 694803 695925 703425 713829 718455 723942 727302 729906 733014 743646 753066 498756 504304 509856 509048 512926 514964 526372 528172 539124 554684 571212 568336 570792 569072 573808 578636 577568 585650 599038 613018 623286 624054 629450 643168 640470 640498 642186 643922 647346 644190 650650 644538 647046 648656 655832 662176 675736 677016 686344 688256 693304 694918 701808 710786 707584 708968 709936 719064 713248 714036 714986 715024 717096 725016 738752 366660 368940 368718 373643 372522 374023 376314 378541 382450 389984 399602 403649 406423 406787 405927 407771 411881 414823 413297 415300 416210 418844 417498 419770 421120 422939 421872 422956 423992 429146 432654 439066 439990 442658 444102 450258 455428 457799 462558 465382 465858 468732 474782 483114 480994 482144 484988 483744 487492 495756 499820 506160 510779 509193 512247 515023 516203 516771 520135 521897 526580 528024 528708 530086 531080 532594 534808 536338 541478 544038 542677 545196 547953 554114 559557 562820 560734 564420 572479 576798 581905 581767 584451 588007 587099 586582 588026 592738 601322 607118 605862 605470 605994 606431 607077 611993 610533 610573 610867 614696 619649 618888 623742 632638 630182 631166 630564 630478 630452 632634 638214 646258 654907 655172 659162 666648 671446 674012 673455 674634 676859 676650 676441 678073 682717 690425 689919 689048 691974 699973 698491 700799 699483 699639 704059 713093 709952 713528 719324 727148 733282 738167 743142 745676 751936 752720 754732 758696 764168 772680 773848 774182 776907 776314 777098 776622 778526 784184 787003 786098 790580 793128 795832 795183 796733 800049 806693 811209 816753 818197 823213 822443 827367 832619 835103 841019 843231 845577 849457 848093 851056 855068 862012 862539 865915 864655 865499 868607 867297 867467 871511 877819 879263 880631 883350 888142 890818 889478 889734 892158 896098 901214 906914 910980 914701 918026 923270 927150 934414 931370 935394 932894 934526 939890 939709 942791 944031 942667 942668 946012 950984 958460 961110 964679 962790 965954 966818 971812 970106 969618 971936 972588 977704 984218 982212 986324 992994 998578 1001142 1001554 1002550 1002062 1004946 1003740 1005898 1010402 1009756 1013252 1021080 1025317 1031417 1035341 1040817 1048633 1052547 1053611 1057719 1055434 1058211 1060832 1060101 1061086 1062396 1067318 1074666 1074622 1078498 1075616 1078086 1077676 1082658 1092185 1091604 1093597 1093341 1095401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</si>
  <si>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181170 358680 446610 190861 202268 261217 267542 318373 298782 323873 308094 365305 442162 451193 276381 281932 314195 328048 321286 365582 420924 470960 444227 480564 521626 510272 513079 551754 596953 655571 680533 690487 689857 729589 787101 757456 768313 767606 813253 799736 804111 822332 846090 829654 849737 895034 952980 1006873 1056748 1121365 1161972 1176679 1206576 1228178 1260777 1282274 540432 555072 546777 554748 573039 582042 574251 587454 602577 593544 603855 618558 634869 652917 650319 655608 649671 657909 681270 673233 685626 680406 679719 692610 690903 700197 711015 714192 719955 722694 725022 728268 741384 749838 494120 503026 507520 505194 510452 511846 526244 525100 538812 554004 570854 564436 567720 564712 571886 576208 573622 585016 598082 612292 621778 620706 627436 642902 636616 636414 638746 640620 644642 639554 649924 639902 643928 645354 654416 660024 675516 673852 685572 685184 691106 691708 700254 709232 703362 705344 706312 718568 708796 709998 711224 710986 713840 723830 738072 364342 368002 366883 373556 370641 372602 375123 377304 381673 389874 399561 402642 405301 405067 403655 406557 411150 413701 411094 414155 414628 417791 415364 418740 419653 421610 419715 421328 422410 428921 431578 438864 438454 441605 442658 450240 454605 456562 462011 464214 464161 467794 474419 482958 478929 480562 484004 481656 487152 495577 498836 505889 509910 507059 511608 513855 514690 515051 519381 520522 526079 526580 527034 528619 529498 531173 533594 534917 541138 542801 540474 544327 546808 553889 558826 561767 558416 564333 572162 575883 581312 580001 583467 587069 585103 584264 586582 592283 601258 606410 603843 603198 604021 604550 605311 611837 608583 608531 608894 614287 618872 616961 623724 632436 628048 629492 628407 628252 628203 631604 637782 646079 654728 653521 658592 666423 670600 672821 671482 673075 675668 674769 674330 676721 682193 690223 688130 686730 691427 699840 696541 699723 697349 697551 704041 712914 707703 713280 718662 727038 732643 737436 742457 744462 751780 751161 753472 757942 763598 772662 772358 772393 775946 774387 775378 774488 777312 783867 785812 784033 790562 791868 794733 793210 795335 799157 806445 810317 816252 816753 822850 820585 827303 831819 833889 840771 841925 844386 848657 846028 850325 854176 861833 860934 865115 862613 863779 867761 865232 865425 871263 877249 877819 879164 882297 887526 889627 887298 887669 891174 895252 900598 906344 910065 913786 917019 922746 926189 934350 929167 935330 930783 933174 939573 937966 941945 942541 940349 940350 945718 950184 958350 959873 963810 960587 965430 965259 971518 968087 967300 971021 970960 977502 983671 980078 986214 992447 997962 999928 999834 1000945 999974 1004192 1001721 1004776 1009740 1007875 1012636 1020947 1024356 1031077 1034357 1040339 1048431 1051540 1052075 1057126 1053231 1057480 1059641 1058082 1059435 1060906 1066955 1074326 1072902 1077928 1073298 1077263 1075818 1082617 1092098 1089815 1092360 1091437 1094210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</si>
  <si>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288090 329280 124432 142945 229064 217415 281204 240295 275418 243172 332734 410845 401902 234108 243117 291340 298543 283801 348313 402059 451031 404348 460103 499569 473851 476392 531559 575960 638302 654220 659386 653968 709660 769300 717577 734020 730387 796516 764113 768488 792827 819245 790041 820498 875637 935179 987742 1036819 1105426 1139383 1147440 1181859 1200801 1236858 1254897 522315 546075 530370 541989 564384 570309 556932 577431 592554 576567 592236 608535 625188 643692 635394 641937 632010 645036 674439 657510 675033 664341 662856 682359 675978 688236 699738 700521 706740 708453 710325 713799 731019 737877 482042 496496 499242 494408 501946 502276 521614 515606 533878 548462 565844 553574 558226 553090 564292 567778 562684 579550 592084 606674 614868 610756 619690 638044 625830 625248 628644 630746 635756 627476 644306 627824 634358 635480 647658 652050 670734 664206 679878 675690 683056 681986 693268 702246 691968 694938 695906 713330 697022 698908 700590 699896 704042 717452 732530 358303 364243 361642 371203 365324 368045 370946 373051 378180 387483 397284 398769 401238 400016 397692 402342 407733 409638 405245 410054 409805 413842 409629 414829 415020 417205 413942 416429 417587 426340 427591 436321 433707 437656 438063 448001 451036 452309 458898 460075 459148 464035 471610 480491 473308 475739 480169 475997 484381 493072 495001 503232 506265 501324 508343 509716 509981 510000 515926 516041 523042 521985 522059 523986 524675 526616 529379 530360 538367 538548 534625 540682 542707 551308 555409 557818 552377 561980 569429 572162 578123 574874 579632 583310 579596 578225 581987 589322 598943 603031 598298 597235 598552 599233 600184 609370 603152 602948 603425 611402 615379 611568 621485 629893 622313 624517 622634 622365 622278 627693 634859 643574 652223 648584 655441 663842 666993 668644 666013 668290 671491 669452 668633 672278 679118 687680 682965 680691 688314 697411 691110 695736 691614 691892 701802 710409 701778 710661 715359 724647 729378 734019 739116 740247 749313 746376 749181 754487 760447 770423 767687 767228 772149 768994 770327 768753 773097 781134 781635 778412 788323 787577 790708 787741 790816 795474 803826 806634 813215 812158 820041 815306 824988 828288 829674 838152 837558 840209 845126 840407 846908 850493 859328 856073 861584 857030 858728 864154 859611 859842 868644 874098 873224 874531 878348 884299 885450 881487 882048 887339 891645 897371 903193 906344 910065 913146 919671 922392 932035 923318 933015 925086 928731 936840 932877 938338 937870 934310 934311 943023 946653 955959 955620 960165 954738 962355 960474 968823 962542 961261 967300 966061 974959 980558 974343 983823 989334 994735 995713 994783 996084 994315 1000737 996176 1000713 1006437 1002558 1009409 1018518 1020559 1028306 1030522 1037340 1045888 1047667 1047328 1053937 1047382 1054063 1055464 1052537 1054498 1056235 1064146 1071555 1067851 1074777 1067259 1073694 1070539 1080340 1089745 1084650 1088107 1086082 1090033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</si>
  <si>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162960 91762 97372 134156 155144 195404 193204 210111 204562 236152 314419 338113 213318 216048 235291 254569 254317 282121 338765 389669 379211 399707 442071 442435 445459 470680 516530 572110 604450 618310 621586 648298 704074 692440 698740 700420 729358 731248 735623 748853 770441 764421 776041 813309 869953 924931 975457 1036819 1082851 1102983 1129191 1152963 1182741 1207059 513405 520605 518355 523350 538293 549807 546573 553824 568947 565587 571527 584928 600960 618636 620688 624954 622272 626604 645036 644253 652461 651705 651669 659166 661272 668148 678408 683538 688929 692505 695205 698265 708033 717789 476102 480482 486402 486122 489520 491782 502150 504974 514966 530654 547070 545426 547594 546322 550210 555214 554674 561604 575104 589004 599544 600952 605884 618994 617544 617652 619116 620804 624020 621536 626636 621884 623864 625538 632058 638658 651546 653850 662346 665058 669802 671768 678082 687060 684786 685962 686930 694970 690530 691174 692028 692162 693962 701162 714722 355333 357133 357223 361540 361043 362384 364595 366838 370587 377889 387483 391866 394680 395252 394584 396060 400002 403080 401930 403565 404627 407077 406107 407995 409497 411268 410489 411389 412409 417091 420895 427003 428391 430891 432471 438131 443581 446096 450615 453655 454315 456925 462775 471035 469579 470561 473197 472337 475477 483685 488029 494121 498948 497802 500336 503296 504596 505236 508264 510242 514621 516393 517157 518463 519497 520955 523097 524699 529463 532335 531310 533365 536218 542059 547678 551053 549407 552317 560456 564983 569978 570248 572660 576200 575660 575255 576395 580763 589211 595231 594431 594127 594547 594952 595558 599914 599078 599150 599420 602705 607786 607425 611615 620575 618791 619615 619181 619119 619101 620859 626231 634187 642836 643613 647227 654593 659607 662293 662008 663043 665140 665171 665042 666410 670766 678362 678408 677721 680031 687886 687036 689040 688092 688232 691932 701022 698601 701481 707421 715053 721371 726288 731247 733965 739857 741129 743037 746825 752233 760553 762233 762671 765108 764851 765563 765231 766815 772161 775284 774683 778453 781433 784081 783736 785086 788226 794646 799386 804794 806566 811206 810956 815256 820764 823392 828972 831552 833858 837602 836678 839177 843245 849941 850964 854060 853232 853964 856768 855882 856044 859464 865884 867632 869008 871583 876223 879099 878103 878319 880367 884259 889295 894979 899165 902886 906243 911319 915351 922303 920003 923283 921495 922863 927867 928182 930952 932416 931340 931341 933981 939129 946365 949407 952848 951423 954003 955227 959781 958675 958291 960121 961021 965641 972275 970821 974229 981051 986659 989431 990019 990975 990655 993075 992309 994155 998499 998277 1001333 1008993 1013518 1019402 1023550 1028850 1036570 1040764 1042012 1045792 1044067 1046332 1049113 1048670 1049527 1050781 1055311 1062651 1063087 1066563 1064289 1066239 1066189 1070539 1080082 1080093 1081894 1081870 1083682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</si>
  <si>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59752 77891 162580 151877 214984 175197 209792 182133 266272 344317 336320 192948 201775 249158 256711 242389 305837 359667 408695 363062 417795 457345 432383 434938 489237 533680 595826 612220 617638 612472 667324 726852 676291 692440 688961 754012 722603 726978 750995 777273 748741 778652 833273 892731 945364 994483 1062880 1097187 1105594 1139775 1158857 1194732 1212953 504675 527955 512640 524067 546246 552333 539250 559365 574488 558867 574254 590469 607104 625584 617586 624063 614346 627120 656205 639744 656997 646593 645150 664305 658170 670272 681738 682647 688842 690609 692505 695967 712971 719913 470282 484444 487282 482580 489998 490384 509462 503710 521742 536358 553712 541750 546330 541306 552296 555826 550864 567442 580004 594574 602836 598884 607702 625904 614002 613440 616780 618870 623828 615716 632206 616064 622466 623604 635618 640074 658590 652318 667782 663794 671084 670102 681240 690218 680172 683090 684058 701210 685246 687096 688754 688084 692162 705392 720426 352423 358243 355720 365129 359406 362087 364968 367077 372166 381411 391206 392775 395254 394084 391808 396366 401715 403654 399355 404072 403861 407852 403733 408837 409066 411239 408048 410489 411643 420278 421603 430257 427759 431666 432107 441921 445026 446335 452864 454095 453214 458035 465560 474423 467406 469795 474173 470097 478329 487006 489005 497174 500259 495428 502317 503736 504031 504068 509910 510079 517004 516029 516123 518032 518731 520658 523403 524402 532315 532574 528735 534676 536725 545246 549391 551828 546497 555906 563375 566160 572093 568946 573636 577310 573688 572345 576031 583280 592867 597011 592392 591351 592642 593315 594256 603302 597240 597044 597515 605356 609365 605654 615405 623829 616417 618581 616740 616477 616392 621701 628815 637508 646157 642646 649409 657780 660985 662666 660103 662344 665513 663534 662735 666314 673082 681616 677039 674811 682280 691341 685198 689748 685718 685992 695722 704343 695892 704601 709335 718575 723352 728001 733094 734271 743245 740430 743209 748471 754415 764343 761735 761302 766151 763080 764395 762857 767121 775080 775657 772510 782243 781605 784722 781831 784856 789470 797766 800630 807177 806202 813991 809386 818912 822276 823698 832092 831590 834231 839114 834505 840890 844489 853262 850131 855572 851126 852796 858146 853709 853938 862584 868066 867268 868577 872358 878271 879472 875595 876146 881343 885637 891343 897161 900342 904063 907152 913635 916394 925959 917428 926939 919188 922767 930786 926947 932330 931918 928430 928431 936967 940641 949887 949646 954159 948848 956319 954528 962767 956636 955381 961298 960121 968895 974524 968447 977751 983300 988707 989737 988851 990142 988415 994721 990270 994729 1000413 996640 1003381 1012448 1014561 1022254 1024526 1031300 1039824 1041673 1041380 1047907 1041492 1048045 1049486 1046631 1048560 1050283 1058096 1065503 1061919 1068745 1061379 1067684 1064619 1074262 1083671 1078724 1082133 1080166 1084055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</si>
  <si>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10472 65846 74536 123662 106876 130647 116518 169989 246681 258077 154924 159621 190183 204911 199199 240835 296387 346563 320852 356237 397509 388045 390887 427392 472696 530824 556976 567560 567560 605192 662424 634081 645806 645484 688436 677404 681779 699195 722603 706545 726565 770567 828303 882371 932351 996443 1037925 1053507 1082809 1104761 1136905 1158857 488379 501819 494499 501990 519741 529149 522093 534336 549459 541341 550947 565440 581706 599694 597846 602970 597558 605166 627732 620865 632583 628083 627501 639522 638430 647334 658062 661554 667257 670131 672519 675735 688311 696975 459418 467594 472318 470322 475280 476814 490562 490058 503170 518442 535222 529574 532678 529950 536594 541026 538770 549444 562580 576740 586396 585724 592164 607250 601744 601592 603784 605628 609520 604852 614372 605200 608896 610362 619014 624782 639854 638830 650030 650142 655874 656696 664882 673860 668570 670422 671390 682966 674054 675166 676332 676154 678838 688378 702510 346991 350351 349427 355720 353195 355056 357527 359718 363987 372043 381715 385006 387690 387586 386294 388966 393454 396090 393718 396549 397117 400165 397973 401109 402117 404044 402329 403827 404899 411115 413957 421053 420933 423979 425117 432389 436929 438976 444275 446613 446675 450143 456643 465137 461523 463051 466363 464255 469371 477761 481195 488093 492244 489668 493892 496254 497164 497570 501690 502966 508333 509039 509543 511083 511987 513627 516003 517371 523357 525215 523098 526661 529202 536083 541130 544141 541065 546497 554376 558227 563586 562530 565826 569418 567682 566913 569041 574527 583417 588709 586427 585837 586595 587104 587840 594016 591152 591120 591468 596521 601186 599525 605873 614625 610657 612001 611021 610881 610837 613973 620021 628263 636912 636025 640861 648617 652929 655225 654056 655559 658072 657323 656934 659160 664452 672412 670664 669379 673691 682014 679110 682102 679958 680150 686190 695098 690337 695479 700951 709207 714927 719740 724751 726871 733959 733645 735891 740251 745867 754811 754827 754927 758300 756951 757897 757097 759721 766081 768216 766627 772711 774287 777117 775784 777784 781496 788644 792656 798506 799212 805074 803134 809462 814138 816298 822970 824354 826790 830976 828622 832629 836515 844017 843428 847434 845202 846298 850090 847826 848014 853462 859518 860278 861628 864671 869805 872031 869917 870263 873533 877581 882877 888613 892409 896130 899383 905005 908543 916509 911791 917489 913387 915613 921787 920490 924274 925010 922998 922999 927927 932503 940519 942287 946144 943211 947689 947743 953727 950671 949949 953365 953459 959691 965935 962687 968383 974711 980241 982337 982353 983439 982573 986501 984305 987165 992029 990429 994915 1003121 1006710 1013296 1016716 1022588 1030620 1033904 1034554 1039400 1035855 1039784 1042045 1040666 1041939 1043375 1049179 1056545 1055421 1060197 1055947 1059587 1058367 1064771 1074262 1072349 1074774 1073996 1076614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</si>
  <si>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15334 50512 80542 95172 104159 108510 120093 194937 232821 150612 151613 162052 185479 189217 206913 264355 315791 315308 323426 369257 376803 379960 396935 443184 496902 533764 550018 555688 574420 629132 628537 631507 635187 653884 665217 669592 679763 700021 700385 705775 739165 795011 850654 901579 960946 1010303 1033760 1057707 1082809 1110858 1136905 486531 489171 490626 493797 506688 519741 519300 522903 538026 538143 541404 554007 569868 587316 592218 595857 595170 597108 612519 616182 621825 623805 624168 628359 632802 638196 648114 654441 659604 663693 666621 669567 677283 687837 458186 459792 466586 467560 469818 472612 480510 485766 493478 509470 525620 526902 528386 528178 530052 535474 536188 540382 554148 567858 579044 581972 585802 597468 598982 599280 600212 601786 604508 603620 605490 603968 604694 606520 611482 618690 629982 634718 641238 645850 649872 652674 657620 666598 666528 667210 668178 673634 672462 672764 673390 673752 674906 680396 693538 346375 347035 347866 350739 351724 352685 354706 356987 360356 367107 376644 381825 384734 385800 385588 386190 389733 393134 392877 393638 395061 397074 396997 397973 399836 401493 401398 401861 402843 406404 410911 416297 418787 420888 422791 427273 433388 436245 440194 443747 444844 446827 452202 460291 460412 460995 463137 463189 464885 472960 477969 483472 488793 488692 489991 493388 494973 495784 498014 500505 504162 506713 507667 508802 509931 511256 513227 515000 518871 522484 522257 523210 526291 531372 537409 541050 540449 541516 549845 554866 559595 560834 562600 566102 566436 566297 566715 570266 578391 584943 585226 585131 585304 585633 586144 589170 589816 589964 590177 592170 597555 598144 600757 609869 609681 610125 610090 610085 610086 610837 615715 623462 632111 634104 636825 643906 649433 652404 652765 653458 655251 655852 655913 656654 660326 667656 669013 668763 669610 677123 677774 679056 678982 679084 681074 690297 689586 690813 697095 704271 711026 716019 720940 724095 729113 731544 733205 736575 741831 749695 752591 753276 755029 755570 756111 756121 756945 761550 765395 765516 767595 771601 774116 774493 775368 778090 783978 789250 794335 796886 800633 801618 804436 810552 813522 818304 821758 823969 827390 827511 828908 833109 839216 841417 843848 844046 844512 846594 846715 846858 848796 855482 857952 859347 861580 865859 869210 869031 869152 870307 874085 878931 884577 889048 892769 896202 900879 905272 911483 910950 912463 912366 913107 917256 918749 920778 922774 922382 922383 923351 928917 935583 939556 942693 942370 943563 945642 949151 949470 949333 950004 951493 954935 961854 961711 963447 970630 976295 979561 980567 981428 981507 982825 983104 984209 988173 988958 990969 998230 1003439 1008810 1013490 1018372 1025864 1030723 1032408 1035409 1035014 1036063 1039224 1039465 1040018 1041139 1044738 1052059 1053635 1056161 1055331 1056046 1056851 1059700 1069281 1070698 1072043 1072570 1073793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</si>
  <si>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54366 100776 118833 132722 123097 140998 230113 265382 149303 150850 164633 186186 188664 209552 266742 318010 314377 326923 371140 376418 379533 399112 445235 499541 534975 550473 555387 576639 631687 627606 631995 634676 656607 664958 669333 680470 701148 699496 707567 741468 797566 852999 903798 963795 1012102 1034509 1059170 1083852 1112447 1137948 485970 490050 490335 494082 507621 520188 518865 523620 538743 537762 541869 554724 570639 588159 592161 595998 594681 597375 613740 615999 622452 623568 623805 629040 632745 638607 648633 654582 659817 663744 666600 669582 677946 688248 457812 460294 466812 467390 470008 472634 481312 485800 494232 510128 526362 526720 528420 527876 530386 535676 535994 541052 554734 568504 579486 581934 586112 598234 598812 599050 600150 601760 604638 603246 606136 603594 604716 606494 611948 618964 630760 634728 641872 645884 650134 652672 658050 667028 666262 667100 668068 674340 672136 672546 673244 673534 674892 680922 694196 346188 347208 347805 351134 351651 352732 354813 357082 360571 367496 377051 381980 384859 385769 385413 386291 389960 393259 392720 393757 395066 397217 396858 398122 399871 401564 401253 401854 402848 406763 411048 416662 418804 421031 422832 427686 433591 436340 440469 443860 444819 447000 452525 460668 460291 461000 463298 463062 465214 473331 478130 483819 488984 488553 490242 493501 494996 495753 498235 500564 504449 506754 507648 508837 509936 511303 513328 515047 519200 522579 522100 523401 526410 531731 537636 541193 540262 541911 550180 555045 559858 560791 562761 566275 566333 566110 566756 570565 578792 585176 585117 584956 585207 585560 586101 589547 589725 589849 590080 592481 597770 598059 601170 610234 609542 610106 609945 609922 609917 610986 616020 623833 632482 634091 637094 644265 649630 652511 652668 653469 655358 655779 655780 656719 660607 668021 668964 668576 669885 677506 677683 679193 678843 678957 681487 690668 689417 691166 697340 704660 711277 716246 721179 724196 729490 731555 733294 736796 742100 750108 752620 753227 755196 755485 756080 755982 757046 761885 765502 765395 768008 771690 774247 774396 775421 778275 784331 789435 794622 796927 800956 801551 804837 810761 813623 818657 821835 824076 827599 827390 829135 833294 839587 841416 844057 843931 844481 846791 846594 846743 849149 855751 857993 859382 861723 866116 869317 868880 869031 870468 874282 879188 884846 889227 892948 896357 901160 905439 911884 910793 912864 912233 913172 917591 918712 920975 922803 922195 922196 923692 929126 935972 939651 942884 942213 943844 945653 949492 949361 949146 950183 951486 955300 962129 961572 963836 970905 976552 979662 980536 981427 981380 983046 982995 984334 988418 988885 991226 998613 1003606 1009139 1013651 1018665 1026229 1030878 1032425 1035672 1034857 1036290 1039331 1039356 1040005 1041168 1045061 1052388 1053604 1056430 1055144 1056249 1056784 1060107 1069676 1070649 1072138 1072491 1073900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</si>
  <si>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223860 112632 179626 104975 191321 282971 281905 139545 147007 188090 198268 187096 242564 297024 346472 308714 355782 395962 376670 379330 427119 471877 532553 552517 559825 556549 605101 663789 621943 635887 633563 690529 666575 670950 692552 717780 694288 720104 770840 829668 882826 932260 999082 1036014 1047046 1079442 1099574 1134084 1153670 481788 501468 489078 499065 519624 526926 516048 533283 548406 535530 548802 564387 580887 599187 593439 599421 591279 602163 628863 615912 631140 622896 621768 638313 634023 644955 656151 658005 664020 666192 668268 671640 687024 694596 455024 466996 470524 466812 473330 474136 491264 487432 503664 518520 535664 526012 530052 525868 535268 539128 535156 549574 562346 576766 585538 582786 590734 607796 598234 597822 600742 602742 607310 600458 614398 600806 606218 607476 618260 623196 640452 636100 650004 647516 654236 653914 663972 672950 664644 667172 668140 683252 669868 671448 672926 672436 676004 687884 702588 344794 349714 347776 356045 351492 353873 356604 358743 363532 372342 382092 384291 386845 386065 384149 388017 393051 395245 391651 395678 395752 399398 395984 400368 400882 402965 400314 402410 403534 411284 413164 421248 419620 423212 423908 432792 436422 438001 444080 445716 445180 449506 456656 465384 459612 461686 465674 462318 469410 477982 480506 488210 491685 487679 493593 495357 495877 496049 501261 501835 508190 507830 508074 509848 510622 512444 515054 516188 523396 524240 521031 526102 528331 536252 540727 543374 538868 546822 554441 557616 563339 560957 565137 568781 565849 564716 567832 574436 583768 588332 584568 583692 584788 585401 586267 594263 589371 589235 589661 596482 600731 597770 606276 614820 608668 610532 609006 608788 608718 613232 619956 628484 637133 634582 640640 648786 652396 654302 652249 654220 657149 655620 654971 658055 664283 672607 669065 667182 673496 682287 677329 681309 677969 678213 686593 695319 688218 695622 700626 709506 714628 719337 724400 725922 734206 732306 734890 739822 745646 755214 753566 753328 757637 755196 756376 755108 758772 766146 767293 764716 773114 773286 776298 773977 776627 780911 788787 792071 798363 798003 805087 801457 809813 813657 815349 823113 823301 825867 830495 826711 832226 835930 844238 842037 846953 843317 844777 849557 845915 846129 853605 859297 859069 860393 863904 869532 871108 867876 868352 872844 877048 882604 888392 891798 895519 898668 904836 907880 916860 909724 917840 911424 914508 921852 918943 923741 923749 920801 920802 928018 932022 940818 941312 945585 941144 947520 946404 953818 948812 947752 952754 952042 959886 965740 960698 968682 974516 979968 981388 980832 982048 980636 986072 982446 986320 991704 988726 994642 1003394 1006047 1013335 1016027 1022471 1030815 1033189 1033241 1039153 1033788 1039381 1041122 1038807 1040496 1042114 1049192 1056584 1053900 1059976 1053750 1059080 1056690 1065148 1074587 1070750 1073799 1072267 1075691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</si>
  <si>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51870 83733 63401 104468 194441 217412 117159 120708 143731 161434 159292 191884 248150 298802 283619 308714 350700 347662 350623 379750 425411 481873 512071 524797 526939 557431 613711 596848 604471 605458 639247 636664 641039 655718 677936 668892 682969 722568 779590 834253 884590 946897 991354 1009911 1037190 1060332 1090929 1114428 472194 481554 477549 483408 499323 510108 505551 514530 529653 524646 531855 545634 561747 579531 580233 584796 581169 586635 606498 603609 613032 610980 610755 619818 620817 628395 638817 643380 648879 652212 654804 657918 668658 678036 448628 454322 459828 458954 462892 464902 476440 478112 489184 504728 521270 518240 520732 518956 523798 528604 527470 535696 549070 563060 573294 573982 579436 593230 590376 590394 592110 593852 597302 594062 600692 594410 596984 598586 605844 612156 625800 626952 636384 638196 643282 644852 651814 660792 657474 658884 659852 669116 663128 663934 664896 664922 667028 675038 688796 341596 343936 343675 348676 347477 348998 351299 353524 357453 365016 374637 378642 381411 381749 380865 382755 386886 389811 388238 390287 391178 393835 392442 394762 396093 397918 396815 397922 398960 404173 407644 414094 414960 417649 419076 425294 430429 432782 437571 440368 440821 443728 449803 458144 455941 457112 459982 458690 462514 470785 474814 481185 485778 484137 487256 490009 491174 491733 495139 496874 501595 502998 503672 505059 506048 507569 509792 511313 516500 519021 517618 520195 522940 529141 534562 537811 535670 539453 547502 551795 556916 556727 559445 563003 562049 561518 563000 567755 576356 582124 580811 580408 580945 581386 582037 587023 585485 585521 585818 589715 594652 593841 598778 607666 605126 606130 605507 605418 605391 607626 613232 621287 629936 630137 634174 641675 646446 648997 648406 649603 651844 651605 651386 653051 657731 665453 664878 663984 666987 675004 673443 675789 674427 674585 679095 688122 684891 688554 694332 702180 708291 713172 718149 720660 726966 727689 729714 733700 739180 747716 748820 749141 751902 751267 752060 751566 753510 759207 761988 761045 765616 768110 770821 770134 771709 775047 781719 786207 791768 793171 798234 797399 802401 807621 810087 816045 818211 820562 824459 823040 826061 830066 837041 837506 840917 839603 840461 843607 842244 842415 846537 852831 854237 855604 858341 863152 865803 864420 864681 867152 871098 876224 881926 885977 889698 893019 898284 902145 909448 906311 910428 907839 909504 914913 914670 917791 919003 917603 917604 921036 925986 933492 936093 939678 937731 940968 941787 946836 945055 944554 946933 947554 952732 959231 957156 961356 968007 973588 976126 976516 977517 977008 979950 978689 980886 985410 984711 988262 996111 1000312 1006439 1010335 1015833 1023661 1027540 1028581 1032730 1030375 1033216 1035817 1035050 1036051 1037368 1042339 1049688 1049584 1053510 1050552 1053087 1052632 1057693 1067218 1066563 1068580 1068295 1070386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</si>
  <si>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57190 27911 101621 192803 198445 98049 104419 140462 152740 144088 193172 248136 297920 265909 307398 348082 333326 336070 378651 423661 483161 505981 514801 513037 556549 614565 579138 591871 590471 640969 622979 627354 647024 671412 651952 674492 722120 780444 834022 883708 949270 988302 1001434 1032402 1053374 1086792 1107470 464004 480804 470754 479589 498852 507126 498012 512943 528066 517386 528966 544047 560439 578595 574647 580233 573351 582723 607515 597372 610980 604464 603588 618045 615231 625227 636207 638817 644688 647184 649404 652704 666792 674868 443168 453388 457468 454548 460346 461488 477056 474760 489552 504600 521576 513772 517380 513868 521996 526120 522940 535630 548570 562870 572050 570258 577510 593660 585970 585678 588262 590190 594446 588602 600502 588950 593570 594924 604724 610044 626292 623476 636132 634844 641108 641314 650508 659486 652572 654788 655756 669236 657916 659280 660614 660268 663428 674228 688668 338866 343066 341596 348953 345336 347477 350088 352251 356800 365262 374976 377679 380293 379825 378197 381513 386295 388693 385663 389138 389440 392810 389960 393768 394510 396521 394302 396122 397222 404264 406588 414216 413284 416624 417524 425664 429714 431509 437228 439188 438928 442858 449708 458328 453552 455374 459050 456270 462450 470938 473882 481214 485001 481655 486789 488829 489529 489809 494517 495415 501314 501446 501810 503476 504310 506048 508550 509792 516436 517748 515043 519418 521791 529232 533971 536786 532940 539730 547469 550956 556511 554741 558513 562133 559753 558788 561448 567536 576664 581564 578484 577740 578680 579245 580051 587207 583251 583163 583553 589558 593999 591638 599148 607788 602644 604268 602994 602812 602754 606632 613044 621440 630089 628306 633800 641766 645700 647786 646141 647896 650633 649464 648935 651623 657419 665575 662861 661254 666644 675219 671209 674733 671945 672165 679465 688275 682254 688614 693834 702426 707824 712581 717620 719418 727150 725982 728410 733078 738806 748086 747206 747124 751001 749064 750136 749084 752268 759174 760777 758656 765986 766806 769734 767869 770219 774239 781779 785399 791487 791619 798139 795289 802709 806937 808845 816105 816845 819351 823775 820651 825470 829258 837194 835737 840233 837245 838537 842861 839855 840057 846597 852457 852685 854021 857316 862716 864592 861876 862292 866220 870352 875788 881552 885138 888859 892056 897972 901244 909756 903736 910736 905388 908076 914880 912715 917045 917389 914873 914874 921034 925302 933738 934820 938901 935156 940656 940080 946834 942728 941824 946094 945754 952854 958888 954674 961602 967664 973152 974884 974592 975748 974588 979328 976362 979768 984912 982570 987826 996326 999411 1006375 1009403 1015583 1023783 1026577 1026905 1032325 1027800 1032625 1034606 1032723 1034220 1035754 1042244 1049624 1047660 1053136 1047822 1052372 1050522 1058032 1067495 1064546 1067307 1066123 1069175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</si>
  <si>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10621 30628 119821 153972 88739 90468 105091 126294 128352 150304 207410 258622 253939 267961 311640 316162 319263 339710 385791 440293 475251 490497 495159 517251 572411 567168 571851 574378 597387 604744 609119 620578 641396 639072 647689 682108 738290 793653 844410 904617 952574 974631 999530 1024072 1052849 1078168 460014 464574 464469 468408 482163 494568 492951 498090 513213 511866 516255 529194 545127 562671 566373 570276 568749 571695 588378 590169 596892 597720 597915 603498 606957 612975 623037 628860 634119 637992 640824 643818 652398 662616 440508 443282 449708 450154 452892 455462 464400 468632 477304 493168 509430 509480 511252 510596 513318 518564 518750 524096 537750 551540 562454 564742 569036 581310 581576 581794 582950 584572 587502 585942 589172 586290 587544 589306 594924 601876 613840 617552 624904 628716 633042 635492 641014 649992 648994 649884 650852 657396 654848 655294 656016 656282 657708 663918 677236 337536 338676 339195 342676 343037 344158 346259 348524 352053 359036 368597 373442 376311 377169 376765 377735 381446 384711 384078 385207 386478 388675 388222 389582 391293 392998 392615 393262 394260 398293 402504 408194 410220 412489 414256 419234 425069 427782 431971 435308 436221 438468 444043 452204 451661 452412 454762 454430 456734 464865 469594 475345 480458 479917 481736 484949 486414 487153 489719 491994 495955 498178 499052 500259 501348 502729 504772 506473 510720 514021 513458 514875 517860 523261 529122 532651 531610 533453 541702 546515 551356 552187 554225 557743 557709 557458 558180 562075 570336 576664 576491 576308 576585 576946 577497 581083 581105 581221 581458 583995 589252 589441 592718 601766 600906 601510 601307 601278 601271 602446 607532 615367 624016 625497 628594 635795 641106 643957 644046 644883 646804 647165 647146 648151 652111 659553 660358 659924 661387 669044 669063 670649 670207 670325 673035 682202 680771 682694 688832 696200 702771 707732 712669 715640 721026 722969 724734 728280 733600 741656 744040 744621 746662 746867 747480 747346 748490 753407 756948 756765 759556 763130 765701 765774 766849 769747 775859 780907 786128 788351 792474 792939 796381 802241 805067 810185 813271 815522 819079 818760 820621 824766 831121 832826 835537 835303 835881 838267 837964 838115 840677 847251 849417 850804 853181 857612 860763 860240 860401 861932 865758 870684 876346 880697 884418 887819 892664 896905 903428 902151 904408 903599 904604 909113 910110 912451 914223 913543 913544 915216 920606 927512 931093 934358 933571 935348 937067 941016 940735 940494 941653 942894 946832 953631 952936 955376 962407 968048 971106 971936 972837 972748 974530 974369 975786 979910 980271 982722 990151 995072 1000659 1005115 1010173 1017761 1022340 1023841 1027170 1026215 1027776 1030777 1030730 1031411 1032588 1036579 1043908 1045004 1047930 1046492 1047727 1048172 1051653 1061218 1062043 1063580 1063875 1065346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</si>
  <si>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45279 135408 156143 83020 86933 111636 128639 125657 160377 216475 267015 248960 276871 318689 314139 317072 347935 393512 450366 479612 491834 493472 525644 582148 562189 571172 571851 607796 603225 607600 622923 645421 634610 650202 690837 748027 802550 852803 915530 959287 977144 1004899 1027761 1058722 1081857 457563 467883 463098 469341 485688 496149 491004 500751 515874 510135 517908 531855 548004 565836 565938 570633 566586 572556 593055 589230 599193 596565 596256 606015 606522 614412 624906 629217 634764 637989 640533 643671 654843 664053 438874 445152 450474 449336 453514 455412 467470 468630 480182 495662 512260 508614 511250 509250 514516 519234 517836 526638 539956 553986 564084 564452 570138 584236 580758 580736 582564 584330 587884 584308 591618 584656 587494 589064 596650 602834 616814 617454 627302 628714 633952 635346 642596 651574 647792 649306 650274 660082 653406 654284 655294 655272 657514 665884 679730 336719 339299 338882 344187 342676 344277 346618 348835 352844 360523 370156 373993 376742 376976 375996 378070 382285 385142 383381 385614 386429 389178 387597 390109 391364 393213 391966 393165 394211 399660 402983 409585 410219 412992 414351 420817 425812 428093 433002 435691 436052 439091 445266 453643 451108 452363 455337 453853 457981 466280 470169 476664 481153 479292 482671 485332 486437 486960 490534 492161 497034 498273 498907 500330 501299 502848 505107 506592 511967 514332 512761 515570 518267 524628 529961 533154 530793 534964 542973 547162 552339 551946 554800 558366 557228 556641 558275 563202 571871 577527 575986 575539 576128 576585 577256 582522 580672 580692 581001 585170 590043 589032 594301 603157 600281 601365 600658 600557 600526 602973 608683 616782 625431 625376 629601 637162 641825 644316 643589 644858 647163 646804 646545 648342 653166 660944 660093 659107 662418 670507 668630 671128 669582 669748 674618 683617 680026 684037 689743 697687 703706 708571 713556 715975 722465 722944 725021 729095 734607 743239 744087 744356 747261 746458 747287 746721 748825 754678 757307 756212 761139 763417 766156 765317 766992 770418 777202 781578 787207 788446 793697 792602 797916 803008 805402 811528 813510 815881 819846 818207 821460 825437 832536 832753 836304 834774 835688 838986 837411 837586 842020 848258 849512 850875 853684 858571 861122 859567 859848 862507 866477 871643 877353 881344 885065 888370 893719 897504 904963 901454 905943 902998 904795 910384 909893 913170 914270 912726 912727 916511 921373 928999 931404 935053 932874 936403 937042 942311 940230 939677 942300 942797 948223 954662 952311 956863 963438 969007 971441 971743 972764 972171 975345 973864 976217 980821 979910 983681 991614 995671 1001906 1005690 1011276 1019152 1022891 1023840 1028153 1025518 1028615 1031136 1030225 1031290 1032635 1037802 1045155 1044811 1048937 1045675 1048470 1047835 1053212 1062729 1061778 1063891 1063490 1065705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</si>
  <si>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88452 133224 79107 80290 92393 114646 117964 136724 194082 245462 243929 253523 298816 305606 308749 326592 372799 426713 463099 479101 484519 504091 558915 557158 560668 563948 583723 594062 598437 608930 629328 629020 635390 668864 724794 780367 831250 890827 939834 962941 987126 1012088 1040319 1066184 455886 459006 460071 463434 476541 489432 488697 492684 507807 507558 511101 523788 539667 557139 561741 565446 564549 566739 582468 585663 591576 593268 593589 598128 602325 607875 617829 624030 629217 633252 636156 639114 647046 657516 437756 439654 446356 447198 449576 452314 460472 465472 473424 489384 505562 506536 508092 507772 509858 515236 515818 520300 534038 547768 558886 561654 565600 577418 578620 578898 579886 581472 584246 583190 585400 583538 584396 586206 591332 598476 609936 614416 621144 625556 629654 632368 637458 646436 646134 646868 647836 653564 652048 652386 653036 653374 654596 660266 673452 336160 336940 337693 340718 341547 342548 344589 346866 350275 357084 366627 371724 374623 375637 375377 376071 379656 383023 382672 383525 384910 386969 386798 387870 389695 391364 391197 391706 392692 396371 400804 406266 408640 410783 412652 417258 423303 426124 430133 433632 434683 436732 442157 450264 450219 450844 453038 452994 454842 462931 467870 473435 478704 478493 479922 483273 484828 485621 487935 490372 494105 496574 497508 498661 499780 501119 503108 504863 508828 512363 512052 513121 516178 521339 527332 530945 530234 531495 539804 544773 549530 550667 552501 556007 556249 556082 556576 560213 568372 574868 575037 574920 575119 575456 575977 579143 579633 579773 579992 582121 587474 587963 590742 599838 599482 599966 599889 599878 599877 600734 605664 613433 622082 623947 626762 633873 639346 642287 642580 643309 645134 645675 645716 646523 650267 657625 658844 658548 659549 667098 667591 668949 668783 668889 671059 680268 679377 680778 687024 694248 700957 705942 710867 713976 719086 721395 723082 726496 731768 739680 742448 743107 744932 745389 745948 745922 746826 751509 755278 755323 757580 761478 764007 764308 765233 767999 773943 779159 784278 786747 790588 791443 794417 800469 803403 808269 811631 813852 817307 817318 818831 823018 829187 831264 833765 833855 834349 836507 836522 836667 838761 845419 847813 849206 851475 855792 859093 858828 858959 860208 863998 868864 874514 878955 882676 886101 890820 895175 901464 900745 902444 902169 902976 907215 908584 910691 912631 912167 912168 913312 918834 925560 929435 932604 932165 933504 935493 939112 939281 939118 939911 941338 944904 951793 951512 953424 960569 966228 969442 970404 971275 971312 972746 972915 974098 978102 978781 980902 988205 993342 998767 1003391 1008317 1015833 1020622 1022261 1025344 1024809 1025986 1029107 1029276 1029861 1030996 1034693 1042016 1043472 1046098 1045116 1045961 1046676 1049683 1059260 1060529 1061922 1062391 1063676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</si>
  <si>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278964 71736 79107 119770 130123 119161 174097 228599 278075 240842 287399 327621 308707 311374 358729 403508 464086 484288 491722 488572 536704 595336 554071 567868 565621 622048 598591 602966 624407 649565 626409 651952 702429 761215 814408 863863 930580 967687 978894 1011171 1031373 1065792 1085469 452727 472167 459972 469863 490314 497697 486966 504009 519132 506439 519570 535113 551604 569892 564294 570243 562206 572964 599505 586788 601881 593781 592674 609045 604878 615732 626910 628827 634830 637029 639117 642483 657759 665373 435650 447476 451050 447404 453862 454696 471694 467990 484102 498974 516104 506606 510610 506482 515776 519658 515752 530026 542812 557222 566028 563356 571246 588232 578826 578424 581316 583310 587852 581084 594854 581432 586778 588044 598746 603714 620886 616662 630462 628074 634756 634478 644464 653442 645252 647754 648722 663698 650486 652048 653514 653036 656570 668360 683042 335107 339967 338068 346261 341786 344147 346868 349009 353778 362559 372306 374547 377106 376352 374460 378282 383295 385506 381959 385940 386033 389656 386289 390625 391158 393235 390620 392693 393815 401506 403423 411469 409899 413470 414183 423005 426670 428267 434316 435979 435466 439759 446884 455603 449914 451967 455929 452621 459637 468202 470761 478434 481935 477984 483833 485620 486155 486336 491506 492107 498424 498105 498359 500124 500903 502718 505319 506462 513623 514506 511339 516352 518593 526474 530971 533632 529181 537038 544667 547868 553577 551246 555392 559034 556148 555029 558107 564668 573983 578575 574868 574003 575086 575695 576556 584482 579668 579536 579959 586712 590977 588066 596489 605041 598973 600817 599312 599097 599028 603489 610187 618704 627353 624866 630877 639008 642645 644566 642547 644500 647413 645914 645275 648326 654518 662828 659355 657495 663732 672505 667626 671568 668274 668516 676806 685539 678528 685845 690867 699723 704868 709581 714642 716187 724425 722586 725157 730067 735883 745427 743843 743618 747891 745492 746663 745413 749037 756372 757557 755018 763327 763553 766558 764275 766900 771162 779010 782322 788597 788278 795315 791750 800028 803904 805614 813336 813570 816131 820742 817013 822470 826181 834458 832319 837200 833618 835064 839806 836217 836430 843828 849534 849344 850669 854162 859771 861372 858183 858654 863099 867297 872843 878629 882050 885771 888924 895071 898134 907075 900032 908055 901728 904779 912078 909231 913990 914026 911114 911115 918243 922269 931035 931578 935835 931452 937755 936684 944043 939112 938065 943006 942325 950107 955976 951003 958899 964752 970207 971653 971119 972330 970939 976317 972746 976581 981945 979020 984881 993612 996301 1003562 1006282 1012704 1021036 1023445 1023520 1029391 1024096 1029625 1031386 1029107 1030780 1032391 1039420 1046811 1044187 1050213 1044063 1049328 1046983 1055362 1064803 1061040 1064065 1062562 1065955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</si>
  <si>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24108 31752 73675 83503 71911 128443 182819 232211 193403 241493 281589 261541 264187 312844 357560 418432 437920 444976 441448 490840 549640 506632 520870 518392 576436 551488 555863 577787 603155 578991 605353 656607 715519 768607 817999 885031 921613 932295 964929 984921 1019613 1039017 432315 452475 439695 449874 470649 477789 466617 484236 499359 486117 499671 515340 531858 550182 544134 550182 541830 552966 579984 566565 582063 573531 572361 589254 584718 595806 607038 608766 614805 616923 618975 622359 637959 645447 422042 434306 437742 433898 440536 441286 458674 454586 471058 485882 503054 493094 497206 492910 502522 506338 502234 516940 529684 544124 552828 549916 557980 575194 565320 564888 567864 569876 574496 567476 581756 567824 573368 574610 585558 590430 607854 603246 617358 614670 621466 621056 631258 640236 631698 634278 635246 650630 636902 638518 640020 639506 643142 655202 669950 328303 333343 331327 339748 335039 337460 340211 342346 347175 356043 365799 367914 370458 369626 367662 371622 376698 378858 375170 379289 379325 383017 379509 383989 384465 386560 383837 385979 387107 394975 396781 404941 403197 406831 407493 416501 420061 421604 427743 429325 428743 433135 440335 449081 443143 445259 449299 445847 453091 461677 464131 471897 475320 471204 477248 478966 479456 479610 484906 485426 491857 491415 491639 493431 494195 496031 498659 499775 507077 507843 504550 509737 511942 519943 524374 526993 522377 530525 538124 541247 546998 544514 548762 552410 549386 548225 551417 558107 567473 571981 568103 567205 568327 568948 569824 577960 572912 572768 573200 580157 584374 581313 589985 598513 592193 594097 592529 592305 592233 596853 603629 612179 620828 618149 624301 632477 636033 637909 635788 637795 640756 639167 638498 641648 647948 656300 652620 650691 657159 665986 660870 664926 661494 661742 670302 679014 671733 679311 684279 693207 698283 702984 708051 709527 717903 715881 718491 723467 729307 738923 737147 736883 741264 738739 739937 738633 742377 749829 750900 748247 756823 756887 759913 757516 760216 764544 772476 775704 782030 781588 788766 785006 793518 797298 798954 806802 806898 809474 814136 810242 815873 819563 827933 825608 830594 826850 828338 833194 829446 829662 837294 842958 842654 843976 847523 853189 854715 851397 851883 856469 860685 866261 872053 875429 879150 882291 888501 891507 900565 893243 901545 894951 898101 905535 902502 907378 907330 904310 904311 911703 915663 924519 924915 929220 924663 931185 929979 937503 932347 931261 936385 935611 943579 949403 944223 952383 958179 963625 964993 964393 965619 964165 969717 965981 969933 975357 972273 978299 987093 989674 997016 999652 1006140 1014508 1016812 1016818 1022812 1017307 1023028 1024729 1022342 1024063 1025695 1032871 1040265 1037461 1043637 1037259 1042719 1040239 1048855 1058290 1054305 1057402 1055812 1059298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</si>
  <si>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3731 27594 44947 42385 76041 132223 182819 166586 192703 234605 230811 233758 263753 309372 366030 395752 408226 410116 441448 497840 479815 487732 488565 523432 519855 524230 539231 561589 551873 566496 606613 663719 718312 768607 831124 875231 893438 920955 943957 974736 998053 421983 431823 427428 433479 449610 460233 455382 464745 479868 474495 481986 495849 511980 529788 530190 534819 530861 536700 556881 553524 563217 560877 560610 570021 570774 578508 588966 593403 598926 602205 604773 607899 618855 628149 415154 421140 426554 425548 429606 431560 443358 444774 456086 471598 488168 484830 487394 485506 490560 495322 494056 502570 515916 529926 540092 540620 546190 560136 556970 556968 558740 560494 563996 560588 567558 560936 563642 565228 572650 578898 592710 593606 603246 604858 610020 611502 618608 627586 624036 625498 626466 636002 629670 630512 631498 631500 633674 641864 655666 324859 327319 326980 332133 330778 332339 334660 336881 340850 348471 358098 362019 364778 365064 364132 366114 370287 373178 371511 373652 374505 377208 375721 378137 379430 381267 380092 381245 382287 387618 391015 397541 398291 401022 402415 408757 413822 416139 420988 423731 424138 427111 433236 441595 439226 440439 443361 441973 445949 454234 458193 464626 469167 467416 470665 473372 474507 475048 478538 480219 485016 486337 486991 488396 489375 490910 493151 494654 499935 502378 500891 503584 506305 512586 517963 521184 518933 522910 530939 535180 540329 540038 542824 546386 545340 544781 546339 551180 559815 565527 564100 563675 564238 564687 565348 570474 568780 568808 569111 573144 578049 577138 582241 591113 588405 589449 588784 588689 588660 591001 596659 604736 613385 613458 617589 625120 629837 632358 631699 632932 635205 634906 634667 636398 641150 648900 648187 647247 650404 658457 656738 659160 657706 657868 662558 671571 668160 671997 677739 685635 691700 696573 701554 704019 710417 711018 713069 717099 722595 731179 732155 732450 735283 734564 735375 734845 736869 742644 745349 744330 749079 751465 754190 753427 755052 758434 765162 769594 775189 776510 781667 780702 785860 791016 793446 799488 801562 803923 807854 806325 809462 813453 820490 820831 824312 822890 823776 826998 825529 825702 829980 836246 837576 838941 841714 846563 849164 847695 847966 850531 854489 859635 865341 869362 873083 876396 881703 885526 892907 889584 893887 891120 892851 898350 897983 901182 902338 900866 900867 904475 909381 916947 919450 923067 921004 924387 925116 930275 928344 927817 930318 930877 936179 942648 940435 944811 951424 956999 959485 959831 960842 960291 963349 961978 964253 968817 968012 971673 979564 983693 989874 993714 999256 1007108 1010917 1011912 1016143 1013648 1016617 1019178 1018339 1019372 1020703 1025772 1033123 1032899 1036925 1033815 1036480 1035935 1041154 1050675 1049872 1051937 1051594 1053747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</si>
  <si>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6643 31171 37219 49063 106967 158711 164003 169169 212793 224497 227731 239932 286412 339052 378532 396172 403228 417340 471436 477232 479122 483112 495880 512680 517055 525455 544943 549003 552433 581931 637315 693343 744499 802711 853993 879375 902013 927885 954933 981981 421122 422802 425037 427824 440283 453660 453807 456642 471765 472614 475311 487746 503571 520971 526473 529980 529713 531001 545922 550521 555624 558180 558627 562122 567057 572139 581985 588564 593679 597876 600852 603774 611058 621780 414580 415602 422580 423818 425836 428742 436120 441888 449120 465176 481270 483168 484508 484524 485974 491484 492462 496080 509902 523572 534894 538142 541740 553102 555240 555578 556398 557948 560566 560014 561204 560362 560824 562682 567316 574652 585608 590856 596960 601972 605842 608820 613478 622456 622850 623428 624396 629308 628824 629054 629632 630042 631060 636190 649244 324572 324992 325979 328548 329845 330726 332707 334996 338285 344920 354445 359794 362723 363893 363777 364195 367654 371123 371054 371631 373130 375051 375162 375946 377885 379518 379567 379938 380912 384237 388892 394126 396848 398865 400836 405070 411325 414254 418083 421744 422933 424784 430059 438112 438565 439064 441102 441346 442738 450785 455934 461313 466738 466857 467896 471385 473030 473877 475939 478538 482043 484758 485752 486851 488000 489297 491232 493041 496724 500493 500434 501155 504284 509205 515330 519027 518646 519325 527694 532819 537492 538935 540565 544059 544577 544494 544760 548139 556196 562860 563371 563320 563441 563754 564245 566991 567949 568113 568314 570035 575484 576273 578554 587698 587846 588210 588259 588266 588271 588810 593584 601287 609936 612185 614718 621739 627374 630405 630902 631523 633252 633973 634074 634683 638211 645485 647118 646960 647499 654940 655907 657037 657147 657241 658871 668122 667771 668650 675004 682084 688931 693940 698853 702100 706934 709609 711218 714500 719724 727492 730644 731381 732990 733699 734204 734286 734950 739399 743396 743669 745392 749614 752101 752630 753405 756039 761815 767199 772216 774931 778490 779735 782241 788485 791527 796141 799779 801970 805323 805664 806829 811058 817041 819490 821781 822195 822605 824535 824868 825007 826633 833375 835997 837396 839557 843760 847211 847204 847305 848272 852026 856832 862470 867001 870722 874171 878764 883233 889288 889127 890268 890527 891136 895105 896846 898719 900827 900579 900580 901196 906850 913396 917565 920638 920547 921448 923707 926996 927615 927530 927957 929570 932764 939743 939876 941260 948519 954196 957566 958660 959501 959664 960750 961249 962198 966082 967079 968870 976047 981400 986663 991455 996249 1003693 1008692 1010469 1013306 1013191 1013984 1017225 1017610 1018099 1019192 1022595 1029912 1031728 1034054 1033528 1033983 1034968 1037501 1047090 1048803 1050052 1050695 1051794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</si>
  <si>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45552 56784 78780 186316 282412 204057 213651 269037 277767 281808 304467 364158 433476 480258 500832 507798 532962 603450 595440 598950 602793 626505 641511 647136 660627 686853 686214 692584 737442 809352 880803 946224 1022823 1085832 1115541 1146636 1178730 1215027 1248282 420849 423969 425034 428397 441504 454395 453660 457647 472770 472521 476064 488751 504630 522102 526704 530409 529512 531702 547431 550626 556539 558231 558552 563091 567288 572838 582792 588993 594180 598215 601119 604077 612009 622479 414398 416296 422998 423840 426218 428956 437114 442114 450066 466026 482204 483178 484734 484414 486500 491878 492460 496942 510680 524410 535528 538296 542242 554060 555262 555540 556528 558114 560888 559832 562042 560180 561038 562848 567974 575118 586578 591058 597786 602198 606296 609010 614100 623078 622776 623510 624478 630206 628690 629028 629678 630016 631238 636908 650094 324481 325261 326014 329039 329868 330869 332910 335187 338596 345405 354948 360045 362944 363958 363698 364392 367977 371344 370993 371846 373231 375290 375119 376191 378016 379685 379518 380027 381013 384692 389125 394587 396961 399104 400973 405579 411624 414445 418454 421953 423004 425053 430478 438585 438540 439165 441359 441315 443163 451252 456191 461756 467025 466814 468243 471594 473149 473942 476256 478693 482426 484895 485829 486982 488101 489440 491429 493184 497149 500684 500373 501442 504499 509660 515653 519266 518555 519816 528125 533094 537851 538988 540822 544328 544570 544403 544897 548534 556693 563189 563358 563241 563440 563777 564298 567464 567954 568094 568313 570442 575795 576284 579063 588159 587803 588287 588210 588199 588198 589055 593985 601754 610403 612268 615083 622194 627667 630608 630901 631630 633455 633996 634037 634844 638588 645946 647165 646869 647870 655419 655912 657270 657104 657210 659380 668589 667698 669099 675345 682569 689278 694263 699188 702297 707407 709716 711403 714817 720089 728001 730769 731428 733253 733710 734269 734243 735147 739830 743599 743644 745901 749799 752328 752629 753554 756320 762264 767480 772599 775068 778909 779764 782738 788790 791724 796590 799952 802173 805628 805639 807152 811339 817508 819585 822086 822176 822670 824828 824843 824988 827082 833740 836134 837527 839796 844113 847414 847149 847280 848529 852319 857185 862835 867276 870997 874422 879141 883496 889785 889066 890765 890490 891297 895536 896905 899012 900952 900488 900489 901633 907155 913881 917756 920925 920486 921825 923814 927433 927602 927439 928232 929659 933225 940114 939833 941745 948890 954549 957763 958725 959596 959633 961067 961236 962419 966423 967102 969223 976526 981663 987088 991712 996638 1004154 1008943 1010582 1013665 1013130 1014307 1017428 1017597 1018182 1019317 1023014 1030337 1031793 1034419 1033437 1034282 1034997 1038004 1047581 1048850 1050243 1050712 1051997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</si>
  <si>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63072 186588 327600 455400 195516 249390 301536 281106 284607 341028 398817 475695 504117 514971 512217 569781 644589 587304 607014 604917 671922 646875 652500 678411 710037 682491 713106 775341 850491 919242 983043 1067742 1117251 1133460 1173735 1200429 1243746 1269981 418002 435522 424887 434010 453597 461628 452073 467580 482703 471474 483477 498684 515103 533295 528897 534582 527385 537135 562404 551559 565572 558624 557685 572664 569481 579711 590745 593166 599073 601488 603672 606990 621402 629352 412500 423158 427100 423982 429960 431018 446976 444296 459448 474448 491466 483200 486916 483236 491682 495740 492362 505484 518382 532712 541790 539758 547184 563562 555404 555082 557750 559696 564030 557934 570344 558282 563100 564430 574476 579700 596200 593000 605968 604380 610758 610832 620242 629220 621958 624252 625220 639108 627272 628690 630060 629678 632940 644010 658516 323532 327912 326325 333910 330059 332260 334901 337058 341667 350216 359939 362516 365115 364569 362869 366323 371168 373515 370344 373957 374202 377641 374650 378602 379287 381316 378989 380878 381984 389203 391416 399158 398052 401455 402304 410630 414575 416316 422125 424004 423675 427704 434629 443276 438251 440136 443890 440966 447374 455883 458722 466147 469856 466345 471674 473645 474300 474553 479387 480204 486217 486226 486560 488253 489072 490831 493360 494575 501360 502555 499724 504273 506610 514171 518844 521617 517606 524687 532396 535805 541402 539479 543353 546979 544461 543454 546228 552445 561624 566440 563189 562412 563391 563968 564789 572155 567965 567865 568264 574473 578866 576355 584114 592730 587334 589018 587681 587490 587429 591466 597956 606385 615034 613059 618694 626705 630558 632599 630852 632661 635446 634187 633628 636415 642319 650517 647596 645920 651541 660170 655923 659561 656635 656861 664431 673220 666929 673550 678716 687380 692709 697454 702499 704228 712098 710747 713214 717948 723700 733052 731980 731859 735844 733781 734880 733774 737078 744101 745590 743355 750952 751610 754559 752580 755005 759091 766715 770251 776390 776399 783060 780015 787669 791801 793655 801041 801643 804164 808639 805350 810343 814110 822139 820496 825097 821947 823281 827719 824554 824759 831533 837351 837465 838798 842147 847604 849405 846560 846991 851060 855210 860676 866446 869987 873708 876893 882872 886087 894716 888417 895696 890081 892868 899807 897456 901903 902163 899539 899540 905964 910166 918692 919627 923756 919837 925556 924845 931764 927433 926490 930943 930510 937796 943785 939364 946556 952561 958040 959694 959336 960507 959284 964198 961067 964590 969794 967293 972714 981277 984254 991299 994243 1000489 1008725 1011414 1011673 1017216 1012481 1017498 1019419 1017428 1018973 1020528 1027165 1034548 1032404 1038030 1032488 1037233 1035248 1042995 1052452 1049281 1052114 1050843 1053988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</si>
  <si>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81216 224928 354528 163980 199404 252900 244620 248346 290817 349281 423009 459081 473985 475281 519345 592353 555768 568728 569106 618786 609714 615339 636075 665451 647451 670545 724455 798255 868131 932607 1013931 1069065 1090899 1127349 1156293 1196685 1225845 407490 419010 413250 419973 436860 446916 441036 451743 466866 460212 468690 482847 499041 516933 516285 521145 516573 523173 544467 539472 550110 546762 546348 556977 556869 565149 575733 579729 585336 588426 590910 594078 605790 614790 405492 412500 417592 416124 420602 422360 435068 435588 447740 463140 479808 475392 478208 475928 481724 486332 484604 494126 507374 521454 531382 531350 537326 551804 547546 547474 549442 551238 554922 550926 559086 551274 554442 555972 563968 569992 584392 584392 594760 595672 601100 602274 609884 618862 614500 616144 617112 627600 620064 621032 622102 622020 624432 633252 647208 320028 322908 322296 327981 326080 327781 330172 332379 336488 344312 353960 357587 360311 360415 359315 361619 365939 368711 366715 369178 369898 372762 370946 373698 374858 376737 375310 376624 377680 383424 386562 393354 393698 396576 397850 404626 409446 411637 416696 419250 419496 422700 429000 437422 434472 435832 438936 437212 441720 450054 453768 460418 464777 462641 466345 468891 469921 470399 474183 475675 480738 481772 482356 483824 484768 486352 488656 490096 495706 497876 496095 499194 501831 508392 513615 516738 514102 518758 526717 530776 536023 535375 538399 541975 540607 539950 541774 546916 555670 561186 559360 558858 559512 559989 560685 566301 564061 564061 564385 568894 573687 572426 578110 586926 583630 584814 584002 583886 583850 586562 592402 600556 609205 608830 613290 620926 625454 627870 626973 628332 630717 630208 629899 631861 636865 644713 643517 642416 646112 654291 652019 654707 652931 653107 658427 667391 663350 667796 673412 681476 687380 692225 697220 699524 706244 706418 708560 712744 718296 727048 727576 727780 730865 729852 730726 730070 732374 738422 740861 739576 744948 746956 749730 748701 750501 754037 760961 765197 770911 771945 777431 776011 781715 786647 788951 795287 797039 799435 803485 801571 805114 809056 816310 816217 819943 818143 819127 822615 820775 820955 825779 831947 833011 834369 837268 842250 844676 842906 843212 846106 850106 855322 861042 864958 868679 871964 877418 881108 888762 884788 889742 886352 888314 894128 893327 896799 897759 896035 896036 900260 905012 912788 914948 918677 916208 920102 920516 926060 923604 922986 925914 926256 931992 938356 935660 940652 947132 952686 954990 955182 956228 955530 958994 957238 959786 964490 963314 967360 975398 979275 985645 989289 994985 1002921 1006485 1007319 1011837 1008852 1012269 1014690 1013599 1014744 1016124 1021536 1028894 1028250 1032626 1028984 1032104 1031244 1037016 1046523 1045202 1047435 1046889 1049259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</si>
  <si>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281952 156204 169488 224604 230904 234900 260631 319905 389853 435105 454869 461025 488889 559737 547992 552852 556200 585090 595188 600813 615339 642015 638811 647631 693459 765639 836865 902151 979425 1041309 1069893 1101753 1133397 1170279 1202949 404898 409218 409308 413151 426798 439284 437814 442761 457884 456720 460968 473865 489789 507321 511173 515043 513621 516441 532965 534990 541578 542550 542766 548175 551757 557697 567741 573627 578874 582774 585618 588606 597078 607338 403764 406392 412864 413376 416054 418652 427460 431820 440372 456252 472500 472704 474440 473840 476456 481724 481976 487178 500846 514626 525574 527942 532178 544376 544798 545026 546154 547770 550674 549198 552258 549546 550734 552504 558040 565024 576904 580744 587992 591904 596192 598686 604136 613114 612232 613096 614064 620472 618096 618524 619234 619512 620904 627024 640320 319164 320244 320802 324207 324646 325747 327838 330105 333614 340568 350126 355013 357887 358771 358391 359315 363005 366287 365701 366784 368074 370248 369842 371154 372884 374583 374236 374860 375856 379830 384078 389730 391814 394062 395846 400762 406632 409363 413522 416886 417822 420036 425586 433738 433278 434008 436332 436048 438276 446400 451164 456884 462023 461537 463291 466527 468007 468755 471279 473581 477504 479768 480652 481850 482944 484318 486352 488062 492262 495602 495081 496440 499437 504798 510681 514224 513238 514984 523243 528082 532909 533791 535795 539311 539323 539086 539770 543622 551866 558222 558106 557934 558198 558555 559101 562617 562717 562837 563071 565540 570813 571052 574246 583302 582526 583110 582928 582902 582896 584018 589078 596902 605551 607096 610146 617332 622670 625536 625659 626478 628383 628774 628765 629737 633661 641089 641963 641552 642938 650577 650675 652223 651827 651943 654563 663737 662396 664232 670388 677732 684326 689291 694226 697220 702560 704564 706316 709840 715152 723184 725632 726226 728231 728478 729082 728966 730070 734948 738527 738382 741084 744712 747276 747387 748437 751313 757397 762473 767677 769941 774017 774547 777911 783803 786647 791723 794855 797101 800641 800377 802180 806332 812656 814423 817099 816919 817483 819831 819581 819731 822215 828803 831007 832395 834754 839166 842342 841862 842018 843502 847322 852238 857898 862264 865985 869390 874214 878474 884958 883774 885938 885218 886190 890654 891713 894015 895815 895171 895172 896756 902168 909044 912674 915923 915194 916898 918662 922556 922350 922122 923220 924492 928368 935182 934556 936908 943958 949602 952686 953538 954434 954366 956090 955984 957362 961466 961880 964276 971684 976641 982201 986685 991721 999297 1003911 1005435 1008723 1007838 1009335 1012356 1012345 1013010 1014180 1018122 1025450 1026606 1029482 1028120 1029290 1029780 1033182 1042749 1043648 1045161 1045485 1046925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</si>
  <si>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694848 140976 210348 261360 230724 234036 302175 359397 438921 460917 468369 462213 531117 607437 538110 559116 554049 635607 597141 602766 633024 666540 630423 667827 737055 813339 881145 944379 1031913 1076697 1088181 1131669 1156473 1202247 1226025 399822 422382 407652 418791 440646 446976 434334 453873 468996 453924 468888 484977 501585 520029 512481 518859 509457 521853 550461 534702 551550 541578 540198 558831 553065 564933 576345 577443 583602 585450 587382 590826 607506 614574 400380 414104 417080 412576 419814 420284 438972 433604 451276 465940 483252 471752 476224 471368 482040 485636 480872 497018 509622 524162 532526 528814 537458 555432 543998 543466 546722 548794 553674 545814 561794 546162 552366 553528 565296 569848 588112 582224 597376 593688 600864 600014 610936 619914 610216 613056 614024 630768 615320 617116 618738 618104 622080 635040 650008 317472 323112 320706 329887 324398 327019 329870 331985 337014 346172 355958 357653 360147 359055 356851 361271 366557 368547 364389 368968 368814 372736 368758 373718 374004 376159 373076 375448 376596 385054 386490 395030 392706 396550 397042 406670 409880 411243 417682 418994 418182 422904 430354 439190 432422 434748 439048 435116 443120 451776 453880 461956 465119 460453 467147 468635 468975 469039 474755 475005 481816 480964 481088 482970 483684 485590 488308 489334 497106 497482 493769 499536 501621 510022 514233 516712 511546 520664 528163 531026 536917 533923 538511 542179 538695 537394 540966 548086 557622 561850 557402 556394 557646 558307 559233 568069 562241 562057 562519 570156 574213 570652 580154 588602 581442 583546 581768 581514 581432 586582 593618 602278 610927 607608 614230 622556 625842 627568 625107 627294 630415 628526 627757 631237 637897 646389 642019 639860 647098 656105 650199 654635 650743 651011 660471 669113 660932 669380 674168 683336 688182 692843 697930 699176 708012 705380 708120 713316 719236 729092 726676 726282 731023 728078 729366 727882 732026 739868 740559 737526 746992 746516 749612 746835 749785 754333 762545 765493 771989 771137 778785 774375 783667 787127 788603 796871 796507 799133 803965 799521 805732 809352 818032 815087 820423 816139 817767 823003 818725 818951 827363 832887 832203 833515 837242 843098 844374 840626 841162 846218 850494 856170 861982 865208 868929 872030 878450 881266 890714 882462 891694 884210 887690 895574 891921 897187 896859 893479 893480 901752 905492 914648 914554 919019 913882 921134 919478 927552 921646 920430 926164 925080 933668 939342 933472 942512 948118 953534 954642 953822 955098 953434 959566 955280 959622 965246 961632 968208 977212 979433 987045 989401 996109 1004597 1006551 1006327 1012731 1006526 1012887 1014388 1011641 1013522 1015224 1022890 1030294 1026890 1033566 1026428 1032538 1029608 1039014 1048429 1043704 1047041 1045161 1048957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</si>
  <si>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66528 131472 182808 155088 158454 223245 280629 359397 383229 391653 386469 452133 528021 463662 483048 478575 555975 521343 526968 555984 588960 555435 590733 657963 733923 801999 865395 952119 998253 1011087 1053657 1079001 1124073 1148553 375006 396126 382566 393129 414336 421152 409392 427779 442902 428928 443046 458883 475437 493809 487161 493341 484569 496209 523863 509508 525546 516438 515184 532773 527745 539145 550449 551925 558012 560022 562026 565434 581466 588786 383836 396684 399936 395828 402706 403344 421252 416652 433604 448364 465592 455016 459272 454752 464788 468516 464148 479430 492118 506598 515166 511934 520230 537748 527250 526778 529866 531902 536626 529270 544230 529618 535426 536636 547912 552656 570416 565296 579824 576736 583684 583098 593588 602566 593564 596248 597216 613144 598728 600416 601966 601404 605176 617596 632432 309200 314480 312308 321033 316012 318513 321304 323431 328340 337324 347092 349039 351563 350627 348567 352711 357871 359963 356087 360390 360350 364134 360438 365110 365510 367629 364762 366996 368132 376236 377894 386206 384230 387948 388542 397798 401218 402689 408948 410422 409748 414272 421572 430354 424084 426284 430428 426784 434332 442946 445260 453150 456469 452133 458437 460063 460493 460611 466075 466487 473070 472464 472648 474476 475220 477084 479748 480828 488318 488928 485467 490886 493043 501204 505547 508110 503274 511810 519369 522388 528195 525507 529891 533547 530339 529122 532466 539328 548762 553158 549052 548110 549284 549921 550817 559233 553873 553713 554157 561386 565539 562278 571282 579778 573122 575106 573454 573218 573142 577974 584854 593448 602097 599162 605502 613738 617186 619002 616745 618824 621849 620140 619431 622713 629157 637565 633609 631588 638364 647263 641831 646039 642423 642679 651599 660283 652642 660568 665464 674488 679472 684157 689232 690616 699176 696910 699572 704636 710508 720220 718188 717872 722397 719704 720938 719562 723466 731074 731993 729188 738120 737968 741022 738473 741273 745689 753733 756849 763243 762637 770003 765983 774807 778459 780043 788059 787971 790567 795297 791183 797046 800708 809202 806629 811755 807795 809339 814347 810387 810607 818551 824159 823703 825021 828640 834382 835808 832318 832824 837598 841838 847454 853254 856570 860291 863416 869710 872640 881854 874160 882834 875884 879166 886780 883499 888531 888371 885207 885208 892952 896824 905800 906000 910369 905580 912394 911008 918752 913296 912158 917526 916628 924844 930608 925152 933664 939384 944818 946082 945394 946640 945102 950886 946930 951038 956542 953246 959492 968370 970807 978257 980781 987357 995773 997937 997851 1004009 998224 1004201 1005822 1003291 1005076 1006736 1014108 1021506 1018462 1024838 1018156 1023876 1021216 1030148 1039575 1035294 1038487 1036781 1040391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</si>
  <si>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61992 113544 87768 91170 153729 211221 289485 314541 323613 319077 382581 458181 397134 415440 411363 485991 453915 459540 487728 520344 488547 522441 588339 664083 732339 795843 882027 929061 942795 984753 1010457 1055061 1080009 352830 372990 360210 370389 391164 398304 387132 404751 419874 406632 420186 435855 452373 470697 464649 470697 462201 473481 500499 487080 502578 494046 492876 509769 505233 516321 527553 529281 535320 537438 539490 542874 558474 565962 369052 381316 384752 380908 387546 388296 405684 401596 418068 432892 450064 440104 444216 439920 449532 453348 449244 463950 476694 491134 499838 496926 504990 522204 512330 511898 514874 516886 521506 514486 528766 514834 520378 521620 532568 537440 554864 550256 564368 561680 568476 568066 578268 587246 578708 581288 582256 597640 583912 585528 587030 586516 590152 602212 616960 301808 306848 304832 313253 308544 310965 313716 315851 320680 329548 339304 341419 343963 343131 341167 345127 350203 352363 348675 352794 352830 356522 353014 357494 357970 360065 357342 359484 360612 368480 370286 378446 376702 380336 380998 390006 393566 395109 401248 402830 402248 406640 413840 422586 416648 418764 422804 419352 426596 435182 437636 445402 448825 444709 450753 452471 452961 453115 458411 458931 465362 464920 465144 466936 467700 469536 472164 473280 480582 481348 478055 483242 485447 493448 497879 500498 495882 504030 511629 514752 520503 518019 522267 525915 522891 521730 524922 531612 540978 545486 541608 540710 541832 542453 543329 551465 546417 546273 546705 553662 557879 554818 563490 572018 565698 567602 566034 565810 565738 570358 577134 585684 594333 591654 597806 605982 609538 611414 609293 611300 614261 612672 612003 615153 621453 629805 626125 624196 630664 639491 634375 638431 634999 635247 643807 652519 645238 652816 657784 666712 671788 676489 681556 683032 691408 689386 691996 696972 702812 712428 710652 710388 714769 712244 713442 712138 715882 723334 724405 721752 730328 730392 733418 731021 733721 738049 745981 749209 755535 755093 762271 758511 767023 770803 772459 780307 780403 782979 787641 783747 789378 793068 801438 799113 804099 800355 801843 806699 802951 803167 810799 816463 816159 817481 821028 826694 828220 824902 825388 829974 834190 839766 845558 848934 852655 855796 862006 865012 874070 866748 875050 868456 871606 879040 876007 880883 880835 877815 877816 885208 889168 898024 898420 902725 898168 904690 903484 911008 905852 904766 909890 909116 917084 922908 917728 925888 931684 937130 938498 937898 939124 937670 943222 939486 943438 948862 945778 951804 960598 963179 970521 973157 979645 988013 990317 990323 996317 990812 996533 998234 995847 997568 999200 1006376 1013770 1010966 1017142 1010764 1016224 1013744 1022360 1031795 1027810 1030907 1029317 1032803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</si>
  <si>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56088 71136 75294 90981 150741 218421 269181 291861 300933 319077 388629 390330 392760 396999 413415 435015 440640 451440 476496 480987 485397 523323 594531 666567 732339 807183 873117 905751 934857 968121 1002897 1037673 350562 352722 354567 357546 370221 383436 383289 386508 401631 402114 405093 417612 433455 450879 456081 459654 459177 460833 475956 480087 485460 487728 488133 491976 496665 501903 511785 518238 523377 527520 530472 533406 540906 551544 367540 368854 375740 376846 378984 381834 389472 394984 402456 418480 434602 436192 437604 437508 439170 444636 445482 449388 463182 476872 488126 491214 494928 506442 508268 508586 509462 511024 513694 512974 514504 513322 513916 515758 520556 527828 538952 543944 550256 555068 559014 561904 566706 575684 575846 576476 577444 582628 581800 582066 582668 583054 584140 589450 602548 301052 301592 302501 305222 306363 307284 309285 311570 314899 321592 331123 336388 339307 340425 340261 340771 344272 347707 347544 348213 349674 351641 351658 352538 354439 356084 356061 356478 357456 360899 365480 370790 373396 375455 377392 381750 387935 390828 394717 398324 399467 401384 406709 414780 415067 415608 417698 417846 419390 427451 432530 437971 443344 443353 444522 447965 449580 450409 452555 455100 458681 461314 462288 463405 464544 465855 467808 469599 473376 477067 476924 477761 480866 485867 491948 495617 495126 495999 504348 509421 514122 515463 517161 520659 521085 520974 521316 524781 532872 539480 539877 539804 539951 540272 540773 543659 544461 544617 544824 546681 552098 552787 555234 564362 564342 564746 564753 564754 564757 565402 570228 577953 586602 588723 591350 598401 603982 606983 607412 608069 609830 610491 610572 611247 614847 622149 623644 623440 624133 631610 632419 633625 633643 633741 635551 644788 644257 645310 651628 658756 665557 670558 675475 678676 683602 686155 687790 691116 696356 704172 707196 707907 709588 710213 710736 710782 711526 716053 719974 720171 722072 726186 728687 729140 729965 732643 738475 743803 748854 751487 755140 756255 758917 765097 768103 772801 776347 778548 781935 782166 783447 787662 793707 796032 798393 798699 799137 801143 801370 801511 803293 810007 812553 813950 816147 820388 823789 823696 823807 824868 828634 833460 839102 843603 847324 850765 855400 859831 865964 865617 866944 867025 867700 871759 873376 875327 877379 877059 877060 877852 883462 890068 894139 897244 897037 898084 900253 903652 904121 904010 904559 906110 909428 916377 916372 917932 925153 930824 934142 935192 936043 936164 937366 937755 938782 942706 943597 945498 952717 957998 963315 968051 972889 980357 985286 987017 989936 989681 990602 993803 994116 994637 995744 999245 1006564 1008260 1010686 1010008 1010593 1011488 1014179 1023764 1025329 1026626 1027211 1028372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</si>
  <si>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137104 165984 308910 443184 625212 685104 700996 681376 833968 1018416 388629 410769 407781 481023 450225 455850 483624 516060 485856 519048 584280 659916 728262 791820 877734 925218 939402 981054 1006938 1051308 1076490 348348 368028 355638 365625 386184 393486 382608 399843 414966 402090 415362 430947 447447 465747 459999 465981 457839 468723 495423 482472 497700 489456 488328 504873 500583 511515 522711 524565 530580 532752 534828 538200 553584 561156 366064 378036 381564 377852 384370 385176 402304 398472 414704 429560 446704 437052 441092 436908 446308 450168 446196 460614 473386 487806 496578 493826 501774 518836 509274 508862 511782 513782 518350 511498 525438 511846 517258 518516 529300 534236 551492 547140 561044 558556 565276 564954 575012 583990 575684 578212 579180 594292 580908 582488 583966 583476 587044 598924 613628 300314 305234 303296 311565 307012 309393 312124 314263 319052 327862 337612 339811 342365 341585 339669 343537 348571 350765 347171 351198 351272 354918 351504 355888 356402 358485 355834 357930 359054 366804 368684 376768 375140 378732 379428 388312 391942 393521 399600 401236 400700 405026 412176 420904 415132 417206 421194 417838 424930 433502 436026 443730 447205 443199 449113 450877 451397 451569 456781 457355 463710 463350 463594 465368 466142 467964 470574 471708 478916 479760 476551 481622 483851 491772 496247 498894 494388 502342 509961 513136 518859 516477 520657 524301 521369 520236 523352 529956 539288 543852 540088 539212 540308 540921 541787 549783 544891 544755 545181 552002 556251 553290 561796 570340 564188 566052 564526 564308 564238 568752 575476 584004 592653 590102 596160 604306 607916 609822 607769 609740 612669 611140 610491 613575 619803 628127 624585 622702 629016 637807 632849 636829 633489 633733 642113 650839 643738 651142 656146 665026 670148 674857 679920 681442 689726 687826 690410 695342 701166 710734 709086 708848 713157 710716 711896 710628 714292 721666 722813 720236 728634 728806 731818 729497 732147 736431 744307 747591 753883 753523 760607 756977 765333 769177 770869 778633 778821 781387 786015 782231 787746 791450 799758 797557 802473 798837 800297 805077 801435 801649 809125 814817 814589 815913 819424 825052 826628 823396 823872 828364 832568 838124 843912 847318 851039 854188 860356 863400 872380 865244 873360 866944 870028 877372 874463 879261 879269 876321 876322 883538 887542 896338 896832 901105 896664 903040 901924 909338 904332 903272 908274 907562 915406 921260 916218 924202 930036 935488 936908 936352 937568 936156 941592 937966 941840 947224 944246 950162 958914 961567 968855 971547 977991 986335 988709 988761 994673 989308 994901 996642 994327 996016 997634 1004712 1012104 1009420 1015496 1009270 1014600 1012210 1020668 1030107 1026270 1029319 1027787 1031211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</si>
  <si>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35112 167580 302232 482496 543840 558348 541104 685776 869168 332541 353061 350667 419751 392787 398412 424944 456840 426040 460314 523548 598860 667476 731196 816300 865134 880668 921402 947826 991494 1017378 329652 347892 336672 346083 365994 373782 363786 379869 394992 383214 395640 410973 427419 445647 440799 446583 439071 449199 474945 463398 477816 470436 469434 484935 481383 491847 502935 505167 511110 513444 515592 518928 533664 541488 353600 364696 368500 365184 371342 372316 388664 385600 401112 416064 433124 424396 428220 424372 433136 437128 433552 447106 459962 474322 483298 481026 488626 505232 496606 496254 499006 500970 505382 499034 511954 499382 504398 505704 515996 521124 537876 534292 547572 545684 552176 552118 561744 570722 563112 565484 566452 580748 568396 569868 571274 570856 574220 585560 600132 294082 298642 296938 304751 300666 302927 305598 307749 312418 321054 330786 333237 335821 335197 333425 337017 341925 344221 340909 344660 344848 348356 345224 349320 349948 351995 349560 351518 352630 360026 362128 369984 368704 372170 372968 381480 385320 387007 392906 394704 394306 398434 405434 414108 408834 410782 414614 411546 418182 426712 429446 436964 440595 436919 442443 444345 444955 445181 450141 450877 457004 456890 457194 458914 459718 461498 464054 465242 472168 473246 470289 475012 477313 484994 489601 492332 488156 495528 503207 506538 512177 510101 514077 517709 515053 514004 516892 523238 532468 537200 533778 532968 533986 534575 535411 542987 538563 538451 538859 545272 549617 546956 554964 563556 557908 559652 558252 558052 557988 562184 568752 577214 585863 583696 589472 597528 601300 603296 601447 603310 606143 604794 604205 607091 613103 621343 618215 616470 622322 631005 626521 630273 627209 627441 635281 644049 637488 644370 649482 658218 663478 668211 673262 674922 682930 681396 683902 688702 694478 703902 702638 702478 706571 704382 705508 704348 707772 714912 716287 713938 721802 722298 725268 723175 725675 729827 737535 740987 747177 747063 753865 750625 758513 762549 764349 771861 772325 774861 779387 775933 781100 784846 792968 791139 795845 792533 793909 798461 795137 795345 802353 808129 808129 809459 812862 818376 820102 817128 817574 821784 825952 831448 837224 840720 844441 847614 853656 856814 865560 858982 866540 860658 863544 870618 868081 872645 872821 870089 870090 876778 880914 889530 890318 894495 890402 896340 895494 902578 898022 897040 901676 901150 908622 914566 909938 917394 923342 928812 930388 929964 931150 929864 934952 931656 935296 940560 937900 943486 952112 954981 962107 964967 971279 979551 982135 982325 987991 983046 988255 990116 988017 989610 991186 997970 1005356 1003032 1008808 1003038 1007978 1005858 1013842 1023293 1019900 1022805 1021447 1024685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</si>
  <si>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38346 176400 340788 443520 488124 500976 545328 715344 317493 323433 326385 358047 365589 371214 386568 413604 409320 420100 466704 539100 610146 675324 753138 814122 841806 874278 905562 942912 975114 324636 329916 329226 333453 347532 359694 357636 363351 378474 376578 381390 394455 410415 427995 431247 435249 433407 436731 453891 454980 462108 462504 462636 468741 471831 478083 488199 493833 499128 502920 505716 508728 517632 527724 350256 353468 359756 360004 362922 365408 374736 378584 387616 403432 419736 419324 421204 420380 423420 428600 428588 434366 447978 461798 472610 474658 479126 491628 491426 491614 492854 494494 497502 495690 499430 496038 497490 499228 505092 511948 524164 527492 535156 538668 543108 545426 551164 560142 558796 559764 560732 567684 564620 565120 565878 566108 567636 574116 587500 292410 293730 294132 297841 297968 299149 301280 303539 307128 314198 323768 328487 331341 332121 331645 332753 336527 339741 338967 340234 341448 343714 343120 344624 346278 348001 347510 348226 349230 353440 357540 363344 365196 367528 369244 374408 380138 382797 387076 390332 391176 393522 399172 407360 406568 407382 409810 409334 411866 420018 424642 430486 435521 434815 436829 439973 441393 442105 444797 446991 451066 453166 454010 455244 456318 457720 459790 461464 465852 469036 468347 469938 472887 478408 484203 487690 486484 488618 496837 501572 506455 507133 509273 512797 512625 512332 513168 517192 525504 531748 531404 531188 531504 531877 532443 536239 536027 536131 536377 539118 544327 544366 547892 556916 555804 556468 556202 556164 556154 557488 562652 570520 579169 580458 583696 590942 596172 598978 598965 599856 601825 602096 602047 603151 607219 614703 615301 614798 616492 624203 623985 625685 625105 625229 628209 637355 635654 637838 643922 651362 657864 662813 667756 670658 676182 677942 679746 683358 688702 696830 699022 699564 701713 701792 702432 702244 703508 708542 711969 711672 714730 718142 720734 720693 721843 724807 731003 735967 741239 743339 747603 747873 751549 757313 760085 765329 768277 770543 774151 773667 775702 779826 786274 787793 790609 790213 790833 793333 792871 793025 795821 802353 804405 805789 808220 812708 815784 815132 815308 816980 820824 825780 831448 835754 839475 842864 847772 851956 858596 857040 859576 858500 859604 864248 865059 867517 869205 868417 868418 870354 875678 882674 886108 889421 888460 890456 892040 896154 895648 895368 896710 897858 901982 908736 907834 910538 917512 923144 926124 926888 927804 927652 929608 929282 930816 935000 935202 937818 945310 950123 955791 960163 965287 972911 977385 978817 982269 981104 982857 985798 985643 986372 987570 991708 999040 999956 1003032 1001366 1002796 1003106 1006824 1016383 1016986 1018595 1018803 1020367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</si>
  <si>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139440 297360 415800 468720 489888 532224 694512 313335 319005 322056 353025 361206 366831 381978 408924 405072 415362 461772 534114 605205 670410 748089 809298 837207 869526 900900 938133 970452 323250 328290 327795 331926 345897 358140 356229 361752 376875 375162 379833 392856 408807 426375 429777 433746 432009 435207 452208 453531 460524 461064 461217 467148 470361 476535 486633 492330 497613 501432 504240 507246 516042 526176 349332 352398 358732 359046 361904 364418 373616 377592 386504 402336 418626 418368 420212 419444 422378 427580 427634 433268 446894 460704 471550 473678 478088 490514 490468 490666 491878 493512 496494 494766 498336 495114 496500 498246 504028 510916 523048 526504 534064 537676 542078 544440 550106 559084 557854 558796 559764 566580 563688 564170 564916 565158 566652 573042 586404 291948 293208 293649 297282 297487 298648 300769 303030 306599 313640 323207 327968 330827 331633 331181 332243 335996 339227 338500 339721 340954 343197 342650 344106 345779 347496 347041 347734 348736 352887 357024 362790 364700 367011 368744 373846 379611 382288 386537 389820 390687 393000 398625 406804 406095 406888 409290 408862 411318 419463 424122 429935 434996 434345 436294 439461 440896 441617 444267 446488 450525 452666 453520 454745 455824 457219 459280 460963 465304 468527 467880 469413 472374 477855 483672 487173 486022 488059 496288 501049 505918 506647 508753 512275 512149 511870 512668 516649 524944 531216 530929 530724 531027 531396 531957 535683 535549 535657 535900 538573 543798 543887 547330 556362 555334 555978 555733 555698 555689 556970 562108 569965 578614 579967 583158 590389 595646 598467 598488 599361 601314 601615 601576 602647 606679 614149 614816 614336 615953 623646 623507 625169 624635 624757 627647 636800 635189 637286 643388 650804 657329 662282 667223 670148 675626 677447 679238 682828 688164 696268 698524 699079 701192 701313 701944 701774 702998 707993 711458 711199 714168 717634 720219 720216 721341 724283 730451 735443 740698 742839 747056 747391 750989 756785 759575 764777 767771 770032 773623 773194 775171 779302 785719 787300 790081 789739 790345 792807 792398 792551 795269 801815 803905 805290 807703 812172 815273 814664 814835 816460 820298 825244 830910 835231 838952 842345 847232 851435 858036 856573 859016 858029 859100 863699 864572 866991 868707 867955 867956 869804 875150 882116 885599 888896 887993 889916 891545 895604 895173 894906 896187 897366 901428 908197 907364 909980 916973 922608 925614 926400 927311 927180 929078 928807 930302 934466 934721 937282 944753 949602 955243 959643 964745 972357 976866 978321 981732 980637 982326 985287 985168 985881 987072 991161 998492 999468 1002494 1000904 1002269 1002624 1006263 1015824 1016501 1018086 1018323 1019856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</si>
  <si>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624160 849600 831600 535680 703008 904416 297648 320058 316971 390906 359469 365094 393075 425601 394965 428508 494073 569763 638064 701595 787644 834903 848862 890667 916461 960948 986013 318021 337941 325356 335439 356106 363327 352302 369729 384852 371793 385206 400833 417342 435654 429756 435771 427524 438534 465393 452208 467571 459183 458034 474753 470340 481350 492564 494355 500382 502527 504591 507969 523461 530991 345846 357964 361446 357668 364246 365024 382282 378322 394674 409514 426672 416866 420942 416702 426208 430046 426008 440570 453328 467758 476496 473664 481670 498808 489090 488668 491616 493622 498216 491280 505390 491628 497106 498356 509222 514126 531466 526986 540994 538406 545164 544798 554928 563906 555484 558038 559006 574254 560698 562296 563786 563284 566886 578856 593582 290205 295185 293208 301553 296922 299323 302064 304201 309010 317849 327602 329759 332308 331502 329562 333476 338531 340708 337067 341140 341195 344864 341403 345835 346330 348419 345732 347851 348977 356786 358629 366751 365065 368678 369357 378303 381898 383459 389568 391177 390618 394977 402152 410889 405034 407129 411143 407739 414907 423486 425975 433710 437159 433098 439077 440818 441323 441486 446740 447287 453680 453279 453513 455296 456065 457894 460513 461638 468893 469698 466447 471576 473793 481754 486207 488840 484279 492330 499939 503088 508825 506392 510606 514252 511274 510127 513281 519928 529277 533813 529992 529105 530214 530831 531702 539768 534798 534658 535087 541976 546209 543198 551787 560323 554087 555971 554424 554203 554132 558699 565449 573988 582637 580022 586127 594288 597871 599762 597675 599664 602609 601050 600391 603508 609772 618110 614499 612593 618984 627793 622756 626774 623388 623634 632104 640823 633632 641123 646109 655013 660112 664817 669882 671381 679711 677750 680347 685301 691133 700725 699013 698762 703107 700624 701813 700527 704231 711644 712753 710138 718625 718743 721762 719403 722078 726384 734288 737544 743853 743452 750583 746888 755322 759134 760808 768614 768756 771327 775972 772133 777706 781403 789742 787479 792430 788740 790214 795032 791337 791552 799106 804784 804518 805841 809370 815017 816568 813293 813774 818313 822523 828089 833879 837270 840991 844136 850325 853350 862369 855140 863349 856844 859961 867350 864379 869216 869196 866212 866213 873517 877499 886325 886770 891059 886560 893009 891848 899317 894236 893163 898226 897483 905389 911228 906117 914189 920004 925453 926847 926269 927490 926057 931551 927870 931783 937187 934156 940127 948900 951517 958832 961496 967962 976318 978657 978686 984639 979204 984861 986582 984231 985936 987561 994688 1002081 999337 1005463 999161 1004556 1002121 1010658 1020095 1016184 1019257 1017696 1021151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</si>
  <si>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451200 552720 376320 537600 738432 237888 259488 256698 328554 299034 304659 332019 364275 334935 367425 431991 507519 575955 639567 725211 773145 787779 829125 855189 899325 924741 298101 317301 305301 315096 335439 342903 332319 349170 364293 351783 364773 380274 396756 415032 409584 415500 407568 418200 444582 432099 447057 439101 438015 454212 450168 460944 472104 474084 480075 482301 484401 487761 502929 510585 332566 344246 347866 344286 350684 351546 368414 364838 380830 395718 412834 403490 407458 403386 412574 416478 412638 426768 439568 453968 462808 460216 468048 484958 475708 475316 478180 480168 484684 478000 491600 478348 483628 484902 495522 500522 517610 513514 527210 524922 531566 531332 541246 550224 542150 544626 545594 560434 547394 548938 550392 549926 553426 565126 579786 283565 288365 286505 294622 290225 292566 295277 297420 302169 310921 320665 322948 325512 324784 322916 326692 331684 333912 330412 334347 334459 338059 334739 339027 339579 341650 339071 341121 342241 349873 351827 359835 358323 361873 362603 371363 375063 376678 382697 384387 383897 388157 395257 403967 398361 400393 404329 401069 408009 416567 419161 426803 430330 426434 432218 434028 434578 434768 439896 440524 446803 446525 446789 448545 449329 451137 453729 454881 461995 462917 459792 464747 467000 474841 479360 482035 477639 485399 493038 496265 501960 499680 503792 507432 504592 503487 506527 513045 522343 526963 523313 522459 523529 524134 524990 532846 528110 527982 528402 535087 539368 536507 544847 553407 547423 549247 547763 547551 547483 551891 558563 567069 575718 573295 579259 587375 591039 592975 590990 592925 595822 594353 593724 596742 602898 611194 607790 605953 612113 620868 616068 619972 616724 616964 625164 633904 626983 634213 639253 648085 653253 657970 663029 664597 672789 671011 673569 678457 684265 693785 692265 692053 696290 693933 695095 693863 697447 704743 705966 703465 711685 711965 714963 712718 715318 719558 727378 730718 736976 736698 743688 740188 748388 752296 754024 761704 761984 764540 769134 765460 770859 774577 782823 780746 785592 782064 783496 788200 784664 784876 792196 797916 797764 799090 802565 808155 809781 806635 807101 811499 815691 821227 827011 830447 834168 837325 843451 846533 855435 848485 856415 850177 853195 860449 857664 862384 862448 859572 859573 866613 870661 879397 879989 884230 879905 886135 885109 892413 887557 886523 891403 890753 898473 904357 899453 907261 913133 918591 920063 919551 920757 919387 924707 921191 924987 930331 927459 933265 941975 944700 951934 954682 961082 969402 971846 971944 977774 972549 978014 979795 977552 979209 980813 987793 995183 992619 998595 992521 997721 995421 1003721 1013164 1009475 1012476 1011002 1014364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</si>
  <si>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236880 195840 385344 588864 170208 195588 191412 272970 234504 240129 270387 303903 268515 305919 375147 451431 519237 582471 670005 714789 726273 769761 794565 840339 864117 275541 298101 283371 294510 316365 322695 310053 329592 344715 329643 344607 360696 377304 395748 388200 394578 385176 397572 426180 410421 427269 417297 415917 434550 428784 440652 452064 453162 459321 461169 463101 466545 483225 490293 317526 331250 334226 329722 336960 337430 356118 350750 368422 383086 400398 388898 393370 388514 399186 402782 398018 414164 426768 441308 449672 445960 454604 472578 461144 460612 463868 465940 470820 462960 478940 463308 469512 470674 482442 486994 505258 499370 514522 510834 518010 517160 528082 537060 527362 530202 531170 547914 532466 534262 535884 535250 539226 552186 567154 276045 281685 279279 288460 282971 285592 288443 290558 295587 304745 314531 316226 318720 317628 315424 319844 325130 327120 322962 327541 327387 331309 327331 332291 332577 334732 331649 334021 335169 343627 345063 353603 351279 355123 355615 365243 368453 369816 376255 377567 376755 381477 388927 397763 390995 393321 397621 393689 401693 410349 412453 420529 423692 419026 425720 427208 427548 427612 433328 433578 440389 439537 439661 441543 442257 444163 446881 447907 455679 456055 452342 458109 460194 468595 472806 475285 470119 479237 486736 489599 495490 492496 497084 500752 497268 495967 499539 506659 516195 520423 515975 514967 516219 516880 517806 526642 520814 520630 521092 528729 532786 529225 538727 547175 540015 542119 540341 540087 540005 545155 552191 560851 569500 566181 572803 581129 584415 586141 583680 585867 588988 587099 586330 589810 596470 604962 600592 598433 605671 614678 608772 613208 609316 609584 619044 627686 619505 627953 632741 641909 646755 651416 656503 657749 666585 663953 666693 671889 677809 687665 685249 684855 689596 686651 687939 686455 690599 698441 699132 696099 705565 705089 708185 705408 708358 712906 721118 724066 730562 729710 737358 732948 742240 745700 747176 755444 755080 757706 762538 758094 764305 767925 776605 773660 778996 774712 776340 781576 777298 777524 785936 791460 790776 792088 795815 801671 802947 799199 799735 804791 809067 814743 820555 823781 827502 830603 837023 839839 849287 841035 850267 842783 846263 854147 850494 855760 855432 852052 852053 860325 864065 873221 873127 877592 872455 879707 878051 886125 880219 879003 884737 883653 892241 897915 892045 901085 906691 912107 913215 912395 913671 912007 918139 913853 918195 923819 920205 926781 935785 938006 945618 947974 954682 963170 965124 964900 971304 965099 971460 972961 970214 972095 973797 981463 988867 985463 992139 985001 991111 988181 997587 1007002 1002277 1005614 1003734 1007530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</si>
  <si>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60480 181440 378432 119448 135648 134838 192834 176094 181719 204939 235395 214695 240165 298071 372519 441855 506007 588951 641385 660519 698805 726669 768465 796221 258621 273021 264921 272796 290979 300063 292419 305430 320553 311703 321873 336534 352836 370872 368424 373680 367848 375960 399162 391359 403617 398541 397875 410592 409008 418224 429024 432264 438015 440781 443121 446361 459369 467865 306246 315006 319546 317286 322484 323906 338174 337158 350750 365958 382794 376530 379778 376826 383894 388238 385718 396968 410048 424248 433768 432776 439448 454838 448708 448516 450820 452688 456684 451680 461880 452028 455988 457422 466402 472042 487450 485914 497530 497242 503126 503772 512246 521224 515470 517426 518394 530514 520914 522098 523312 523086 525906 535806 550026 270405 274005 272925 279522 276685 278626 281137 283320 287669 295841 305525 308648 311312 311104 309716 312572 317144 319712 317152 320167 320659 323799 321419 324747 325679 327630 325771 327361 328441 334893 337587 344835 344483 347613 348683 356203 360603 362578 367997 370227 370197 373797 380397 388927 384981 386593 390009 387709 393129 401547 404841 411863 415910 413114 417598 419868 420718 421088 425376 426544 432063 432605 433069 434645 435529 437197 439609 440941 447115 448817 446532 450327 452820 459861 464820 467775 464479 470299 478138 481885 487300 486040 489472 493072 491152 490327 492607 498265 507223 512403 509893 509259 510069 510594 511350 517806 514630 514582 514942 520267 524868 523007 529687 538407 534103 535527 534463 534311 534263 537611 543763 552049 560698 559555 564579 572395 576599 578835 577530 579105 581682 580813 580384 582742 588178 596194 594170 592793 597413 605808 602588 605732 603404 603604 610004 618884 613763 619253 624653 633005 638633 643430 648449 650477 657749 657191 659489 663937 669585 678625 678385 678433 681950 680433 681415 680543 683327 689843 691826 690085 696525 697885 700743 699258 701358 705158 712418 716318 722236 722778 728828 726628 733268 737816 739904 746744 747944 750400 754654 752080 756319 760177 767803 766966 771112 768664 769816 773760 771284 771476 777236 783236 783844 785190 788305 793515 795641 793355 793721 797179 801251 806587 812331 816067 819788 823025 828731 832193 840315 835225 841295 836837 839195 845549 844004 847944 848568 846412 846413 851693 856181 864317 865889 869810 866645 871415 871289 877493 874137 873363 877023 876993 883473 889657 886133 892181 898433 903951 905943 905871 906977 906027 910187 907771 910787 915731 913919 918625 926915 930360 937054 940362 946322 954402 957546 958104 963114 959289 963474 965655 964132 965469 966933 972933 980303 978939 983915 979361 983261 981861 988581 998064 995855 998376 997482 1000224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</si>
  <si>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84672 278208 96768 108108 109080 154602 149364 154989 174483 203319 189783 209547 261459 334935 405081 469719 550233 606717 629901 665433 694917 734607 764469 251061 261141 256551 262698 278937 289479 284481 294036 309159 303603 311235 325140 341280 359100 359352 364014 360072 365916 386256 382665 392493 390009 389721 399306 399936 407748 418224 422598 428133 431385 433941 437073 448137 457389 301206 307338 312706 311634 315752 317678 329606 330894 342326 357822 374406 370914 373514 371570 376730 381470 380138 388796 402128 416148 426280 426728 432356 446378 443056 443044 444844 446604 450132 446640 453780 446988 449760 451338 458842 465058 478954 479722 489466 490978 496178 497616 504794 513772 510106 511594 512562 522234 515730 516590 517588 517578 519786 528066 541890 267885 270405 270027 275256 273823 275404 277735 279954 283943 291593 301223 305102 307856 308116 307160 309188 313382 316256 314542 316729 317563 320289 318755 321219 322493 324336 323125 324301 325345 330735 334095 340659 341351 344103 345479 351883 356913 359212 364091 366807 367191 370197 376347 384715 382263 383497 386445 385009 389061 397353 401277 407741 412256 410450 413764 416448 417568 418100 421632 423286 428121 429401 430045 431459 432433 433975 436225 437719 443047 445451 443922 446673 449382 455703 461058 464265 461959 466033 474052 478267 483430 483088 485908 489472 488380 487807 489403 494287 502939 508623 507139 506703 507279 507732 508398 513594 511822 511846 512152 516253 521142 520181 525367 534231 531439 532503 531817 531719 531689 534083 539767 547855 556504 556513 560691 568237 572927 575433 574740 575991 578280 577951 577702 579466 584254 592018 591236 590273 593507 601578 599780 602240 600740 600904 605684 614690 611189 615113 620837 628757 634799 639668 644651 647093 653537 654077 656141 660193 665697 674305 675217 675499 678368 677607 678427 677879 679943 685757 688424 687367 692205 694537 697269 696468 698118 701522 708278 712682 718294 719574 724778 723748 728984 734108 736520 742604 744632 746998 750946 749362 752557 756541 763609 763888 767404 765928 766828 770088 768566 768740 773096 779348 780640 782004 784795 789663 792239 790727 791003 793615 797579 802735 808443 812449 816170 819479 824807 828611 836031 832615 837011 834155 835919 841463 841034 844272 845400 843892 843893 847589 852473 860069 862523 866156 864035 867491 868175 873389 871383 870843 873405 873933 879297 885751 883469 887933 894527 900099 902559 902883 903899 903327 906443 905017 907331 911915 911057 914773 922685 926778 932986 936798 942362 950226 954000 954972 959244 956679 959712 962253 961378 962427 963765 968883 976235 975951 980027 976841 979571 978981 984279 993798 992921 995010 994638 996822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</si>
  <si>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185472 87696 94176 96930 129978 136242 141867 157635 184851 179703 191463 238455 310959 381915 447039 525123 585657 612891 645669 676773 714357 746325 248037 253797 252717 257136 271431 283431 281079 287178 302301 300039 305133 318282 334260 351864 354816 358884 356832 360408 377886 378507 385905 386013 386103 392556 395400 401808 411960 417468 422787 426525 429297 432321 441441 451449 299190 302694 308890 309006 312044 314474 324062 327654 336926 352710 369042 368322 370274 369338 372590 377726 377582 383648 397232 411072 421816 423704 428288 440942 440428 440596 441892 443544 446604 444624 448704 444972 446556 448278 454306 461098 473482 476554 484426 487738 492254 494484 500366 509344 507766 508786 509754 516978 513570 514106 514888 515094 516690 523350 536778 266877 268317 268641 272502 272473 273694 275845 278100 281729 288857 298433 303068 305912 306640 306116 307316 311132 314312 313444 314803 315979 318291 317603 319203 320819 322554 321991 322753 323761 328089 332115 337995 339731 342105 343787 349075 354735 357358 361697 364899 365697 368109 373809 382015 381057 381913 384393 383821 386505 394671 399225 405131 410114 409298 411442 414540 415930 416624 419400 421540 425691 427709 428533 429785 430849 432265 434353 436009 440491 443597 442824 444531 447456 453057 458808 462267 460951 463279 471478 476161 481072 481648 483856 487384 487120 486799 487711 491821 500167 506355 505897 505659 506001 506382 506958 510894 510526 510622 510874 513751 518928 518867 522559 531567 530287 530991 530683 530639 530627 532067 537283 545173 553822 554983 558315 565591 570767 573543 573462 574389 576390 576601 576532 577702 581842 589354 589814 589265 591113 598860 598484 600260 599588 599716 602876 612008 610127 612485 618533 626021 632477 637418 642365 645221 650837 652475 654305 657961 663321 671497 673561 674077 676298 676293 676951 676727 678071 683183 686534 686161 689397 692701 695307 695190 696390 699398 705650 710558 715864 717882 722240 722380 726212 731912 734648 739976 742832 745108 748750 748156 750307 754417 760927 762322 765208 764704 765352 767928 767360 767516 770468 776972 778948 780330 782797 787323 790349 789611 789797 791563 795419 800395 806067 810343 814064 817445 822395 826541 833259 831517 834239 832985 834155 838889 839576 842112 843744 842884 842885 844997 850277 857333 860669 864014 862937 865079 866573 870797 870141 869835 871299 872385 876633 883357 882317 885197 892133 897759 900687 901407 902333 902139 904211 903775 905387 909611 909707 912433 919967 924708 930430 934746 939914 947562 951966 953352 956886 955581 957462 960363 960136 960897 962109 966345 973679 974475 977651 975833 977393 977613 981489 991044 991499 993156 993306 994932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</si>
  <si>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69552 92232 89046 163674 131598 137223 165411 198027 166959 200853 266751 342495 410751 474255 560439 607473 621207 663165 688869 733473 758421 241989 262149 249369 259548 280323 287463 276291 293910 309033 295791 309345 325014 341532 359856 353808 359856 351504 362640 389658 376239 391737 383205 382035 398928 394392 405480 416712 418440 424479 426597 428649 432033 447633 455121 295158 307422 310858 307014 313652 314402 331790 327702 344174 358998 376170 366210 370322 366026 375638 379454 375350 390056 402800 417240 425944 423032 431096 448310 438436 438004 440980 442992 447612 440592 454872 440940 446484 447726 458674 463546 480970 476362 490474 487786 494582 494172 504374 513352 504814 507394 508362 523746 510018 511634 513136 512622 516258 528318 543066 264861 269901 267885 276306 271597 274018 276769 278904 283733 292601 302357 304472 307016 306184 304220 308180 313256 315416 311728 315847 315883 319575 316067 320547 321023 323118 320395 322537 323665 331533 333339 341499 339755 343389 344051 353059 356619 358162 364301 365883 365301 369693 376893 385639 379701 381817 385857 382405 389649 398235 400689 408455 411878 407762 413806 415524 416014 416168 421464 421984 428415 427973 428197 429989 430753 432589 435217 436333 443635 444401 441108 446295 448500 456501 460932 463551 458935 467083 474682 477805 483556 481072 485320 488968 485944 484783 487975 494665 504031 508539 504661 503763 504885 505506 506382 514518 509470 509326 509758 516715 520932 517871 526543 535071 528751 530655 529087 528863 528791 533411 540187 548737 557386 554707 560859 569035 572591 574467 572346 574353 577314 575725 575056 578206 584506 592858 589178 587249 593717 602544 597428 601484 598052 598300 606860 615572 608291 615869 620837 629765 634841 639542 644609 646085 654461 652439 655049 660025 665865 675481 673705 673441 677822 675297 676495 675191 678935 686387 687458 684805 693381 693445 696471 694074 696774 701102 709034 712262 718588 718146 725324 721564 730076 733856 735512 743360 743456 746032 750694 746800 752431 756121 764491 762166 767152 763408 764896 769752 766004 766220 773852 779516 779212 780534 784081 789747 791273 787955 788441 793027 797243 802819 808611 811987 815708 818849 825059 828065 837123 829801 838103 831509 834659 842093 839060 843936 843888 840868 840869 848261 852221 861077 861473 865778 861221 867743 866537 874061 868905 867819 872943 872169 880137 885961 880781 888941 894737 900183 901551 900951 902177 900723 906275 902539 906491 911915 908831 914857 923651 926232 933574 936210 942698 951066 953370 953376 959370 953865 959586 961287 958900 960621 962253 969429 976823 974019 980195 973817 979277 976797 985413 994848 990863 993960 992370 995856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</si>
  <si>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24840 20862 101034 63846 69471 99315 132651 98127 134829 203391 279567 347463 410751 498015 543249 555183 598365 623349 668889 692901 218805 240885 226545 237492 259131 265623 253275 272430 287553 272847 287529 303534 320124 338544 331296 337608 328248 340560 368850 353559 370137 360453 359115 377400 371880 383592 394968 396192 402327 404229 406185 409617 426081 433233 279702 293134 296202 291830 298948 299474 317902 312790 330222 344918 362202 351010 355410 350666 361126 364766 360134 375992 388624 403144 411576 408024 416552 434374 423252 422740 425940 428000 432828 425136 440776 425484 431556 432734 444338 448954 467050 461418 476362 472874 479974 479212 489990 498968 489502 492290 493258 509730 494626 496386 497984 497374 501282 514062 528986 257133 262653 260325 269354 264021 266602 269433 271552 276541 285641 295421 297200 299704 298664 296508 300836 306080 308104 304040 308527 308411 312287 308403 313267 313591 315734 312723 315049 316193 324533 326043 334507 332299 336101 336627 346131 349411 350810 357189 358555 357789 362445 369845 378663 372061 374345 378593 374757 382609 391251 393425 401439 404654 400098 406662 408196 408566 408648 414280 414584 421319 420549 420693 422557 423281 425173 427873 428917 436595 437049 433420 439071 441180 449501 453756 456263 451207 460131 467650 470565 476428 473536 478056 481720 478328 477055 480551 487585 497087 501371 497037 496051 497277 497930 498846 507542 501870 501694 502150 509651 513740 510279 519615 528079 521087 523151 521415 521167 521087 526131 533115 541753 550402 547211 553739 562035 565375 567131 564738 566889 569978 568149 567400 570814 577402 585866 581634 579521 586605 595576 589828 594188 590388 590652 599932 608588 600587 608861 613685 622805 627697 632366 637449 638741 647485 644975 647689 652841 658745 668553 666265 665897 670566 667705 668975 667527 671591 679355 680122 677165 686453 686085 689167 686466 689366 693870 702026 705030 711492 710722 718276 713996 723132 726656 728168 736352 736080 738696 743494 739160 745255 748889 757507 754686 759952 755776 757376 762536 758364 758588 766844 772396 771788 773102 776793 782611 783937 780275 780801 785763 790027 795683 801491 804747 808468 811577 817955 820809 830179 822113 831159 823853 827267 835061 831532 836720 836448 833140 833141 841237 845021 854117 854121 858554 853533 860639 859073 867037 861281 860091 865703 864681 873145 878849 873117 881981 887625 893047 894207 893431 894697 893075 899091 894915 899179 904763 901255 907721 916683 918976 926534 928946 935610 944074 946098 945920 952242 946177 952410 953951 951276 953125 954813 962381 969783 966499 973075 966089 972069 969229 978477 987896 983319 986608 984786 988520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</si>
  <si>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5130 21546 43146 48771 59571 84627 89847 94257 132183 203391 275427 341199 416043 481977 514611 543717 576981 611757 646533 216321 218481 220326 223305 235980 249195 249048 252267 267390 267873 270852 283371 299214 316638 321840 325413 324936 326592 341715 345846 351219 353487 353892 357735 362424 367662 377544 383997 389136 393279 396231 399165 406665 417303 278046 279360 286246 287352 289490 292340 299978 305490 312962 328986 345108 346698 348110 348014 349676 355142 355988 359894 373688 387378 398632 401720 405434 416948 418774 419092 419968 421530 424200 423480 425010 423828 424422 426264 431062 438334 449458 454450 460762 465574 469520 472410 477212 486190 486352 486982 487950 493134 492306 492572 493174 493560 494646 499956 513054 256305 256845 257754 260475 261616 262537 264538 266823 270152 276845 286376 291641 294560 295678 295514 296024 299525 302960 302797 303466 304927 306894 306911 307791 309692 311337 311314 311731 312709 316152 320733 326043 328649 330708 332645 337003 343188 346081 349970 353577 354720 356637 361962 370033 370320 370861 372951 373099 374643 382704 387783 393224 398597 398606 399775 403218 404833 405662 407808 410353 413934 416567 417541 418658 419797 421108 423061 424852 428629 432320 432177 433014 436119 441120 447201 450870 450379 451252 459601 464674 469375 470716 472414 475912 476338 476227 476569 480034 488125 494733 495130 495057 495204 495525 496026 498912 499714 499870 500077 501934 507351 508040 510487 519615 519595 519999 520006 520007 520010 520655 525481 533206 541855 543976 546603 553654 559235 562236 562665 563322 565083 565744 565825 566500 570100 577402 578897 578693 579386 586863 587672 588878 588896 588994 590804 600041 599510 600563 606881 614009 620810 625811 630728 633929 638855 641408 643043 646369 651609 659425 662449 663160 664841 665466 665989 666035 666779 671306 675227 675424 677325 681439 683940 684393 685218 687896 693728 699056 704107 706740 710393 711508 714170 720350 723356 728054 731600 733801 737188 737419 738700 742915 748960 751285 753646 753952 754390 756396 756623 756764 758546 765260 767806 769203 771400 775641 779042 778949 779060 780121 783887 788713 794355 798856 802577 806018 810653 815084 821217 820870 822197 822278 822953 827012 828629 830580 832632 832312 832313 833105 838715 845321 849392 852497 852290 853337 855506 858905 859374 859263 859812 861363 864681 871630 871625 873185 880406 886077 889395 890445 891296 891417 892619 893008 894035 897959 898850 900751 907970 913251 918568 923304 928142 935610 940539 942270 945189 944934 945855 949056 949369 949890 950997 954498 961817 963513 965939 965261 965846 966741 969432 979017 980582 981879 982464 983625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</si>
  <si>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54720 59850 71725 107635 166231 94030 108730 161970 242890 321430 393610 481270 547030 575790 613230 647190 689730 724470 215511 222711 220461 225456 240399 251913 248679 255930 271053 267693 273633 287034 303066 320742 322794 327060 324378 328710 347142 346359 354567 353811 353775 361272 363378 370254 380514 385644 391035 394611 397311 400371 410139 419895 277506 281886 287806 287526 290924 293186 303554 306378 316370 332058 348474 346830 348998 347726 351614 356618 356078 363008 376508 390408 400948 402356 407288 420398 418948 419056 420520 422208 425424 422940 428040 423288 425268 426942 433462 440062 452950 455254 463750 466462 471206 473172 479486 488464 486190 487366 488334 496374 491934 492578 493432 493566 495366 502566 516126 256035 257835 257925 262242 261745 263086 265297 267540 271289 278591 288185 292568 295382 295954 295286 296762 300704 303782 302632 304267 305329 307779 306809 308697 310199 311970 311191 312091 313111 317793 321597 327705 329093 331593 333173 338833 344283 346798 351317 354357 355017 357627 363477 371737 370281 371263 373899 373039 376179 384387 388731 394823 399650 398504 401038 403998 405298 405938 408966 410944 415323 417095 417859 419165 420199 421657 423799 425401 430165 433037 432012 434067 436920 442761 448380 451755 450109 453019 461158 465685 470680 470950 473362 476902 476362 475957 477097 481465 489913 495933 495133 494829 495249 495654 496260 500616 499780 499852 500122 503407 508488 508127 512317 521277 519493 520317 519883 519821 519803 521561 526933 534889 543538 544315 547929 555295 560309 562995 562710 563745 565842 565873 565744 567112 571468 579064 579110 578423 580733 588588 587738 589742 588794 588934 592634 601724 599303 602183 608123 615755 622073 626990 631949 634667 640559 641831 643739 647527 652935 661255 662935 663373 665810 665553 666265 665933 667517 672863 675986 675385 679155 682135 684783 684438 685788 688928 695348 700088 705496 707268 711908 711658 715958 721466 724094 729674 732254 734560 738304 737380 739879 743947 750643 751666 754762 753934 754666 757470 756584 756746 760166 766586 768334 769710 772285 776925 779801 778805 779021 781069 784961 789997 795681 799867 803588 806945 812021 816053 823005 820705 823985 822197 823565 828569 828884 831654 833118 832042 832043 834683 839831 847067 850109 853550 852125 854705 855929 860483 859377 858993 860823 861723 866343 872977 871523 874931 881753 887361 890133 890721 891677 891357 893777 893011 894857 899201 898979 902035 909695 914220 920104 924252 929552 937272 941466 942714 946494 944769 947034 949815 949372 950229 951483 956013 963353 963789 967265 964991 966941 966891 971241 980784 980795 982596 982572 984384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</si>
  <si>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45600 57475 80275 133171 88330 97640 146810 227070 306160 378670 464680 533190 564700 600270 635330 676440 712610 213801 218361 218256 222195 235950 248355 246738 251877 267000 265653 270042 282981 298914 316458 320160 324063 322536 325482 342165 343956 350679 351507 351702 357285 360744 366762 376824 382647 387906 391779 394611 397605 406185 416403 276366 279140 285566 286012 288750 291320 300258 304490 313162 329026 345288 345338 347110 346454 349176 354422 354608 359954 373608 387398 398312 400600 404894 417168 417434 417652 418808 420430 423360 421800 425030 422148 423402 425164 430782 437734 449698 453410 460762 464574 468900 471350 476872 485850 484852 485742 486710 493254 490706 491152 491874 492140 493566 499776 513094 255465 256605 257124 260605 260966 262087 264188 266453 269982 276965 286526 291371 294240 295098 294694 295664 299375 302640 302007 303136 304407 306604 306151 307511 309222 310927 310544 311191 312189 316222 320433 326123 328149 330418 332185 337163 342998 345711 349900 353237 354150 356397 361972 370133 369590 370341 372691 372359 374663 382794 387523 393274 398387 397846 399665 402878 404343 405082 407648 409923 413884 416107 416981 418188 419277 420658 422701 424402 428649 431950 431387 432804 435789 441190 447051 450580 449539 451382 459631 464444 469285 470116 472154 475672 475638 475387 476109 480004 488265 494593 494420 494237 494514 494875 495426 499012 499034 499150 499387 501924 507181 507370 510647 519695 518835 519439 519236 519207 519200 520375 525461 533296 541945 543426 546523 553724 559035 561886 561975 562812 564733 565094 565075 566080 570040 577482 578287 577853 579316 586973 586992 588578 588136 588254 590964 600131 598700 600623 606761 614129 620700 625661 630598 633569 638955 640898 642663 646209 651529 659585 661969 662550 664591 664796 665409 665275 666419 671336 674877 674694 677485 681059 683630 683703 684778 687676 693788 698836 704057 706280 710403 710868 714310 720170 722996 728114 731200 733451 737008 736689 738550 742695 749050 750755 753466 753232 753810 756196 755893 756044 758606 765180 767346 768733 771110 775541 778692 778169 778330 779861 783687 788613 794275 798626 802347 805748 810593 814834 821357 820080 822337 821528 822533 827042 828039 830380 832152 831472 831473 833145 838535 845441 849022 852287 851500 853277 854996 858945 858664 858423 859582 860823 864761 871560 870865 873305 880336 885977 889035 889865 890766 890677 892459 892298 893715 897839 898200 900651 908080 913001 918588 923044 928102 935690 940269 941770 945099 944144 945705 948706 948659 949340 950517 954508 961837 962933 965859 964421 965656 966101 969582 979147 979972 981509 981804 983275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</si>
  <si>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60000 145200 238800 70090 117130 194790 279670 354910 425110 522670 571930 584190 632850 660210 711330 737490 208329 231369 216249 227580 249651 255819 242883 262806 277929 262491 277737 293910 310536 329004 321156 327600 317988 330636 359562 343335 360453 350193 348771 367752 361740 373764 385212 386184 392367 394161 396069 399525 416421 423405 272718 286734 289618 284982 292340 292754 311702 306078 323990 338622 355962 344154 348698 343730 354614 358166 353270 369704 382280 396840 405136 401264 410024 428150 416404 415852 419164 421248 426180 418152 434472 418500 424836 425982 437914 442402 460834 454690 470050 466162 473414 472476 483542 492520 482590 485482 486450 503466 487674 489506 491152 490494 494538 507678 522690 253641 259401 256917 266250 260605 263266 266137 268248 273317 282533 292325 293936 296420 295276 293024 297536 302864 304820 300568 305239 305047 309015 304943 309999 310247 312414 309259 311677 312829 321405 322767 331383 328943 332829 333287 343039 346179 347506 354005 355263 354405 359193 366693 375547 368613 370981 375333 371305 379461 388131 390165 398303 401414 396638 403462 404904 405214 405260 411060 411256 418143 417209 417313 419213 419917 421837 424573 425581 433447 433745 429948 435831 437892 446373 450540 452991 447715 457027 464506 467317 473236 470140 474796 478468 474892 473563 477211 484417 493987 498159 493597 492567 493845 494514 495450 504426 498442 498250 498718 506491 510516 506855 516523 524955 517627 519771 517951 517691 517607 522863 529951 538633 547282 543835 550551 558907 562139 563835 561306 563529 566682 564733 563944 567490 574222 582742 578234 576029 583421 592464 586400 590912 586928 587200 596840 605468 597107 605729 610481 619697 624497 629150 634241 635441 644369 641615 644381 649621 655557 665461 662917 662497 667310 664281 665587 664067 668291 676211 676826 673717 683361 682777 685887 683034 686034 690626 698894 701786 708316 707382 715124 710584 720032 723428 724868 733220 732764 735400 740266 735712 742039 745645 754387 751318 756724 752332 753988 759300 754916 755144 763712 769208 768448 769758 773521 779415 780641 776807 777353 782503 786791 792487 798303 801499 805220 808313 814775 817553 827079 818641 828059 820397 823943 831917 828140 833484 833100 829648 829649 838097 841793 851009 850817 855314 850061 857459 855713 863897 857841 856599 862455 861309 870021 875665 869657 878873 884441 889851 890907 890043 891329 889623 895871 891475 895895 901559 897839 904525 913571 915720 923386 925686 932438 940950 942834 942564 949050 942705 949194 950655 947836 949749 951465 959229 966635 963111 969887 962597 968837 965817 975381 984792 979919 983304 981366 985224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</si>
  <si>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30000 99600 46090 58340 109730 190350 269140 341470 428380 495390 525400 561990 596450 638340 673730 201129 207129 205854 210369 224772 236691 234192 240483 255606 253161 258396 271587 287574 305190 307992 312093 309936 313638 331275 331662 339195 339159 339228 345855 348576 355062 365232 370677 376008 379719 382479 385509 394737 404703 267918 271568 277718 277768 280866 283268 292986 296450 305842 321610 337956 337082 339070 338078 341436 346550 346340 352550 366120 379970 390680 392488 397130 409860 409190 409348 410672 412330 415416 413352 417602 413700 415350 417064 423174 429934 442402 445346 453322 456534 461088 463274 469228 478206 476512 477558 478526 485886 482306 482860 483654 483848 485478 492228 505678 251241 252741 253026 256963 256856 258097 260258 262511 266160 273317 282896 287489 290328 291030 290482 291728 295565 298728 297813 299218 300375 302710 301975 303623 305220 306961 306362 307147 308157 312544 316533 322451 324129 326524 328189 333539 339164 341769 346138 349313 350088 352533 358258 366473 365432 366309 368815 368195 370955 379128 383647 389584 394541 393670 395879 398954 400329 401014 403832 405945 410134 412111 412925 414186 415245 416668 418765 420412 424941 428008 427193 428958 431871 437512 443241 446686 445315 447740 455929 460586 465511 466036 468278 471808 471498 471163 472113 476266 484629 490789 490274 490025 490380 490765 491346 495352 494906 494998 495253 498198 503359 503248 507023 516023 514659 515383 515054 515007 514994 516487 521729 529630 538279 539376 542755 550046 555195 557956 557841 558786 560803 560984 560905 562108 566284 573810 574201 573629 575554 583319 582864 584678 583960 584090 587340 596465 594494 596939 602969 610481 616914 621851 626800 629633 635295 636872 638715 642393 647761 655961 657961 658464 660721 660674 661341 661099 662483 667634 670947 670536 673861 677111 679724 679569 680794 683824 690104 694984 700307 702284 706689 706764 710674 716342 719060 724430 727240 729521 733180 732531 734740 738843 745384 746717 749638 749080 749742 752356 751735 751892 754922 761412 763350 764731 767216 771761 774762 773981 774172 775985 779847 784833 790507 794768 798489 801866 806837 810964 817721 815886 818701 817358 818561 823340 823965 826540 828144 827248 827249 829449 834707 841793 845080 848441 847306 849521 850970 855249 854518 854199 855724 856779 861089 867798 866689 869657 876574 882197 885099 885797 886728 886513 888643 888152 889803 894047 894090 896871 904426 909131 914880 919168 924358 932018 936387 937750 941325 939950 941895 944776 944513 945290 946509 950794 958129 958865 962091 960197 961822 961997 965952 975505 975886 977567 977688 979345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</si>
  <si>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69600 39840 52090 103480 184100 262890 335220 422130 489140 519150 555740 590200 632090 667480 199254 205254 203979 208494 222897 234816 232317 238608 253731 251286 256521 269712 285699 303315 306117 310218 308061 311763 329400 329787 337320 337284 337353 343980 346701 353187 363357 368802 374133 377844 380604 383634 392862 402828 266668 270318 276468 276518 279616 282018 291736 295200 304592 320360 336706 335832 337820 336828 340186 345300 345090 351300 364870 378720 389430 391238 395880 408610 407940 408098 409422 411080 414166 412102 416352 412450 414100 415814 421924 428684 441152 444096 452072 455284 459838 462024 467978 476956 475262 476308 477276 484636 481056 481610 482404 482598 484228 490978 504428 250616 252116 252401 256338 256231 257472 259633 261886 265535 272692 282271 286864 289703 290405 289857 291103 294940 298103 297188 298593 299750 302085 301350 302998 304595 306336 305737 306522 307532 311919 315908 321826 323504 325899 327564 332914 338539 341144 345513 348688 349463 351908 357633 365848 364807 365684 368190 367570 370330 378503 383022 388959 393916 393045 395254 398329 399704 400389 403207 405320 409509 411486 412300 413561 414620 416043 418140 419787 424316 427383 426568 428333 431246 436887 442616 446061 444690 447115 455304 459961 464886 465411 467653 471183 470873 470538 471488 475641 484004 490164 489649 489400 489755 490140 490721 494727 494281 494373 494628 497573 502734 502623 506398 515398 514034 514758 514429 514382 514369 515862 521104 529005 537654 538751 542130 549421 554570 557331 557216 558161 560178 560359 560280 561483 565659 573185 573576 573004 574929 582694 582239 584053 583335 583465 586715 595840 593869 596314 602344 609856 616289 621226 626175 629008 634670 636247 638090 641768 647136 655336 657336 657839 660096 660049 660716 660474 661858 667009 670322 669911 673236 676486 679099 678944 680169 683199 689479 694359 699682 701659 706064 706139 710049 715717 718435 723805 726615 728896 732555 731906 734115 738218 744759 746092 749013 748455 749117 751731 751110 751267 754297 760787 762725 764106 766591 771136 774137 773356 773547 775360 779222 784208 789882 794143 797864 801241 806212 810339 817096 815261 818076 816733 817936 822715 823340 825915 827519 826623 826624 828824 834082 841168 844455 847816 846681 848896 850345 854624 853893 853574 855099 856154 860464 867173 866064 869032 875949 881572 884474 885172 886103 885888 888018 887527 889178 893422 893465 896246 903801 908506 914255 918543 923733 931393 935762 937125 940700 939325 941270 944151 943888 944665 945884 950169 957504 958240 961466 959572 961197 961372 965327 974880 975261 976942 977063 978720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</si>
  <si>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27840 51360 111260 193260 270900 342540 432900 494160 518420 558920 591080 635960 668360 195654 207174 201414 208137 225024 235080 229200 239907 255030 248376 256854 271011 287205 305097 304449 309309 304737 311337 332631 327636 338274 334926 334512 345141 345033 353313 363897 367893 373500 376590 379074 382242 393954 402954 264268 271276 276368 274900 279378 281136 293844 294364 306516 321916 338584 334168 336984 334704 340500 345108 343380 352902 366150 380230 390158 390126 396102 410580 406322 406250 408218 410014 413698 409702 417862 410050 413218 414748 422744 428768 443168 443168 453536 454448 459876 461050 468660 477638 473276 474920 475888 486376 478840 479808 480878 480796 483208 492028 505984 249416 252296 251684 257369 255468 257169 259560 261767 265876 273700 283348 286975 289699 289803 288703 291007 295327 298099 296103 298566 299286 302150 300334 303086 304246 306125 304698 306012 307068 312812 315950 322742 323086 325964 327238 334014 338834 341025 346084 348638 348884 352088 358388 366810 363860 365220 368324 366600 371108 379442 383156 389806 394165 392029 395733 398279 399309 399787 403571 405063 410126 411160 411744 413212 414156 415740 418044 419484 425094 427264 425483 428582 431219 437780 443003 446126 443490 448146 456105 460164 465411 464763 467787 471363 469995 469338 471162 476304 485058 490574 488748 488246 488900 489377 490073 495689 493449 493449 493773 498282 503075 501814 507498 516314 513018 514202 513390 513274 513238 515950 521790 529944 538593 538218 542678 550314 554842 557258 556361 557720 560105 559596 559287 561249 566253 574101 572905 571804 575500 583679 581407 584095 582319 582495 587815 596779 592738 597184 602800 610864 616768 621613 626608 628912 635632 635806 637948 642132 647684 656436 656964 657168 660253 659240 660114 659458 661762 667810 670249 668964 674336 676344 679118 678089 679889 683425 690349 694585 700299 701333 706819 705399 711103 716035 718339 724675 726427 728823 732873 730959 734502 738444 745698 745605 749331 747531 748515 752003 750163 750343 755167 761335 762399 763757 766656 771638 774064 772294 772600 775494 779494 784710 790430 794346 798067 801352 806806 810496 818150 814176 819130 815740 817702 823516 822715 826187 827147 825423 825424 829648 834400 842176 844336 848065 845596 849490 849904 855448 852992 852374 855302 855644 861380 867744 865048 870040 876520 882074 884378 884570 885616 884918 888382 886626 889174 893878 892702 896748 904786 908663 915033 918677 924373 932309 935873 936707 941225 938240 941657 944078 942987 944132 945512 950924 958282 957638 962014 958372 961492 960632 966404 975911 974590 976823 976277 978647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</si>
  <si>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28420 92020 174620 251760 323100 414960 473720 495480 537680 568840 615020 646120 187302 201222 193512 201195 219162 228408 221058 233685 248808 240324 250212 264789 281073 299085 296937 302127 296505 304365 327249 319914 331902 327114 326490 338859 337521 346581 357345 360711 366438 369258 371622 374850 387642 396222 258700 267168 271800 269672 274750 276228 290236 289476 302828 318068 334876 328920 332096 329256 336112 340500 338112 349074 362182 376362 385950 385118 391674 406912 401094 400922 403170 405026 408970 404134 413994 404482 408310 409760 418576 424280 439520 438240 449648 449560 455368 456102 464432 473410 467888 469792 470760 482608 473352 474500 475690 475488 478240 487960 502136 246632 250112 249110 255555 252874 254775 257266 259453 263762 271876 281554 284761 287435 287279 285939 288703 293233 295835 293369 296292 296822 299916 297630 300862 301832 303771 301984 303528 304604 310938 313706 320878 320642 323730 324834 332230 336700 338711 344070 346354 346370 349904 356454 364966 361186 362756 366120 363916 369184 377588 380952 387912 392011 389325 393679 395995 396875 397263 401467 402689 408132 408756 409240 410798 411692 413346 415740 417090 423170 424950 422749 426428 428945 435906 440909 443892 440706 446332 454191 457990 463377 462219 465583 469179 467351 466554 468758 474330 483254 488490 486094 485482 486266 486783 487529 493845 490825 490785 491139 496328 500961 499200 505714 514450 510314 511698 510676 510530 510484 513726 519826 528090 536739 535724 540654 548440 552698 554964 553727 555266 557811 557002 556593 558885 564249 572237 570351 569020 573486 581845 578783 581851 579615 579811 586031 594925 589984 595300 600736 609040 614714 619519 624534 626608 633788 633352 635624 640028 645660 654652 654540 654614 658059 656626 657590 656754 659458 665896 667955 666290 672552 674020 676864 675455 677505 681261 688465 692421 698305 698929 704885 702815 709299 713911 716035 722791 724083 726529 730749 728285 732408 736280 743844 743131 747207 744867 745991 749859 747489 747679 753283 759311 759995 761343 764422 769594 771770 769570 769926 773290 777350 782666 788406 792172 795893 799138 804802 808302 816346 811442 817326 813046 815338 821602 820181 824043 824723 822639 822640 827744 832276 840352 842022 845911 842862 847486 847450 853544 850338 849590 853128 853160 859516 865730 862344 868216 874506 880030 882074 882046 883142 882234 886278 883972 886910 891814 890108 894704 902952 906469 913109 916473 922389 930445 933659 934263 939191 935506 939563 941784 940333 941638 943088 948990 956358 955114 959990 955588 959358 958048 964610 974097 972036 974509 973673 976353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</si>
  <si>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42140 121260 201300 274380 357540 430800 467060 499400 536360 575000 613640 185562 187962 189612 192687 205470 218604 218310 221721 236844 237144 240264 252825 268677 286113 291165 294771 294189 296001 311253 315150 320658 322782 323166 327183 331749 337065 346965 353355 358506 362622 365562 368502 376110 386706 257540 259000 265840 266880 269078 271900 279668 285052 292644 308652 324788 326224 327672 327520 329288 334732 335512 339562 353342 367042 378262 381270 385042 396632 398302 398610 399514 401082 403778 402974 404674 403322 403982 405816 410696 417936 429144 434008 440424 445136 449120 451966 456840 465818 465864 466520 467488 472808 471808 472092 472706 473080 474200 479600 492720 246052 246652 247522 250319 251382 252323 254334 256617 259966 266688 276222 281445 284359 285451 285263 285819 289341 292759 292549 293264 294706 296696 296666 297594 299476 301127 301068 301508 302488 305990 310534 315882 318430 320510 322430 326850 333000 335875 339794 343374 344494 346444 351794 359874 360078 360640 362756 362856 364476 372544 377588 383060 388407 388361 389595 393015 394615 395435 397623 400141 403760 406352 407316 408442 409576 410894 412856 414638 418462 422114 421929 422824 425917 430958 437017 440672 440126 441096 449435 454482 459197 460487 462219 465719 466099 465974 466354 469862 477970 484550 484890 484806 484966 485291 485797 488753 489477 489629 489839 491764 497165 497804 500334 509454 509350 509774 509760 509758 509760 510458 515310 523046 531695 533752 536426 543492 549046 552032 552427 553102 554879 555510 555581 556289 559925 567241 568667 568440 569210 576705 577435 578679 578651 578751 580651 589881 589260 590400 596700 603852 610630 615627 620546 623724 628696 631188 632836 636184 641432 649272 652232 652930 654647 655230 655762 655790 656574 661140 665023 665182 667172 671232 673740 674155 675005 677705 683565 688865 693933 696525 700225 701275 704015 710163 713151 717891 721391 723597 727001 727177 728516 732724 738800 741063 743459 743711 744163 746207 746381 746523 748383 755083 757591 758987 761202 765462 768838 768702 768818 769926 773698 778534 784178 788664 792385 795822 800478 804890 811062 810622 812042 812034 812742 816846 818401 820391 822415 822059 822060 822940 828528 835164 839186 842307 842042 843162 845286 848740 849134 849010 849620 851140 854520 861454 861380 863028 870230 875898 879190 880218 881074 881174 882434 882768 883834 887778 888616 890572 897812 903057 908401 913109 917969 925449 930343 932051 935011 934686 935671 938852 939129 939666 940780 944330 951650 953286 955762 955008 955658 956508 959278 968861 970352 971673 972229 973421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</si>
  <si>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387688 779884 1137976 1545460 1904434 2082108 2240574 2397668 2587004 2767716 184092 195852 189897 196716 213711 223686 217659 228558 243681 236844 245463 259662 275865 293769 292971 297864 293187 299913 321366 316137 326910 323418 322983 333786 333555 341913 352515 356448 362067 365130 367602 370776 382596 391554 256560 263714 268760 267226 271764 273494 286332 286724 298996 314380 331062 326492 329344 327008 332910 337496 335702 345368 358602 372692 382586 382474 388508 403062 398648 398566 400562 402364 406074 401994 410324 402342 405576 407098 415176 421168 435652 435524 445996 446808 452274 453404 461086 470064 465586 467256 468224 478848 471140 472126 473208 473114 475560 484470 498448 245562 248502 247851 253612 251633 253354 255755 257960 262089 269942 279593 283178 285897 285975 284851 287201 291542 294297 292254 294763 295464 298351 296488 299288 300429 302314 300851 302188 303246 309049 312150 318980 319266 322165 323422 330260 335045 337218 342307 344834 345057 348294 354619 363050 360017 361398 364528 362756 367340 375681 379360 386041 390374 388183 391952 394475 395490 395959 399785 401250 406351 407344 407918 409395 410334 411925 414238 415669 421326 423457 421634 424791 427416 434017 439218 442327 439636 444389 452338 456371 461632 460933 463991 467569 466155 465484 467346 472531 481302 486790 484907 484394 485061 485542 486243 491929 489611 489607 489934 494511 499288 497977 503744 512552 509172 510376 509543 509424 509387 512152 518018 526183 534832 534393 538900 546551 551052 553453 552522 553899 556300 555761 555442 557437 562477 570339 569074 567950 571723 579920 577569 580295 578473 578651 584061 593018 588887 593420 599018 607106 612987 617828 622825 625106 631872 631985 634140 638346 643906 652682 653146 653337 656458 655403 656286 655612 657956 664043 666444 665121 670582 672536 675317 674250 676075 679633 686585 690793 696524 697517 703050 701565 707347 712247 714533 720911 722617 725018 729085 727116 730717 734652 741937 741782 745543 743689 744687 748213 746320 746501 751403 757557 758583 759940 762857 767858 770259 768446 768757 771698 775704 780930 786652 790553 794274 797555 803030 806701 814394 810327 815374 811895 813890 819749 818886 822397 823329 821569 821570 825882 830612 838418 840529 844274 841747 845714 846083 851682 849151 848520 851509 851820 857618 863967 861202 866282 872743 878294 880572 880742 881793 881074 884596 882785 885372 890096 888867 892968 901027 904868 911265 914881 920599 928547 932076 932887 937446 934391 937872 940273 939146 940307 941694 947155 954514 953810 958236 954518 957703 956798 962649 972154 970759 973016 972441 974842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</si>
  <si>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688344 1316832 2032008 2333960 1904434 2182558 2321522 2565640 2691570 171450 192090 178920 189291 210282 217260 205794 223797 238920 225312 239148 254901 271437 289785 283437 289551 280989 292377 319713 305826 321594 312774 311562 328803 324021 335265 346533 348135 354198 356262 358290 361686 377502 384906 248132 260688 264032 260056 266814 267508 285156 280812 297524 312316 329516 319248 323432 319024 328848 332620 328384 343378 356094 370554 379190 376118 384298 401664 391478 391026 394058 396082 400754 393566 408186 393914 399590 400816 411928 416736 434328 429464 443784 440896 447768 447270 457616 466594 457824 460456 461424 477080 463008 464660 466186 465648 469352 481592 496384 241348 246508 244414 252987 248122 250583 253354 255485 260354 269280 279042 281073 283607 282723 280711 284763 289881 292007 288225 292436 292434 296172 292570 297146 297584 299691 296896 299084 300216 308202 309934 318170 316310 319986 320614 329746 333236 334743 340942 342470 341842 346300 353550 362314 356210 358368 362460 358912 366308 374908 377292 385120 388491 384265 390439 392111 392571 392707 398087 398553 405060 404536 404740 406550 407304 409154 411800 412898 420294 420982 417605 422908 425089 433170 437557 440148 435422 443764 451343 454414 460193 457607 461923 465575 462459 461270 464538 471314 480714 485166 481174 480254 481402 482031 482917 491193 485989 485837 486275 493368 497553 494392 503230 511742 505254 507198 505588 505358 505284 510010 516838 525410 534059 531252 537498 545704 549206 551052 548863 550906 553899 552250 551561 554777 561149 569529 565711 563736 570358 579221 573947 578079 574555 574807 583547 592245 584784 592536 597468 606444 611474 616167 621238 622668 631136 628992 631628 636648 642504 652168 650264 649974 654427 651818 653034 651694 655518 663048 664043 661314 670068 670024 673064 670591 673341 677713 685701 688873 695233 694709 701981 698091 706759 710475 712095 720027 720031 722617 727313 723309 729056 732732 741164 738715 743771 739919 741435 746367 742513 742731 750519 756155 755775 757095 760678 766382 767858 764454 764950 769630 773858 779454 785250 788596 792317 795450 801702 804670 813806 806298 814786 808014 811230 818754 815597 820551 820447 817355 817356 824924 828840 837756 838054 842391 837718 844386 843090 850724 845418 844306 849552 848716 856808 862602 857284 865620 871378 876818 878134 877490 878726 877230 882898 879052 883082 888546 885356 891492 900328 902837 910233 912813 919345 927737 929971 929931 936007 930362 936211 937872 935413 937166 938812 946086 953482 950558 956834 950304 955894 953324 962098 971529 967396 970541 968893 972441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</si>
  <si>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672336 1437408 1748472 1516746 1814274 1950298 2198238 2320346 147714 169794 155454 166401 188040 194532 182184 201339 216462 201756 216438 232443 249033 267453 260205 266517 257325 269469 297759 282468 299046 289362 288024 306309 300789 312501 323877 325101 331236 333138 335094 338526 354990 362142 232308 245740 248808 244436 251554 252080 270508 265396 282828 297524 314808 303616 308016 303272 313732 317372 312740 328598 341230 355750 364182 360630 369158 386980 375858 375346 378546 380606 385434 377742 393382 378090 384162 385340 396944 401560 419656 414024 428968 425480 432580 431818 442596 451574 442108 444896 445864 462336 447232 448992 450590 449980 453888 466668 481592 233436 238956 236628 245657 240324 242905 245736 247855 252844 261944 271724 273503 276007 274967 272811 277139 282383 284407 280343 284830 284714 288590 284706 289570 289894 292037 289026 291352 292496 300836 302346 310810 308602 312404 312930 322434 325714 327113 333492 334858 334092 338748 346148 354966 348364 350648 354896 351060 358912 367554 369728 377742 380957 376401 382965 384499 384869 384951 390583 390887 397622 396852 396996 398860 399584 401476 404176 405220 412898 413352 409723 415374 417483 425804 430059 432566 427510 436434 443953 446868 452731 449839 454359 458023 454631 453358 456854 463888 473390 477674 473340 472354 473580 474233 475149 483845 478173 477997 478453 485954 490043 486582 495918 504382 497390 499454 497718 497470 497390 502434 509418 518056 526705 523514 530042 538338 541678 543434 541041 543192 546281 544452 543703 547117 553705 562169 557937 555824 562908 571879 566131 570491 566691 566955 576235 584891 576890 585164 589988 599108 604000 608669 613752 615044 623788 621278 623992 629144 635048 644856 642568 642200 646869 644008 645278 643830 647894 655658 656425 653468 662756 662388 665470 662769 665669 670173 678329 681333 687795 687025 694579 690299 699435 702959 704471 712655 712383 714999 719797 715463 721558 725192 733810 730989 736255 732079 733679 738839 734667 734891 743147 748699 748091 749405 753096 758914 760240 756578 757104 762066 766330 771986 777794 781050 784771 787880 794258 797112 806482 798416 807462 800156 803570 811364 807835 813023 812751 809443 809444 817540 821324 830420 830424 834857 829836 836942 835376 843340 837584 836394 842006 840984 849448 855152 849420 858284 863928 869350 870510 869734 871000 869378 875394 871218 875482 881066 877558 884024 892986 895279 902837 905249 911913 920377 922401 922223 928545 922480 928713 930254 927579 929428 931116 938684 946086 942802 949378 942392 948372 945532 954780 964199 959622 962911 961089 964823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</si>
  <si>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723492 1156176 1124550 1405908 1544382 1789137 1914430 123702 144582 131217 141684 162783 169680 158067 176262 191385 177594 191571 207366 223911 242271 235773 241920 233253 244767 272262 258141 274044 265080 263847 281262 276357 287679 298965 300504 306579 308616 310632 314034 329958 337320 216300 229002 232300 228258 235076 235742 253520 249048 265880 280656 297870 287448 291668 287204 297134 300884 296582 311720 324422 338892 347494 344342 352580 370022 359680 359218 362278 364308 369006 361734 376524 362082 367824 369042 380236 385012 402688 397696 412120 409132 416042 415500 425918 434896 426010 428668 429636 445428 431184 432854 434392 433842 437580 449910 464724 225432 230652 228519 237168 232225 234706 237487 239616 244505 253460 263225 265214 267743 266833 264797 268895 274034 276143 272314 276571 276550 280311 276662 281286 281705 283818 280987 283198 284332 292377 294072 302346 300428 304125 304736 313930 317385 318874 325103 326604 325953 330444 337719 346492 340305 342484 346602 343006 350478 359085 361434 369293 372638 368357 374596 376245 376690 376817 382239 382678 389223 388658 388852 390671 391420 393277 395932 397021 404464 405113 401694 407055 409224 417345 421710 424287 419506 427945 435514 438559 444352 441715 446065 449719 446557 445354 448660 455479 464896 469320 465271 464340 465501 466134 467025 475371 470089 469933 470374 477535 481704 478493 487414 495918 489346 491310 489679 489446 489371 494150 501004 509587 518236 515365 521658 529879 533354 535185 532962 535023 538032 536353 535654 538903 545311 553705 549818 547820 554519 563400 558047 562217 558647 558901 567731 576422 568871 576710 581624 590624 595631 600320 605393 606800 615314 613109 615758 620800 626664 636352 634384 634081 638570 635919 637144 635786 639650 647219 648176 645409 654252 654154 657201 654690 657465 661859 669875 673019 679396 678831 686150 682195 690941 694625 696227 704201 704159 706750 711463 707404 713209 716878 725341 722830 727921 724015 725545 730515 726608 726827 734693 740315 739897 741216 744817 750540 751991 748544 749045 753772 758006 763612 769410 772741 776462 779591 785864 788813 797988 790387 798968 792107 795356 802925 799706 804699 804567 801439 801440 809096 812990 821936 822185 826538 821807 828548 827207 834896 829515 828390 833697 832830 840984 846763 841376 849800 855539 860976 862266 861600 862841 861324 867050 863149 867218 872702 869459 875650 884507 886980 894403 896955 903509 911913 914112 914049 920166 914451 920364 922005 919510 921279 922932 930255 937652 934668 940994 934388 940043 937428 946281 955710 951503 954672 952995 956574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</si>
  <si>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615384 766458 1038114 1178058 1420902 1548106 101778 121938 109158 119337 140112 147252 136080 153699 168822 155580 169134 184803 201321 219645 213597 219645 211293 222429 249447 236028 251526 242994 241824 258717 254181 265269 276501 278229 284268 286386 288438 291822 307422 314910 201684 213948 217384 213540 220178 220928 238316 234228 250700 265524 282696 272736 276848 272552 282164 285980 281876 296582 309326 323766 332470 329558 337622 354836 344962 344530 347506 349518 354138 347118 361398 347466 353010 354252 365200 370072 387496 382888 397000 394312 401108 400698 410900 419878 411340 413920 414888 430272 416544 418160 419662 419148 422784 434844 449592 218124 223164 221148 229569 224860 227281 230032 232167 236996 245864 255620 257735 260279 259447 257483 261443 266519 268679 264991 269110 269146 272838 269330 273810 274286 276381 273658 275800 276928 284796 286602 294762 293018 296652 297314 306322 309882 311425 317564 319146 318564 322956 330156 338902 332964 335080 339120 335668 342912 351498 353952 361718 365141 361025 367069 368787 369277 369431 374727 375247 381678 381236 381460 383252 384016 385852 388480 389596 396898 397664 394371 399558 401763 409764 414195 416814 412198 420346 427945 431068 436819 434335 438583 442231 439207 438046 441238 447928 457294 461802 457924 457026 458148 458769 459645 467781 462733 462589 463021 469978 474195 471134 479806 488334 482014 483918 482350 482126 482054 486674 493450 502000 510649 507970 514122 522298 525854 527730 525609 527616 530577 528988 528319 531469 537769 546121 542441 540512 546980 555807 550691 554747 551315 551563 560123 568835 561554 569132 574100 583028 588104 592805 597872 599348 607724 605702 608312 613288 619128 628744 626968 626704 631085 628560 629758 628454 632198 639650 640721 638068 646644 646708 649734 647337 650037 654365 662297 665525 671851 671409 678587 674827 683339 687119 688775 696623 696719 699295 703957 700063 705694 709384 717754 715429 720415 716671 718159 723015 719267 719483 727115 732779 732475 733797 737344 743010 744536 741218 741704 746290 750506 756082 761874 765250 768971 772112 778322 781328 790386 783064 791366 784772 787922 795356 792323 797199 797151 794131 794132 801524 805484 814340 814736 819041 814484 821006 819800 827324 822168 821082 826206 825432 833400 839224 834044 842204 848000 853446 854814 854214 855440 853986 859538 855802 859754 865178 862094 868120 876914 879495 886837 889473 895961 904329 906633 906639 912633 907128 912849 914550 912163 913884 915516 922692 930086 927282 933458 927080 932540 930060 938676 948111 944126 947223 945633 949119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</si>
  <si>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358974 679140 794416 1064133 1164464 76830 100590 84885 96504 118899 124824 111447 131946 147069 131082 146751 163050 179703 198207 189909 196452 186525 199551 228954 212025 229548 218856 217371 236874 230493 242751 254253 255036 261255 262968 264840 268314 285534 292392 185052 199506 202252 197418 204956 205286 224624 218616 236888 251472 268854 256584 261236 256100 267302 270788 265694 282560 295094 309684 317878 313766 322700 341054 328840 328258 331654 333756 338766 330486 347316 330834 337368 338490 350668 355060 373744 367216 382888 378700 386066 384996 396278 405256 394978 397948 398916 416340 400032 401918 403600 402906 407052 420462 435540 209808 215748 213147 222708 216829 219550 222451 224556 229685 238988 248789 250274 252743 251521 249197 253847 259238 261143 256750 261559 261310 265347 261134 266334 266525 268710 265447 267934 269092 277845 279096 287826 285212 289161 289568 299506 302541 303814 310403 311580 310653 315540 323115 331996 324813 327244 331674 327502 335886 344577 346506 354737 357770 352829 359848 361221 361486 361505 367431 367546 374547 373490 373564 375491 376180 378121 380884 381865 389872 390053 386130 392187 394212 402813 406914 409323 403882 413485 420934 423667 429628 426379 431137 434815 431101 429730 433492 440827 450448 454536 449803 448740 450057 450738 451689 460875 454657 454453 454930 462907 466884 463073 472990 481398 473818 476022 474139 473870 473783 479198 486364 495079 503728 500089 506946 515347 518498 520149 517518 519795 522996 520957 520138 523783 530623 539185 534470 532196 539819 548916 542615 547241 543119 543397 553307 561914 553283 562166 566864 576152 580883 585524 590621 591752 600818 597881 600686 605992 611952 621928 619192 618733 623654 620499 621832 620258 624602 632639 633140 629917 639828 639082 642213 639246 642321 646979 655331 658139 664720 663663 671546 666811 676493 679793 681179 689657 689063 691714 696631 691912 698413 701998 710833 707578 713089 708535 710233 715659 711116 711347 720149 725603 724729 726036 729853 735804 736955 732992 733553 738844 743150 748876 754698 757849 761570 764651 771176 773897 783540 774823 784520 776591 780236 788345 784382 789843 789375 785815 785816 794528 798158 807464 807125 811670 806243 813860 811979 820328 814047 812766 818805 817566 826464 832063 825848 835328 840839 846240 847218 846288 847589 845820 852242 847681 852218 857942 854063 860914 870023 872064 879811 882027 888845 897393 899172 898833 905442 898887 905568 906969 904042 906003 907740 915651 923060 919356 926282 918764 925199 922044 931845 941250 936155 939612 937587 941538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</si>
  <si>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239316 384160 620634 754208 54852 72612 61782 71001 90696 98646 88944 104643 119766 108354 120498 135747 152175 170379 165831 171549 164247 174123 199551 188472 202620 195528 194568 209721 206415 216723 227775 230133 236052 238440 240612 243936 258456 266364 170400 181204 185100 181916 187954 188984 205072 202264 217536 232520 249552 241132 244884 241148 249700 253736 250292 263558 276442 290782 299826 297714 305198 321652 313338 313006 315702 317654 322014 315834 328414 316182 321066 322388 332516 337708 354292 350964 364036 362348 368764 368794 378276 387254 379876 382196 383164 397188 385180 386616 387998 387604 390900 402060 416588 202482 206922 205296 212957 209028 211249 213900 216055 220684 229262 238988 241523 244117 243545 241821 245321 250187 252517 249299 252958 253184 256646 253608 257608 258274 260309 257946 259858 260966 268244 270420 278200 277036 280460 281292 289680 293590 295313 301152 303004 302652 306714 313664 322320 317212 319118 322898 319926 326410 334926 337730 345186 348869 345303 350697 352645 353285 353529 358405 359195 365246 365214 365538 367240 368054 369820 372358 373564 380396 381552 378679 383286 385611 393212 397863 400622 396556 403734 411433 414816 420427 418453 422361 425989 423425 422404 425216 431476 440672 445460 442152 441364 442356 442937 443763 451199 446931 446827 447229 453506 457883 455322 463164 471772 466292 467996 466638 466444 466382 470472 476988 485428 494077 492038 497720 505746 509572 511598 509817 511644 514445 513156 512587 515407 521347 529559 526569 524870 530568 539215 534889 538565 535593 535821 543481 552263 545882 552590 557738 566426 571732 576473 581520 583226 591142 589730 592210 596966 602726 612102 610966 610832 614853 612748 613856 612732 616076 623138 624589 622316 630002 630606 633562 631545 633995 638103 645755 649263 655419 655387 662095 658985 666717 670817 672653 680081 680637 683163 687655 684311 689362 693122 701182 699477 704113 700909 702257 706733 703515 703721 710573 716377 716453 717785 721152 726628 728404 725516 725952 730068 734224 739700 745472 748998 752719 755900 761900 765096 773764 767372 774744 769040 771860 778844 776431 780917 781149 778489 778490 785002 789182 797738 798624 802769 798792 804584 803828 810802 806396 805440 809954 809490 816838 822812 818322 825602 831588 837064 838692 838312 839488 838244 843216 840030 843592 848816 846262 851738 860322 863263 870335 873251 879519 887767 890421 890657 896241 891436 896517 898418 896391 897952 899514 906200 913584 911380 917056 911438 916248 914218 922044 931499 928254 931111 929811 932987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</si>
  <si>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181104 370440 551152 43974 55734 49779 56598 73593 83568 77541 88440 103563 96726 105345 119544 135747 153651 152853 157746 153069 159795 181248 176019 186792 183300 182865 193668 193437 201795 212397 216330 221949 225012 227484 230658 242478 251436 163148 170302 175348 173814 178352 180082 192920 193312 205584 220968 237650 233080 235932 233596 239498 244084 242290 251956 265190 279280 289174 289062 295096 309650 305236 305154 307150 308952 312662 308582 316912 308930 312164 313686 321764 327756 342240 342112 352584 353396 358862 359992 367674 376652 372174 373844 374812 385436 377728 378714 379796 379702 382148 391058 405036 198856 201796 201145 206906 204927 206648 209049 211254 215383 223236 232887 236472 239191 239269 238145 240495 244836 247591 245548 248057 248758 251645 249782 252582 253723 255608 254145 255482 256540 262343 265444 272274 272560 275459 276716 283554 288339 290512 295601 298128 298351 301588 307913 316344 313311 314692 317822 316050 320634 328975 332654 339335 343668 341477 345246 347769 348784 349253 353079 354544 359645 360638 361212 362689 363628 365219 367532 368963 374620 376751 374928 378085 380710 387311 392512 395621 392930 397683 405632 409665 414926 414227 417285 420863 419449 418778 420640 425825 434596 440084 438201 437688 438355 438836 439537 445223 442905 442901 443228 447805 452582 451271 457038 465846 462466 463670 462837 462718 462681 465446 471312 479477 488126 487687 492194 499845 504346 506747 505816 507193 509594 509055 508736 510731 515771 523633 522368 521244 525017 533214 530863 533589 531767 531945 537355 546312 542181 546714 552312 560400 566281 571122 576119 578400 585166 585279 587434 591640 597200 605976 606440 606631 609752 608697 609580 608906 611250 617337 619738 618415 623876 625830 628611 627544 629369 632927 639879 644087 649818 650811 656344 654859 660641 665541 667827 674205 675911 678312 682379 680410 684011 687946 695231 695076 698837 696983 697981 701507 699614 699795 704697 710851 711877 713234 716151 721152 723553 721740 722051 724992 728998 734224 739946 743847 747568 750849 756324 759995 767688 763621 768668 765189 767184 773043 772180 775691 776623 774863 774864 779176 783906 791712 793823 797568 795041 799008 799377 804976 802445 801814 804803 805114 810912 817261 814496 819576 826037 831588 833866 834036 835087 834368 837890 836079 838666 843390 842161 846262 854321 858162 864559 868175 873893 881841 885370 886181 890740 887685 891166 893567 892440 893601 894988 900449 907808 907104 911530 907812 910997 910092 915943 925448 924053 926310 925735 928136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</si>
  <si>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255024 423360 34272 50112 40842 49293 68124 76722 68196 82359 97482 87534 98550 113463 129819 147927 144579 150033 143571 152439 176595 167388 180456 174516 173724 187485 185163 194847 205755 208617 214440 217044 219312 222588 236244 244488 156680 166316 170580 167924 173482 174736 189784 188000 202312 217424 234344 227156 230620 227332 235036 239248 236332 248446 261442 275702 285018 283546 290566 306412 299346 299094 301566 303470 307622 302114 313334 302462 306818 308204 317676 323124 339036 336732 348972 348084 354196 354578 363484 372462 366012 368124 369092 382028 371396 372688 373974 373676 376700 387140 401492 195622 199582 198268 205321 202016 204077 206648 208819 213288 221634 231336 234207 236841 236477 234945 238077 242775 245241 242399 245690 246068 249346 246684 250300 251118 253105 251030 252758 253850 260656 263128 270604 269904 273160 274128 282020 286210 288077 293676 295744 295576 299374 306124 314708 310264 312002 315574 312986 318862 327322 330406 337614 341505 338379 343253 345385 346145 346461 351001 352007 357754 358050 358454 360084 360938 362648 365114 366392 372848 374316 371779 375922 378343 385624 390451 393322 389696 396098 403877 407468 412967 411401 415037 418649 416453 415544 418052 423968 433028 438040 435188 434488 435376 435925 436711 443587 439943 439871 440249 445982 450487 448326 455504 464176 459368 460912 459722 459552 459498 463164 469472 477824 486473 484946 490252 498158 502200 504346 502837 504520 507193 506144 505655 508211 513863 521963 519525 518010 523092 531595 527901 531273 528669 528881 535821 544659 538998 545010 550302 558798 564288 569061 574092 575982 583530 582606 584982 589562 595258 604442 603818 603788 607521 605752 606788 605808 608832 615582 617337 615368 622342 623378 626278 624565 626815 630747 638175 641907 647927 648223 654555 651965 659073 663429 665409 672501 673425 675911 680267 677363 681950 685766 693578 692369 696725 693953 695189 699361 696567 696765 702993 708909 709289 710629 713852 719176 721152 718608 719004 722744 726852 732248 738004 741650 745371 748584 754416 757764 766120 760472 767100 762108 764664 771288 769371 773545 774001 771629 771630 777438 781794 790110 791388 795405 791892 797100 796704 803238 799432 798580 802606 802390 809242 815336 811398 817974 824112 829612 831448 831244 832380 831304 835812 833066 836316 841380 839250 844286 852702 855931 862787 865927 872019 880171 883105 883525 888781 884536 889105 891166 889427 890860 892366 898660 906036 904312 909588 904578 908868 907198 914392 923863 921210 923875 922807 925735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</si>
  <si>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216384 23184 36624 29304 36795 54546 63954 56898 69141 84264 76146 85752 100245 116511 134499 132651 137775 132363 139971 162537 155670 167388 162888 162306 174327 173235 182139 192867 196359 202062 204936 207324 210540 223116 231780 149288 157464 162188 160192 165150 166684 180432 179928 193040 208312 225092 219444 222548 219820 226464 230896 228640 239314 252450 266610 276266 275594 282034 297120 291614 291462 293654 295498 299390 294722 304242 295070 298766 300232 308884 314652 329724 328700 339900 340012 345744 346566 354752 363730 358440 360292 361260 372836 363924 365036 366202 366024 368708 378248 392380 191926 195286 194362 200655 198130 199991 202462 204653 208922 216978 226650 229941 232625 232521 231229 233901 238389 241025 238653 241484 242052 245100 242908 246044 247052 248979 247264 248762 249834 256050 258892 265988 265868 268914 270052 277324 281864 283911 289210 291548 291610 295078 301578 310072 306458 307986 311298 309190 314306 322696 326130 333028 337179 334603 338827 341189 342099 342505 346625 347901 353268 353974 354478 356018 356922 358562 360938 362306 368292 370150 368033 371596 374137 381018 386065 389076 386000 391432 399311 403162 408521 407465 410761 414353 412617 411848 413976 419462 428352 433644 431362 430772 431530 432039 432775 438951 436087 436055 436403 441456 446121 444460 450808 459560 455592 456936 455956 455816 455772 458908 464956 473198 481847 480960 485796 493552 497864 500160 498991 500494 503007 502258 501869 504095 509387 517347 515599 514314 518626 526949 524045 527037 524893 525085 531125 540033 535272 540414 545886 554142 559862 564675 569686 571806 578894 578580 580826 585186 590802 599746 599762 599862 603235 601886 602832 602032 604656 611016 613151 611562 617646 619222 622052 620719 622719 626431 633579 637591 643441 644147 650009 648069 654397 659073 661233 667905 669289 671725 675911 673557 677564 681450 688952 688363 692369 690137 691233 695025 692761 692949 698397 704453 705213 706563 709606 714740 716966 714852 715198 718468 722516 727812 733548 737344 741065 744318 749940 753478 761444 756726 762424 758322 760548 766722 765425 769209 769945 767933 767934 772862 777438 785454 787222 791079 788146 792624 792678 798662 795606 794884 798300 798394 804626 810870 807622 813318 819646 825176 827272 827288 828374 827508 831436 829240 832100 836964 835364 839850 848056 851645 858231 861651 867523 875555 878839 879489 884335 880790 884719 886980 885601 886874 888310 894114 901480 900356 905132 900882 904522 903302 909706 919197 917284 919709 918931 921549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</si>
  <si>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11592 28152 18297 27036 46191 54546 45579 60318 75441 64944 76383 91422 107805 125949 122151 127704 120927 130173 154806 144897 158370 151998 151143 165426 162735 172653 183615 186288 192147 194670 196902 200196 214176 222294 141560 151634 155760 152906 158644 159814 175252 173084 187756 202820 219782 212132 215704 212248 220270 224416 221302 233848 246802 261092 270306 268594 275788 291862 284328 284046 286602 288524 292754 286994 298724 287342 291896 293258 302976 308328 324492 321804 334356 333168 339394 339644 348766 357744 350946 353136 354104 367448 356300 357646 358968 358634 361760 372470 386888 188062 192202 190771 198052 194513 196634 199235 201400 205929 214362 224073 226818 229437 228995 227391 230661 235422 237837 234854 238283 238604 241951 239148 242908 243669 245674 243491 245288 246386 253369 255730 263320 262446 265765 266682 274760 278845 280658 286347 288334 288097 291994 298819 307430 302737 304538 308188 305456 311560 320041 323020 330321 334134 330843 335912 337975 338690 338979 343645 344570 350431 350604 350978 352635 353474 355205 357698 358949 365546 366897 364234 368551 370936 378337 383098 385927 382136 388829 396578 400091 405632 403913 407651 411269 408935 407984 410606 416651 425762 430690 427667 426934 427861 428422 429223 436309 432431 432347 432734 438671 443128 440817 448244 456892 451832 453436 452183 452004 451947 455772 462158 470543 479192 477473 482920 490871 494832 496933 495322 497059 499780 498641 498122 500777 506537 514679 512034 510450 515763 524320 520389 523875 521133 521351 528561 537378 531447 537720 542958 551526 556947 561708 566745 568566 576252 575145 577560 582206 587926 597182 596366 596297 600138 598243 599306 598272 601416 608283 609924 607841 615082 615956 618877 617050 619375 623373 630885 634533 640604 640777 647250 644465 651807 656067 657993 665211 665997 668498 672905 669836 674597 678392 686297 684902 689363 686429 687707 691993 689040 689241 695703 701577 701843 703180 706457 711838 713739 711066 711477 715358 719484 724910 730672 734273 737994 741195 747090 750381 758854 752927 759834 754575 757230 763989 761886 766177 766549 764069 764070 770142 774432 782838 783969 788034 784347 789774 789243 795942 791911 791020 795229 794920 801958 808007 803862 810702 816783 822274 824032 823762 824913 823774 828456 825545 828912 834036 831747 836948 845427 848548 855485 858541 864699 872887 875716 876067 881446 876991 881752 883753 881906 883387 884914 891355 898734 896830 902256 897018 901503 899698 907129 916594 913719 916456 915301 918322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</si>
  <si>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13440 6120 13611 31362 40770 33714 45957 61080 52962 62568 77061 93327 111315 109467 114591 109179 116787 139353 132486 144204 139704 139122 151143 150051 158955 169683 173175 178878 181752 184140 187356 199932 208596 133832 142008 146732 144736 149694 151228 164976 164472 177584 192856 209636 203988 207092 204364 211008 215440 213184 223858 236994 251154 260810 260138 266578 281664 276158 276006 278198 280042 283934 279266 288786 279614 283310 284776 293428 299196 314268 313244 324444 324556 330288 331110 339296 348274 342984 344836 345804 357380 348380 349580 350746 350568 353252 362792 376924 184198 187558 186634 192927 190402 192263 194734 196925 201194 209250 218922 222213 224897 224793 223501 226173 230661 233297 230925 233756 234324 237372 235180 238316 239324 241251 239536 241034 242106 248322 251164 258260 258140 261186 262324 269596 274136 276183 281482 283820 283882 287350 293850 302344 298730 300258 303570 301462 306578 314968 318402 325300 329451 326875 331099 333461 334371 334777 338897 340173 345540 346246 346750 348290 349194 350834 353210 354578 360564 362422 360305 363868 366409 373290 378337 381348 378272 383704 391583 395434 400793 399737 403033 406625 404889 404120 406248 411734 420624 425916 423634 423044 423802 424311 425047 431223 428359 428327 428675 433728 438393 436732 443080 451832 447864 449208 448228 448088 448044 451180 457228 465470 474119 473232 478068 485824 490136 492432 491263 492766 495279 494530 494141 496367 501659 509619 507871 506586 510898 519221 516317 519309 517165 517357 523397 532305 527544 532686 538158 546414 552134 556947 561958 564078 571166 570852 573098 577458 583074 592018 592034 592134 595507 594158 595104 594304 596928 603288 605423 603834 609918 611494 614324 612991 614991 618703 625851 629863 635713 636419 642281 640341 646669 651345 653505 660177 661561 663997 668183 665829 669836 673722 681224 680635 684641 682409 683505 687297 685033 685221 690669 696725 697485 698835 701878 707012 709238 707124 707470 710740 714788 720084 725820 729616 733337 736590 742212 745750 753716 748998 754696 750594 752820 758994 757697 761481 762217 760205 760206 765134 769710 777726 779494 783351 780418 784896 784950 790934 787878 787156 790572 790666 796898 803142 799894 805590 811918 817448 819544 819560 820646 819780 823708 821512 824372 829236 827636 832122 840328 843917 850503 853923 859795 867827 871111 871761 876607 873062 876991 879252 877873 879146 880582 886386 893752 892628 897404 893154 896794 895574 901978 911469 909556 911981 911203 913821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</si>
  <si>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3600 5715 17418 31362 32538 34029 49152 51282 52992 65133 80895 98211 104763 108039 108507 109059 122721 128958 133116 136680 137274 139551 145347 149883 159603 166623 171654 176040 179100 181980 188508 199524 133496 133934 141096 142598 144376 147394 154252 160532 167284 183404 199442 201956 203152 203392 204418 210016 211258 214300 228178 241808 253266 256834 260200 271258 274020 274398 275106 276632 279146 278930 279440 279278 279476 281366 285672 293136 303756 309516 315204 320616 324334 327488 331858 340836 341694 342168 343136 347504 347708 347864 348396 348854 349736 354506 367472 184030 184210 185353 187618 189227 190028 191969 194266 197475 203994 213507 219024 221973 223247 223227 223461 226836 230373 230492 230885 232460 234289 234588 235180 237195 238804 238997 239276 240242 243331 248134 253216 256170 258103 260142 264128 270523 273524 277233 281002 282283 284002 289177 297194 297979 298394 300328 300764 301852 309871 315160 320415 325944 326283 327062 330643 332348 333231 335125 337832 341185 344064 345098 346161 347330 348599 350498 352343 355838 359763 359872 360361 363538 368299 374512 378265 378104 378395 386804 392033 396650 398297 399791 403277 403979 403952 404066 407273 415262 422038 422777 422770 422839 423136 423607 426073 427343 427523 427712 429161 434674 435663 437612 446788 447272 447556 447689 447708 447717 448044 452714 460373 469022 471527 473872 480833 486576 489667 490300 490849 492514 493355 493496 493973 497357 504575 506484 506418 506649 514018 515301 516279 516573 516659 517929 527208 527217 527748 534174 541158 548097 553122 558027 561366 566016 568935 570492 573686 578878 586550 589958 590747 592212 593089 593558 593712 594216 598509 602658 603083 604450 608888 611347 612028 612703 615249 620913 626409 631358 634237 637608 639113 641307 647679 650793 655239 659061 661232 664517 665078 666011 670268 676127 678824 680975 681605 681959 683737 684282 684417 685731 692529 695303 696706 698795 702922 706473 706638 706719 707498 711228 715994 721624 726215 729936 733401 737910 742455 748354 748565 749334 749949 750426 754215 756204 757921 760141 760037 760038 760302 766044 772470 776835 779844 779985 780594 783033 786102 787021 786988 787171 788908 791854 798893 799302 800334 807669 813358 816832 818014 818835 819082 819936 820655 821448 825252 826461 828032 835125 840622 845777 850681 855387 862783 867922 869791 872464 872629 873166 876487 877016 877441 878506 881713 889026 891082 893208 892986 893181 894346 896563 906160 908169 909322 910081 911056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</si>
  <si>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56400 158115 195435 73178 112938 148225 118085 149345 185514 223972 266616 253904 267708 144052 158772 193948 177304 197248 186640 185192 206788 201396 215764 230644 233284 241272 244240 247040 251520 271744 281952 133016 144696 148316 144736 151134 151996 168864 165288 181280 196168 213284 203940 207908 203836 213024 216928 213088 227218 240018 254418 263258 260666 268498 285408 276158 275766 278630 280618 285134 278454 292054 278802 284082 285356 295976 300976 318064 313968 327664 325376 332020 331786 341700 350678 342604 345080 346048 360888 347848 349392 350846 350380 353880 365580 380240 183790 188590 186730 194847 190450 192791 195502 197645 202394 211146 220890 223173 225737 225009 223141 226917 231909 234137 230637 234572 234684 238284 234964 239252 239804 241875 239296 241346 242466 250098 252052 260060 258548 262098 262828 271588 275288 276903 282922 284612 284122 288382 295482 304192 298586 300618 304554 301294 308234 316792 319386 327028 330555 326659 332443 334253 334803 334993 340121 340749 347028 346750 347014 348770 349554 351362 353954 355106 362220 363142 360017 364972 367225 375066 379585 382260 377864 385624 393263 396490 402185 399905 404017 407657 404817 403712 406752 413270 422568 427188 423538 422684 423754 424359 425215 433071 428335 428207 428627 435312 439593 436732 445072 453632 447648 449472 447988 447776 447708 452116 458788 467294 475943 473520 479484 487600 491264 493200 491215 493150 496047 494578 493949 496967 503123 511419 508015 506178 512338 521093 516293 520197 516949 517189 525389 534129 527208 534438 539478 548310 553478 558195 563254 564822 573014 571236 573794 578682 584490 594010 592490 592278 596515 594158 595320 594088 597672 604968 606191 603690 611910 612190 615188 612943 615543 619783 627603 630943 637201 636923 643913 640413 648613 652521 654249 661929 662209 664765 669359 665685 671084 674802 683048 680971 685817 682289 683721 688425 684889 685101 692421 698141 697989 699315 702790 708380 710006 706860 707326 711724 715916 721452 727236 730672 734393 737550 743676 746758 755660 748710 756640 750402 753420 760674 757889 762609 762673 759797 759798 766838 770886 779622 780214 784455 780130 786360 785334 792638 787782 786748 791628 790978 798698 804582 799678 807486 813358 818816 820288 819776 820982 819612 824932 821416 825212 830556 827684 833490 842200 844925 852159 854907 861307 869627 872071 872169 877999 872774 878239 880020 877777 879434 881038 888018 895408 892844 898820 892746 897946 895646 903946 913389 909700 912701 911227 914589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</si>
  <si>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58515 128235 64778 72233 107520 106085 114635 144809 181902 222726 232764 241563 139252 142012 163408 167044 175288 177160 177532 184048 189316 196924 210244 218344 225292 230600 234440 238400 249264 263112 130616 132806 139416 140126 142624 145306 153724 158468 166660 182588 198794 199460 201088 200656 202954 208288 208738 213508 227218 240968 252018 254626 258688 270658 271548 271806 272850 274448 277274 276054 278604 276402 277392 279186 284476 291556 303184 307408 314344 318556 322730 325356 330590 339568 339034 339820 340788 346788 344928 345302 345976 346290 347580 353430 366660 182590 183490 184165 187342 188015 189056 191117 193390 196839 203706 213255 218268 221157 222119 221811 222597 226224 229557 229112 230057 231404 233509 233244 234412 236199 237880 237641 238196 239186 242983 247342 252880 255138 257323 259158 263888 269863 272648 276717 280162 281167 283282 288757 296882 296671 297338 299584 299444 301444 309547 314416 320043 325260 324939 326498 329803 331328 332103 334501 336884 340693 343080 343994 345165 346274 347627 349634 351371 355430 358887 358492 359677 362710 367951 373900 377485 376664 378119 386408 391325 396110 397145 399047 402557 402707 402512 403082 406805 414998 421438 421493 421354 421579 421924 422455 425761 426095 426227 426452 428717 434038 434427 437372 446452 445928 446452 446333 446316 446313 447276 452258 460049 468698 470435 473344 480485 485904 488815 489040 489805 491662 492143 492164 493037 496853 504239 505320 504978 506133 513718 514053 515487 515229 515339 517689 526884 525813 527388 533598 540870 547533 552510 557439 560502 565704 567891 569604 573062 578350 586310 588950 589583 591480 591853 592430 592368 593352 598113 601806 601775 604210 608000 610543 610768 611743 614553 620553 625713 630866 633253 637188 637913 641043 647031 649929 654879 658149 660380 663869 663770 665399 669572 675803 677756 680327 680309 680831 683065 682974 683121 685371 692001 694319 695710 698015 702370 705621 705270 705411 706754 710556 715442 721096 725507 729228 732645 737406 741723 748090 747185 749070 748617 749490 753819 755064 757249 759133 758597 758598 759918 765396 772182 775959 779160 778605 780090 781989 785718 785737 785548 786463 787828 791518 798377 797958 800046 807153 812806 815968 816886 817767 817762 819312 819371 820632 824676 825249 827480 834825 839890 845369 849937 854907 862447 867166 868759 871924 871249 872554 875635 875732 876349 877498 881293 888618 889954 892680 891546 892521 893146 896311 905884 907005 908446 908857 910204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</si>
  <si>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218456 59843 83202 118489 103390 122843 155778 193543 235263 234101 245364 136432 145080 173260 166912 180916 176644 176120 190060 190080 201016 215104 220516 227976 232132 235460 239676 255148 267204 129206 136068 141206 139804 144222 146008 158586 159234 171266 186682 203336 199074 201854 199630 205320 209950 208288 217666 230928 244998 254960 255008 260926 275328 271226 271164 273104 274894 278552 274644 282634 274992 278094 279632 287546 293602 307918 308046 318310 319322 324712 325930 333468 342446 338200 339818 340786 351138 343774 344724 345782 345712 348090 356820 370754 181885 184705 184132 189741 187918 189599 191980 194189 198278 206073 215718 219387 222116 222246 221170 223428 227727 230516 228567 230984 231723 234564 232795 235499 236678 238551 237160 238451 239505 245190 248365 255119 255521 258378 259669 266383 271238 273447 278476 281057 281326 284497 290772 299185 296318 297657 300735 299059 303491 311818 315567 322186 326571 324490 328129 330698 331743 332230 335972 337491 342516 343591 344185 345644 346593 348170 350465 351914 357477 359686 357947 360988 363637 370158 375403 378540 375959 380518 388487 392572 397805 397208 400198 403772 402450 401807 403593 408692 417429 422973 421204 420713 421354 421827 422518 428064 425902 425906 426227 430668 435477 434266 439867 448691 445479 446643 445852 445739 445704 448363 454177 462320 470969 470658 475071 482692 487247 489678 488815 490156 492525 492046 491747 493676 498644 506478 505351 504273 507892 516053 513860 516510 514780 514954 520184 529155 525204 529563 535197 543237 549164 554013 559006 561333 568007 568242 570371 574533 580077 588805 589397 589614 592663 591692 592557 591919 594183 600192 602669 601422 606705 608767 611534 610543 612318 615832 622728 626992 632689 633764 639203 637848 643474 648438 650760 657054 658852 661243 665276 663417 666902 670851 678074 678043 681734 679988 680958 684408 682621 682800 687546 693728 694830 696189 699070 704033 706484 704757 705058 707905 711899 717105 722823 726754 730475 733764 739197 742906 750521 746640 751501 748200 750129 755898 755159 758592 759580 757892 757893 762029 766803 774549 776758 780471 778060 781881 782340 787829 785448 784843 787710 788083 793757 800136 797509 802413 808912 814469 816799 817013 818054 817377 820783 819082 821591 826275 825152 829143 837160 841073 847416 851088 856762 864686 868285 869142 873619 870704 874057 876498 875443 876572 877945 883308 890665 890081 894407 890841 893896 893081 898774 908283 907036 909245 908728 911067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</si>
  <si>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32536 73787 109074 78603 109900 146363 184884 227612 213850 227885 120828 136100 171912 154332 174816 163632 162100 184392 178508 193188 208140 210528 218564 221424 224176 228680 249336 259376 121404 133522 137004 133226 139804 140582 157840 153880 170232 185072 202230 192424 196500 192260 201766 205604 201566 216128 228886 243316 252054 249222 257228 274366 264648 264226 267174 269180 273774 266842 280952 267190 272668 273918 284784 289688 307028 302548 316556 313968 320726 320360 330490 339468 331046 333600 334568 349816 336260 337858 339348 338846 342448 354418 369144 177984 182964 180987 189332 184701 187102 189843 191980 196789 205628 215381 217538 220087 219281 217341 221255 226310 228487 224846 228919 228974 232643 229182 233614 234109 236198 233511 235630 236756 244565 246408 254530 252844 256457 257136 266082 269677 271238 277347 278956 278397 282756 289931 298668 292813 294908 298922 295518 302686 311265 313754 321489 324938 320877 326856 328597 329102 329265 334519 335066 341459 341058 341292 343075 343844 345673 348292 349417 356672 357477 354226 359355 361572 369533 373986 376619 372058 380109 387718 390867 396604 394171 398385 402031 399053 397906 401060 407707 417056 421592 417771 416884 417993 418610 419481 427547 422577 422437 422866 429755 433988 430977 439566 448102 441866 443750 442203 441982 441911 446478 453228 461767 470416 467801 473906 482067 485650 487541 485454 487443 490388 488829 488170 491287 497551 505889 502278 500372 506763 515572 510535 514553 511167 511413 519883 528602 521411 528902 533888 542792 547891 552596 557661 559160 567490 565529 568126 573080 578912 588504 586792 586541 590886 588403 589592 588306 592010 599423 600532 597917 606404 606522 609541 607182 609857 614163 622067 625323 631632 631231 638362 634667 643101 646913 648587 656393 656535 659106 663751 659912 665485 669182 677521 675258 680209 676519 677993 682811 679116 679331 686885 692563 692297 693620 697149 702796 704347 701072 701553 706092 710302 715868 721658 725049 728770 731915 738104 741129 750148 742919 751128 744623 747740 755129 752158 756995 756975 753991 753992 761296 765278 774104 774549 778838 774339 780788 779627 787096 782015 780942 786005 785262 793168 799007 793896 801968 807783 813232 814626 814048 815269 813836 819330 815649 819562 824966 821935 827906 836679 839296 846611 849275 855741 864097 866436 866465 872418 866983 872640 874361 872010 873715 875340 882467 889860 887116 893242 886940 892335 889900 898437 907874 903963 907036 905475 908930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</si>
  <si>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27832 63119 44177 66591 100408 138362 180334 176022 187978 102236 112540 142628 133472 149096 143096 142320 158348 156892 168764 183068 187724 195328 199160 202344 206632 223400 234952 112108 120284 125008 123012 127970 129504 143252 142748 155860 171132 187912 182264 185368 182640 189284 193716 191460 202134 215270 229430 239086 238414 244854 259940 254434 254282 256474 258318 262210 257546 267066 257894 261590 263056 271708 277476 292548 291524 302724 302836 308568 309390 317576 326554 321264 323116 324084 335660 326748 327860 329026 328848 331532 341072 355204 173336 176696 175772 182065 179540 181401 183872 186063 190332 198388 208060 211351 214035 213931 212639 215311 219799 222435 220063 222894 223462 226510 224318 227454 228462 230389 228674 230172 231244 237460 240302 247398 247278 250324 251462 258734 263274 265321 270620 272958 273020 276488 282988 291482 287868 289396 292708 290600 295716 304106 307540 314438 318589 316013 320237 322599 323509 323915 328035 329311 334678 335384 335888 337428 338332 339972 342348 343716 349702 351560 349443 353006 355547 362428 367475 370486 367410 372842 380721 384572 389931 388875 392171 395763 394027 393258 395386 400872 409762 415054 412772 412182 412940 413449 414185 420361 417497 417465 417813 422866 427531 425870 432218 440970 437002 438346 437366 437226 437182 440318 446366 454608 463257 462370 467206 474962 479274 481570 480401 481904 484417 483668 483279 485505 490797 498757 497009 495724 500036 508359 505455 508447 506303 506495 512535 521443 516682 521824 527296 535552 541272 546085 551096 553216 560304 559990 562236 566596 572212 581156 581172 581272 584645 583296 584242 583442 586066 592426 594561 592972 599056 600632 603462 602129 604129 607841 614989 619001 624851 625557 631419 629479 635807 640483 642643 649315 650699 653135 657321 654967 658974 662860 670362 669773 673779 671547 672643 676435 674171 674359 679807 685863 686623 687973 691016 696150 698376 696262 696608 699878 703926 709222 714958 718754 722475 725728 731350 734888 742854 738136 743834 739732 741958 748132 746835 750619 751355 749343 749344 754272 758848 766864 768632 772489 769556 774034 774088 780072 777016 776294 779710 779804 786036 792280 789032 794728 801056 806586 808682 808698 809784 808918 812846 810650 813510 818374 816774 821260 829466 833055 839641 843061 848933 856965 860249 860899 865745 862200 866129 868390 867011 868284 869720 875524 882890 881766 886542 882292 885932 884712 891116 900607 898694 901119 900341 902959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</si>
  <si>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35287 40257 44247 72576 109354 149758 165046 172690 100668 101956 121656 127788 134592 138000 138596 143256 149836 156612 169740 178512 185332 190928 194896 198792 208504 222800 111324 112346 119324 120562 122580 125486 132864 138632 145864 161920 178014 179912 181252 181268 182718 188228 189206 192824 206646 220316 231638 234886 238484 249846 251984 252322 253142 254692 257310 256762 257952 257110 257572 259430 264064 271400 282356 287604 293708 298720 302590 305568 310226 319204 319598 320176 321144 326056 325572 325802 326380 326790 327808 332938 345992 172944 173364 174351 176920 178217 179098 181079 183368 186657 193292 202817 208166 211095 212265 212149 212567 216026 219495 219426 220003 221502 223423 223534 224318 226257 227890 227939 228310 229284 232609 237264 242498 245220 247237 249208 253442 259697 262626 266455 270116 271305 273156 278431 286484 286937 287436 289474 289718 291110 299157 304306 309685 315110 315229 316268 319757 321402 322249 324311 326910 330415 333130 334124 335223 336372 337669 339604 341413 345096 348865 348806 349527 352656 357577 363702 367399 367018 367697 376066 381191 385864 387307 388937 392431 392949 392866 393132 396511 404568 411232 411743 411692 411813 412126 412617 415363 416321 416485 416686 418407 423856 424645 426926 436070 436218 436582 436631 436638 436643 437182 441956 449659 458308 460557 463090 470111 475746 478777 479274 479895 481624 482345 482446 483055 486583 493857 495490 495332 495871 503312 504279 505409 505519 505613 507243 516494 516143 517022 523376 530456 537303 542312 547225 550472 555306 557981 559590 562872 568096 575864 579016 579753 581362 582071 582576 582658 583322 587771 591768 592041 593764 597986 600473 601002 601777 604411 610187 615571 620588 623303 626862 628107 630613 636857 639899 644513 648151 650342 653695 654036 655201 659430 665413 667862 670153 670567 670977 672907 673240 673379 675005 681747 684369 685768 687929 692132 695583 695576 695677 696644 700398 705204 710842 715373 719094 722543 727136 731605 737660 737499 738640 738899 739508 743477 745218 747091 749199 748951 748952 749568 755222 761768 765937 769010 768919 769820 772079 775368 775987 775902 776329 777942 781136 788115 788248 789632 796891 802568 805938 807032 807873 808036 809122 809621 810570 814454 815451 817242 824419 829772 835035 839827 844621 852065 857064 858841 861678 861563 862356 865597 865982 866471 867564 870967 878284 880100 882426 881900 882355 883340 885873 895462 897175 898424 899067 900166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</si>
  <si>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50410 90880 141290 195960 256520 242860 261590 98680 111744 145012 131176 149500 140620 139424 158932 155016 168448 183112 186508 194352 197644 200588 204996 223924 234636 110330 120696 124730 121744 127602 128716 144414 141990 156902 171934 188924 180966 184610 181042 189276 193378 190132 202966 215892 230202 239348 237476 244786 261012 253166 252864 255476 257410 261692 255768 267838 256116 260802 262148 272030 277318 293650 290706 303466 302078 308380 308542 317808 326786 319756 321998 322966 336582 325090 326472 327818 327460 330654 341544 356006 172447 176707 175198 182631 178936 181097 183718 185879 190448 198939 208656 211317 213926 213432 211780 215142 219945 222326 219249 222770 223053 226446 223549 227405 228128 230145 227890 229733 230835 237936 240223 247889 246899 250260 251143 259345 263360 265137 270886 272819 272536 276499 283374 292003 287144 288987 292689 289861 296117 304612 307521 314884 318645 315244 320443 322460 323145 323416 328166 329037 334974 335065 335419 337094 337923 339668 342179 343412 350103 351376 348629 353062 355423 362904 367621 370422 366521 373408 381137 384598 390167 388346 392152 395774 393348 392369 395067 401198 410343 415215 412078 411323 412276 412845 413656 420882 416848 416756 417149 423222 427647 425236 432829 441461 436233 437877 436582 436397 436338 440269 446707 455114 463763 461916 467457 475438 479345 481416 479737 481510 484263 483064 482525 485246 491078 499248 496465 494835 500302 508895 504806 508368 505534 505756 513146 521949 515838 522285 527487 536103 541478 546231 551272 553047 560825 559596 562037 566727 572463 581767 580823 580728 584641 582662 583743 582673 585897 592842 594407 592248 599667 600433 603368 601465 603840 607882 615450 619042 625147 625238 631805 628890 636388 640584 642474 649776 650470 652981 657422 654243 659120 662901 670868 669349 673880 670838 672144 676506 673447 673650 680268 686114 686304 687639 690952 696371 698222 695463 695884 699859 703997 709443 715209 718780 722501 725694 731631 734884 743435 737322 744415 738978 741699 748548 746321 750690 751006 748454 748455 754703 758949 767415 768448 772545 768742 774315 773694 780503 776322 775405 779736 779365 786527 792546 788263 795279 801322 806807 808513 808199 809360 808179 812977 809956 813401 818565 816170 821481 830002 833051 840042 843042 849244 857456 860215 860520 865981 861386 866275 868236 866317 867830 869371 875910 883291 881267 886793 881403 886018 884123 891712 901173 898150 900935 899722 902805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</si>
  <si>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40470 90880 145550 206110 192450 211180 78516 91580 124848 111012 129336 120456 119260 138768 134852 148284 162948 166344 174188 177480 180424 184832 203760 214472 100248 110614 114648 111662 117520 118634 134332 131908 146820 161852 178842 170884 174528 170960 179194 183296 180050 192884 205810 220120 229266 227394 234704 250930 243084 242782 245394 247328 251610 245686 257756 246034 250720 252066 261948 267236 283568 280624 293384 291996 298298 298460 307726 316704 309674 311916 312884 326500 315008 316390 317736 317378 320572 331462 345924 167406 171666 170157 177590 173895 176056 178677 180838 185407 193898 203615 206276 208885 208391 206739 210101 214904 217285 214208 217729 218012 221405 218508 222364 223087 225104 222849 224692 225794 232895 235182 242848 241858 245219 246102 254304 258319 260096 265845 267778 267495 271458 278333 286962 282103 283946 287648 284820 291076 299571 302480 309843 313604 310203 315402 317419 318104 318375 323125 323996 329933 330024 330378 332053 332882 334627 337138 338371 345062 346335 343588 348021 350382 357863 362580 365381 361480 368367 376096 379557 385126 383305 387111 390733 388307 387328 390026 396157 405302 410174 407037 406282 407235 407804 408615 415841 411807 411715 412108 418181 422606 420195 427788 436420 431192 432836 431541 431356 431297 435228 441666 450073 458722 456875 462416 470397 474304 476375 474696 476469 479222 478023 477484 480205 486037 494207 491424 489794 495261 503854 499765 503327 500493 500715 508105 516908 510797 517244 522446 531062 536437 541190 546231 548006 555784 554555 556996 561686 567422 576726 575782 575687 579600 577621 578702 577632 580856 587801 589366 587207 594626 595392 598327 596424 598799 602841 610409 614001 620106 620197 626764 623849 631347 635543 637433 644735 645429 647940 652381 649202 654079 657860 665827 664308 668839 665797 667103 671465 668406 668609 675227 681073 681263 682598 685911 691330 693181 690422 690843 694818 698956 704402 710168 713739 717460 720653 726590 729843 738394 732281 739374 733937 736658 743507 741280 745649 745965 743413 743414 749662 753908 762374 763407 767504 763701 769274 768653 775462 771281 770364 774695 774324 781486 787505 783222 790238 796281 801766 803472 803158 804319 803138 807936 804915 808360 813524 811129 816440 824961 828010 835001 838001 844203 852415 855174 855479 860940 856345 861234 863195 861276 862789 864330 870869 878250 876226 881752 876362 880977 879082 886671 896132 893109 895894 894681 897764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</si>
  <si>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40470 93010 150730 172570 183490 75676 77516 97852 103048 110392 113224 113736 119092 125180 132268 145468 153988 160856 166344 170264 174184 184328 198456 98828 100288 107128 108168 110366 113188 120956 126340 133932 149940 166076 167512 168960 168808 170576 176020 176800 180850 194630 208330 219550 222558 226330 237920 239590 239898 240802 242370 245066 244266 245966 244614 245274 247108 251988 259228 270436 275300 281716 286428 290412 293258 298132 307110 307156 307812 308780 314100 313100 313384 313998 314372 315492 320892 334012 166696 167296 168166 170963 172026 172967 174978 177261 180610 187332 196866 202089 205003 206095 205907 206463 209985 213403 213193 213908 215350 217340 217310 218238 220120 221771 221712 222152 223132 226634 231178 236526 239074 241154 243074 247494 253644 256519 260438 264018 265138 267088 272438 280518 280722 281284 283400 283500 285120 293188 298232 303704 309051 309005 310239 313659 315259 316079 318267 320785 324404 326996 327960 329086 330220 331538 333500 335282 339106 342758 342573 343468 346561 351602 357661 361316 360770 361740 370079 375126 379841 381131 382863 386363 386743 386618 386998 390506 398614 405194 405534 405450 405610 405935 406441 409397 410121 410273 410483 412408 417809 418448 420978 430098 429994 430418 430404 430402 430404 431102 435954 443690 452339 454396 457070 464136 469690 472676 473071 473746 475523 476154 476225 476933 480569 487885 489311 489084 489854 497349 498079 499323 499295 499395 501295 510525 509904 511044 517344 524496 531274 536271 541190 544368 549340 551832 553480 556828 562076 569916 572876 573574 575291 575874 576406 576434 577218 581784 585667 585826 587816 591876 594384 594799 595649 598349 604209 609509 614577 617169 620869 621919 624659 630807 633795 638535 642035 644241 647645 647821 649160 653368 659444 661707 664103 664355 664807 666851 667025 667167 669027 675727 678235 679631 681846 686106 689482 689346 689462 690570 694342 699178 704822 709308 713029 716466 721122 725534 731706 731266 732686 732678 733386 737490 739045 741035 743059 742703 742704 743584 749172 755808 759830 762951 762686 763806 765930 769384 769778 769654 770264 771784 775164 782098 782024 783672 790874 796542 799834 800862 801718 801818 803078 803412 804478 808422 809260 811216 818456 823701 829045 833753 838613 846093 850987 852695 855655 855330 856315 859496 859773 860310 861424 864974 872294 873930 876406 875652 876302 877152 879922 889505 890996 892317 892873 894065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</si>
  <si>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299478 628482 422044 484288 73396 83884 114184 104716 120520 114328 113524 129784 128164 140140 154468 159040 166660 170456 173624 177920 194832 206328 97688 106010 110688 108626 113644 115150 129028 128396 141628 156884 173678 167876 171016 168232 174982 179392 177070 187888 201010 215180 224802 224050 230548 245710 240048 239886 242106 243956 247874 243126 252816 243474 247236 248694 257428 263164 278320 277168 288472 288484 294254 295032 303290 312268 306862 308740 309708 321420 312336 313466 314644 314454 317172 326802 340956 166126 169546 168583 174952 172349 174230 176711 178900 183189 191274 200949 204198 206877 206747 205431 208149 212658 215277 212858 215735 216284 219355 217116 220300 221289 223222 221471 222992 224066 230341 233146 240280 240102 243169 244290 251624 256129 258158 263487 265798 265837 269338 275863 284366 280669 282218 285556 283400 288592 296989 300388 307317 311442 308811 313100 315439 316334 316731 320893 322142 327547 328212 328706 330255 331154 332801 335186 336545 342578 344397 342238 345859 348388 355309 360334 363331 360200 365729 373598 377423 382796 381689 385019 388613 386831 386048 388214 393743 402650 407914 405575 404974 405745 406258 406999 413245 410303 410267 410618 415739 420388 418677 425108 433852 429800 431164 430163 430020 429975 433164 439238 447491 456140 455189 460072 467843 472128 474409 473206 474727 477256 476477 476078 478337 483665 491639 489822 488514 492903 501244 498261 501291 499101 499295 505425 514326 509475 514704 520158 528438 534135 538944 543957 546054 553188 552813 555072 559454 565078 574046 573998 574085 577494 576103 577058 576240 578904 585303 587400 585773 591946 593468 596305 594934 596959 600693 607869 611853 617720 618385 624294 622289 628695 633339 635481 642195 643533 645974 650177 647768 651833 655712 663245 662594 666635 664349 665459 669289 666972 667161 672687 678729 679451 680800 683861 689014 691215 689058 689409 692726 696780 702086 707824 711605 715326 718575 724218 727737 735742 730931 736722 732531 734790 741009 739650 743473 744181 742133 742134 747150 751704 759750 761469 765342 762351 766902 766911 772950 769819 769084 772561 772624 778918 785147 781830 787614 793923 799450 801520 801514 802605 801718 805704 803453 806352 811236 809583 814124 822351 825904 832517 835909 841803 849847 853096 853723 858610 854995 858988 861229 859814 861103 862546 868399 875766 874582 879408 875082 878787 877522 884005 893494 891507 893956 893149 895798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</si>
  <si>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409812 308728 386260 57208 70272 103540 89704 108028 99148 97952 117460 113544 126976 141640 145036 152880 156172 159116 163524 182452 193164 89594 99960 103994 101008 106866 107980 123678 121254 136166 151198 168188 160230 163874 160306 168540 172642 169396 182230 195156 209466 218612 216740 224050 240276 232430 232128 234740 236674 240956 235032 247102 235380 240066 241412 251294 256582 272914 269970 282730 281342 287644 287806 297072 306050 299020 301262 302230 315846 304354 305736 307082 306724 309918 320808 335270 162079 166339 164830 172263 168568 170729 173350 175511 180080 188571 198288 200949 203558 203064 201412 204774 209577 211958 208881 212402 212685 216078 213181 217037 217760 219777 217522 219365 220467 227568 229855 237521 236531 239892 240775 248977 252992 254769 260518 262451 262168 266131 273006 281635 276776 278619 282321 279493 285749 294244 297153 304516 308277 304876 310075 312092 312777 313048 317798 318669 324606 324697 325051 326726 327555 329300 331811 333044 339735 341008 338261 342694 345055 352536 357253 360054 356153 363040 370769 374230 379799 377978 381784 385406 382980 382001 384699 390830 399975 404847 401710 400955 401908 402477 403288 410514 406480 406388 406781 412854 417279 414868 422461 431093 425865 427509 426214 426029 425970 429901 436339 444746 453395 451548 457089 465070 468977 471048 469369 471142 473895 472696 472157 474878 480710 488880 486097 484467 489934 498527 494438 498000 495166 495388 502778 511581 505470 511917 517119 525735 531110 535863 540904 542679 550457 549228 551669 556359 562095 571399 570455 570360 574273 572294 573375 572305 575529 582474 584039 581880 589299 590065 593000 591097 593472 597514 605082 608674 614779 614870 621437 618522 626020 630216 632106 639408 640102 642613 647054 643875 648752 652533 660500 658981 663512 660470 661776 666138 663079 663282 669900 675746 675936 677271 680584 686003 687854 685095 685516 689491 693629 699075 704841 708412 712133 715326 721263 724516 733067 726954 734047 728610 731331 738180 735953 740322 740638 738086 738087 744335 748581 757047 758080 762177 758374 763947 763326 770135 765954 765037 769368 768997 776159 782178 777895 784911 790954 796439 798145 797831 798992 797811 802609 799588 803033 808197 805802 811113 819634 822683 829674 832674 838876 847088 849847 850152 855613 851018 855907 857868 855949 857462 859003 865542 872923 870899 876425 871035 875650 873755 881344 890805 887782 890567 889354 892437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</si>
  <si>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161616 242424 36192 49808 83712 68940 87804 78348 77068 97272 92864 106608 121344 124488 132380 135564 138460 142892 162252 172796 79086 89890 93786 90602 96640 97670 113758 110950 126222 141206 158238 149818 153570 149834 158386 162422 158978 172244 185128 199468 208512 206400 213884 230338 222024 221692 224388 226340 230700 224524 237104 224872 229756 231078 241206 246398 262982 259654 272726 271038 277454 277484 286966 295944 288566 290886 291854 305878 293870 295306 296688 296294 299590 310750 325278 156825 161265 159639 167300 163371 165592 168243 170398 175027 183605 193331 195866 198460 197888 196164 199664 204530 206860 203642 207301 207527 210989 207951 211951 212617 214652 212289 214201 215309 222587 224763 232543 231379 234803 235635 244023 247933 249656 255495 257347 256995 261057 268007 276663 271555 273461 277241 274269 280753 289269 292073 299529 303212 299646 305040 306988 307628 307872 312748 313538 319589 319557 319881 321583 322397 324163 326701 327907 334739 335895 333022 337629 339954 347555 352206 354965 350899 358077 365776 369159 374770 372796 376704 380332 377768 376747 379559 385819 395015 399803 396495 395707 396699 397280 398106 405542 401274 401170 401572 407849 412226 409665 417507 426115 420635 422339 420981 420787 420725 424815 431331 439771 448420 446381 452063 460089 463915 465941 464160 465987 468788 467499 466930 469750 475690 483902 480912 479213 484911 493558 489232 492908 489936 490164 497824 506606 500225 506933 512081 520769 526075 530816 535863 537569 545485 544073 546553 551309 557069 566445 565309 565175 569196 567091 568199 567075 570419 577481 578932 576659 584345 584949 587905 585888 588338 592446 600098 603606 609762 609730 616438 613328 621060 625160 626996 634424 634980 637506 641998 638654 643705 647465 655525 653820 658456 655252 656600 661076 657858 658064 664916 670720 670796 672128 675495 680971 682747 679859 680295 684411 688567 694043 699815 703341 707062 710243 716243 719439 728107 721715 729087 723383 726203 733187 730774 735260 735492 732832 732833 739345 743525 752081 752967 757112 753135 758927 758171 765145 760739 759783 764297 763833 771181 777155 772665 779945 785931 791407 793035 792655 793831 792587 797559 794373 797935 803159 800605 806081 814665 817606 824678 827594 833862 842110 844764 845000 850584 845779 850860 852761 850734 852295 853857 860543 867927 865723 871399 865781 870591 868561 876387 885842 882597 885454 884154 887330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</si>
  <si>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85176 13104 27456 62208 46188 65772 55548 54156 75288 70224 84384 99216 102024 109980 113020 115852 120316 140252 150572 67542 78930 82642 79194 85472 86390 102998 99678 115430 130350 147438 138402 142298 138338 147314 151262 147554 161396 174224 188604 197512 195080 202796 219554 210616 210244 213052 215028 219492 212980 226240 213328 218476 219766 230222 235286 252206 248366 261854 259766 266334 266188 275958 284936 277094 279518 280486 295054 282358 283866 285296 284854 288286 299806 314422 151053 155733 153951 161916 157675 159976 162667 164814 169523 178217 187955 190322 192896 192220 190400 194084 199034 201296 197890 201733 201883 205437 202211 206403 206993 209052 206545 208549 209665 217179 219207 227139 225743 229251 230015 238651 242421 244072 250031 251775 251331 255525 262575 271267 265827 267817 271701 268537 275325 283869 286533 294113 297692 293906 299560 301416 301996 302204 307248 307930 314133 313937 314221 315959 316753 318547 321121 322291 329311 330311 327270 332109 334386 342147 346710 349413 345127 352693 360352 363631 369298 367120 371164 374800 372052 370975 373939 380371 389635 394311 390775 389943 390987 391584 392430 400146 395566 395446 395860 402409 406722 403961 412135 420711 414895 416679 415237 415031 414965 419267 425887 434371 443020 440725 446595 454681 458399 460365 458448 460347 463212 461803 461194 464146 470230 478498 475232 473441 479447 488166 483524 487352 484196 484432 492452 501206 494465 501521 506597 515381 520595 525320 530375 531989 540089 538433 540965 545809 551601 561073 559681 559495 563660 561387 562531 561335 564839 572057 573356 570931 578973 579361 582345 580176 582726 586922 594686 598082 604306 604110 611006 607636 615680 619652 621416 629012 629384 631930 636490 632926 638209 641941 650125 648172 652948 649528 650932 655560 652130 652340 659504 665252 665176 666504 669943 675495 677171 674111 674567 678871 683051 688567 694347 697813 701534 704699 710783 713903 722727 715963 723707 717647 720599 727763 725102 729744 729864 727060 727061 733925 738017 746693 747383 751592 747383 753467 752531 759725 755019 754011 758769 758181 765777 771691 766925 774557 780467 785931 787455 786987 788183 786855 792059 788653 792371 797675 794909 800605 809273 812070 819250 822054 828410 836706 839220 839364 845112 840027 845364 847185 845014 846639 848229 855111 862499 860055 865931 860009 865079 862869 871011 880458 876917 879870 878454 881754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</si>
  <si>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 9520 33672 33252 43836 43212 43220 52752 55888 64848 78480 85488 92644 97484 101116 105180 117916 131036 63174 67262 73274 73126 76404 78722 88830 91910 101662 117382 133770 132434 134530 133370 137046 142094 141686 148328 161856 175736 186344 187912 192728 205686 204548 204676 206084 207760 210924 208612 213372 208960 210808 212498 218854 225518 238238 240798 249086 251998 256666 258720 264890 273868 271826 272950 273918 281686 277590 278198 279028 279186 280918 287938 301454 148869 150549 150717 154882 154541 155842 158033 160280 163989 171233 180821 185288 188112 188736 188116 189500 193400 196512 195456 196999 198099 200503 199627 201419 202959 204718 204011 204865 205881 210445 214323 220355 221859 224317 225931 231467 236987 239538 243997 247091 247797 250341 256141 264383 263093 264033 266617 265853 268841 277035 281449 287479 292358 291322 293726 296732 298062 298720 301664 303696 307999 309853 310637 311925 312969 314413 316537 318157 322827 325777 324836 326775 329652 335413 341076 344479 342943 345659 353818 358397 363364 363736 366080 369616 369168 368791 369855 374137 382551 388627 387941 387659 388053 388450 389046 393262 392582 392662 392926 396075 401188 400927 404951 413927 412311 413095 412703 412647 412631 414283 419603 427537 436186 437091 440611 447947 453015 455731 455514 456513 458578 458669 458560 459862 464146 471714 471898 471257 473413 481232 480540 482468 481612 481748 485268 494372 492131 494837 500813 508397 514761 519686 524641 527405 533205 534599 536481 540225 545617 553889 555697 556161 558526 558353 559047 558751 560255 565523 568722 568197 571789 574877 577511 577242 578542 581638 588002 592798 598172 600026 604572 604452 608596 614168 616832 622328 625000 627296 631006 630192 632575 636657 643291 644438 647464 646744 647448 650176 649396 649556 652820 659268 661092 662470 665009 669611 672537 671627 671833 673787 677667 682683 688363 692579 696300 699665 704699 708769 715643 713529 716623 715013 716315 721229 721668 724360 725880 724876 724877 727341 732533 739709 742849 746258 744949 747383 748697 753141 752185 751827 753535 754497 758993 765657 764341 767573 774433 780047 782871 783503 784449 784171 786475 785819 787587 791891 791775 794721 802339 806936 812766 816970 822226 829922 834186 835480 839178 837593 839730 842551 842180 843005 844245 848677 856015 856571 859947 857825 859645 859685 863877 873424 873583 875336 875370 877120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</si>
  <si>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7176 33660 29808 42372 39636 39336 51420 52752 62856 76752 82836 90168 94612 98068 102220 116540 129044 60990 66684 72190 71316 75254 77264 88802 90474 101546 117090 133632 130602 133094 131318 136160 140966 139832 148058 161432 175422 185656 186344 191798 205592 202738 202756 204472 206214 209664 206428 213058 206776 209350 210952 218210 224522 238166 239318 248750 250562 255648 257218 264180 273158 269840 271250 272218 281482 275494 276300 277262 277288 279394 287404 301162 147777 150117 149856 154857 153658 155179 157480 159705 163634 171197 180818 184823 187592 187930 187046 188936 193067 195992 194419 196468 197359 200016 198623 200943 202274 204099 202996 204103 205141 210354 213825 220275 221141 223830 225257 231475 236610 238963 243752 246549 247002 249909 255984 264325 262122 263293 266163 264871 268695 276966 280995 287366 291959 290318 293437 296190 297355 297914 301320 303055 307776 309179 309853 311240 312229 313750 315973 317494 322681 325202 323799 326376 329121 335322 340743 343992 341851 345634 353683 357976 363097 362908 365626 369184 368230 367699 369181 373936 382537 388305 386992 386589 387126 387567 388218 393204 391666 391702 391999 395896 400833 400022 404959 413847 411307 412311 411688 411599 411572 413807 419413 427468 436117 436318 440355 447856 452627 455178 454587 455784 458025 457786 457567 459232 463912 471634 471059 470165 473168 481185 479624 481970 480608 480766 485276 494303 491072 494735 500513 508361 514472 519353 524330 526841 533147 533870 535895 539881 545361 553897 555001 555322 558083 557448 558241 557747 559691 565388 568169 567226 571797 574291 577002 576315 577890 581228 587900 592388 597949 599352 604415 603580 608582 613802 616268 622226 624392 626743 630640 629221 632242 636247 643222 643687 647098 645784 646642 649788 648425 648596 652718 659012 660418 661785 664522 669333 671984 670601 670862 673333 677279 682405 688107 692158 695879 699200 704465 708326 715629 712492 716609 714020 715685 721094 720851 723972 725184 723784 723785 727217 732167 739673 742274 745859 743912 747149 747968 753017 751236 750735 753114 753735 758913 765412 763337 767537 774188 779769 782307 782697 783698 783189 786131 784870 787067 791591 790892 794443 802292 806493 812620 816516 822014 829842 833721 834762 838911 836556 839397 841998 841231 842232 843549 848520 855869 855765 859691 856733 859268 858813 863874 873399 872744 874761 874476 876567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</si>
  <si>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18216 26532 32076 36828 37620 40656 48384 54432 67392 76752 83460 89308 93388 97228 105932 120620 60678 61262 68378 69814 71652 74642 81630 87782 94654 110758 126810 129170 130402 130586 131718 137294 138470 141656 155520 169160 180584 184072 187496 198630 201236 201604 202340 203872 206412 206116 206796 206464 206728 208610 212998 220430 231134 236766 242558 247870 251626 254736 259178 268156 268898 269398 270366 274870 274902 275078 275620 276066 276982 281842 294830 147621 147861 148965 151306 152837 153658 155609 157904 161133 167681 177197 182672 185616 186864 186820 187100 190496 194016 194088 194527 196083 197935 198187 198827 200823 202438 202595 202897 203865 207013 211779 216899 219795 221749 223771 227819 234179 237162 240901 244643 245901 247653 252853 260879 261581 262017 263977 264365 265529 273555 278809 284095 289598 289882 290726 294284 295974 296848 298784 301464 304855 307693 308717 309789 310953 312229 314137 315973 319515 323401 323468 324015 327180 331981 338172 341911 341695 342083 350482 355685 360316 361912 363440 366928 367584 367543 367695 370945 378951 385699 386381 386363 386445 386746 387222 389758 390950 391126 391318 392835 398332 399271 401303 410471 410871 411175 411287 411303 411311 411691 416387 424057 432706 435147 437539 444515 450231 453307 453906 454473 456154 456965 457096 457606 461026 468258 470098 470009 470317 477704 478908 479924 480172 480260 481620 490892 490811 491429 497837 504845 511761 516782 521689 525005 529701 532559 534129 537345 542545 550241 553585 554361 555862 556697 557175 557311 557855 562187 566298 566685 568141 572525 574991 575634 576334 578902 584594 590062 595028 597866 601284 602724 604996 611336 614432 618920 622696 624872 628174 628680 629671 633921 639811 642446 644632 645208 645576 647392 647884 648020 649412 656196 658932 660334 662441 666587 670113 670235 670321 671147 674883 679659 685291 689867 693588 697049 701579 706105 712043 712161 713023 713549 714059 717893 719820 721576 723768 723628 723629 723981 729701 736157 740473 743498 743581 744263 746657 749781 750625 750579 750823 752529 755537 762561 762901 764021 771337 777023 780471 781631 782457 782683 783595 784259 785091 788915 790071 791697 798811 804272 809454 814330 819058 826466 831570 833416 836130 836225 836826 840127 840620 841061 842133 845389 852703 854699 856875 856577 856837 857957 860253 869848 871783 872960 873690 874696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</si>
  <si>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95634 159390 137970 101277 136191 136697 166485 205161 220275 240746 252274 261470 273042 315194 348502 60310 67026 72210 70874 75232 77046 89494 90270 102182 117614 134254 130146 132890 130722 136306 140958 139362 148596 161872 175932 185928 186056 191916 206242 202296 202244 204156 205940 209572 205776 213596 206124 209160 210706 218538 224626 238858 239114 249274 250386 255738 257000 264466 273444 269306 270898 271866 282082 274870 275802 276848 276790 279134 287774 301686 147437 150197 149663 155196 153451 155112 157483 159694 163763 171529 181171 184882 187616 187772 186720 188932 193210 196016 194114 196485 197243 200061 198339 200995 202193 204060 202705 203973 205025 210651 213863 220579 221039 223875 225183 231835 236725 238952 243951 246559 246851 249989 256239 264643 261859 263177 266229 264601 268957 277277 281061 287649 292060 290034 293608 296200 297260 297756 301456 303002 307989 309105 309709 311159 312113 313683 315969 317427 322943 325191 323494 326477 329138 335619 340886 344037 341511 345973 353952 358063 363282 362736 365692 369264 367988 367359 369107 374163 382883 388455 386743 386263 386891 387360 388046 393522 391438 391446 391764 396137 400962 399801 405319 414151 411023 412167 411397 411287 411253 413859 419647 427779 436428 436181 440547 448153 452735 455181 454352 455675 458028 457579 457290 459186 464118 471938 470880 469825 473367 481510 479396 482008 480324 480496 485636 494614 490753 495025 500677 508693 514643 519496 524487 526837 533465 533761 535877 540017 545553 554257 554913 555143 558156 557227 558083 557463 559687 565657 568172 566963 572157 574273 577033 576080 577830 581322 588190 592482 598162 599278 604670 603380 608928 613924 616264 622516 624360 626746 630762 628958 632385 636341 643533 643564 647220 645528 646484 649896 648162 648340 653008 659204 660344 661704 664567 669511 671987 670303 670599 673399 677387 682583 688299 692245 695966 699259 704671 708399 715975 712187 716955 713743 715639 721363 720686 724080 725096 723444 723445 727493 732289 740005 742263 745960 743607 747355 747859 753293 750987 750395 753201 753605 759217 765611 763053 767869 774387 779947 782303 782539 783575 782919 786267 784621 787091 791755 790685 794621 802617 806566 812882 816582 822234 830146 833780 834660 839096 836251 839540 842001 840982 842095 843461 848775 856131 855607 859883 856393 859383 858613 864227 873738 872565 874750 874262 876570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</si>
  <si>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137214 62370 51183 126324 102927 147873 190047 192918 215721 222002 228866 241604 304744 329890 51202 65656 68402 63568 71106 71436 90774 84766 103038 117622 135004 122734 127386 122250 133452 136938 131844 148710 161244 175834 184028 179916 188850 207204 194990 194408 197804 199906 204916 196668 213498 197016 203550 204672 216850 221242 239926 233398 249070 244882 252248 251178 262460 271438 261152 264122 265090 282514 266186 268072 269754 269060 273206 286616 301694 142883 148823 146222 155783 149904 152625 155526 157631 162760 172063 181864 183349 185818 184596 182272 186922 192313 194218 189825 194634 194385 198422 194209 199409 199600 201785 198522 201009 202167 210920 212171 220901 218287 222236 222643 232581 235616 236889 243478 244655 243728 248615 256190 265071 257888 260319 264749 260577 268961 277652 279581 287812 290845 285904 292923 294296 294561 294580 300506 300621 307622 306565 306639 308566 309255 311196 313959 314940 322947 323128 319205 325262 327287 335888 339989 342398 336957 346560 354009 356742 362703 359454 364212 367890 364176 362805 366567 373902 383523 387611 382878 381815 383132 383813 384764 393950 387732 387528 388005 395982 399959 396148 406065 414473 406893 409097 407214 406945 406858 412273 419439 428154 436803 433164 440021 448422 451573 453224 450593 452870 456071 454032 453213 456858 463698 472260 467545 465271 472894 481991 475690 480316 476194 476472 486382 494989 486358 495241 499939 509227 513958 518599 523696 524827 533893 530956 533761 539067 545027 555003 552267 551808 556729 553574 554907 553333 557677 565714 566215 562992 572903 572157 575288 572321 575396 580054 588406 591214 597795 596738 604621 599886 609568 612868 614254 622732 622138 624789 629706 624987 631488 635073 643908 640653 646164 641610 643308 648734 644191 644422 653224 658678 657804 659111 662928 668879 670030 666067 666628 671919 676225 681951 687773 690924 694645 697726 704251 706972 716615 707898 717595 709666 713311 721420 717457 722918 722450 718890 718891 727603 731233 740539 740200 744745 739318 746935 745054 753403 747122 745841 751880 750641 759539 765138 758923 768403 773914 779315 780293 779363 780664 778895 785317 780756 785293 791017 787138 793989 803098 805139 812886 815102 821920 830468 832247 831908 838517 831962 838643 840044 837117 839078 840815 848726 856135 852431 859357 851839 858274 855119 864920 874325 869230 872687 870662 874613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</si>
  <si>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24948 28314 44253 56034 78672 115698 136587 155958 169961 180257 191279 223531 260689 47044 50110 56444 56758 59616 62130 71328 75304 84216 100048 116338 116080 117924 117156 120090 125292 125346 130980 144606 158416 169262 171390 175800 188226 188180 188378 189590 191224 194206 192510 196080 192858 194244 195990 201772 208660 220792 224248 231808 235420 239822 242184 247850 256828 255590 256532 257500 264316 261404 261886 262632 262874 264368 270758 284120 140804 142064 142505 146138 146343 147504 149625 151886 155455 162496 172063 176824 179683 180489 180037 181099 184852 188083 187356 188577 189810 192053 191506 192962 194635 196352 195897 196590 197592 201743 205880 211646 213556 215867 217600 222702 228467 231144 235393 238676 239543 241856 247481 255660 254951 255744 258146 257718 260174 268319 272978 278791 283852 283201 285150 288317 289752 290473 293123 295344 299381 301522 302376 303601 304680 306075 308136 309819 314160 317383 316736 318269 321230 326711 332528 336029 334878 336915 345144 349905 354774 355503 357609 361131 361005 360726 361524 365505 373800 380072 379785 379580 379883 380252 380813 384539 384405 384513 384756 387429 392654 392743 396186 405218 404190 404834 404589 404554 404545 405826 410964 418821 427470 428823 432014 439245 444502 447323 447344 448217 450170 450471 450432 451503 455535 463005 463672 463192 464809 472502 472363 474025 473491 473613 476503 485656 484045 486142 492244 499660 506185 511138 516079 519004 524482 526303 528094 531684 537020 545124 547380 547935 550048 550169 550800 550630 551854 556849 560314 560055 563024 566490 569075 569072 570197 573139 579307 584299 589554 591695 595912 596247 599845 605641 608431 613633 616627 618888 622479 622050 624027 628158 634575 636156 638937 638595 639201 641663 641254 641407 644125 650671 652761 654146 656559 661028 664129 663520 663691 665316 669154 674100 679766 684087 687808 691201 696088 700291 706892 705429 707872 706885 707956 712555 713428 715847 717563 716811 716812 718660 724006 730972 734455 737752 736849 738772 740401 744460 744029 743762 745043 746222 750284 757053 756220 758836 765829 771464 774470 775256 776167 776036 777934 777663 779158 783322 783577 786138 793609 798458 804099 808499 813601 821213 825722 827177 830588 829493 831182 834143 834024 834737 835928 840017 847348 848324 851350 849760 851125 851480 855119 864680 865357 866942 867179 868712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</si>
  <si>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13068 63162 54648 90156 130152 140646 161997 171545 179861 191873 241945 272173 44272 53908 58172 55516 61074 62328 77376 75592 89904 105016 121936 114748 118212 114924 122628 126840 123924 136038 149034 163294 172610 171138 178158 194004 186938 186686 189158 191062 195214 189738 200958 190086 194442 195828 205300 210748 226660 224356 236596 235708 241820 242202 251108 260086 253628 255740 256708 269644 258992 260284 261570 261272 264296 274736 289088 139418 143378 142064 149117 145812 147873 150444 152615 157084 165430 175132 178003 180637 180273 178741 181873 186571 189037 186195 189486 189864 193142 190480 194096 194914 196901 194826 196554 197646 204452 206924 214400 213700 216956 217924 225816 230006 231873 237472 239540 239372 243170 249920 258504 254060 255798 259370 256782 262658 271118 274202 281410 285301 282175 287049 289181 289941 290257 294797 295803 301550 301846 302250 303880 304734 306444 308910 310188 316644 318112 315575 319718 322139 329420 334247 337118 333492 339894 347673 351264 356763 355197 358833 362445 360249 359340 361848 367764 376824 381836 378984 378284 379172 379721 380507 387383 383739 383667 384045 389778 394283 392122 399300 407972 403164 404708 403518 403348 403294 406960 413268 421620 430269 428742 434048 441954 445996 448142 446633 448316 450989 449940 449451 452007 457659 465759 463321 461806 466888 475391 471697 475069 472465 472677 479617 488455 482794 488806 494098 502594 508084 512857 517888 519778 527326 526402 528778 533358 539054 548238 547614 547584 551317 549548 550584 549604 552628 559378 561133 559164 566138 567174 570074 568361 570611 574543 581971 585703 591723 592019 598351 595761 602869 607225 609205 616297 617221 619707 624063 621159 625746 629562 637374 636165 640521 637749 638985 643157 640363 640561 646789 652705 653085 654425 657648 662972 664948 662404 662800 666540 670648 676044 681800 685446 689167 692380 698212 701560 709916 704268 710896 705904 708460 715084 713167 717341 717797 715425 715426 721234 725590 733906 735184 739201 735688 740896 740500 747034 743228 742376 746402 746186 753038 759132 755194 761770 767908 773408 775244 775040 776176 775100 779608 776862 780112 785176 783046 788082 796498 799727 806583 809723 815815 823967 826901 827321 832577 828332 832901 834962 833223 834656 836162 842456 849832 848108 853384 848374 852664 850994 858188 867659 865006 867671 866603 869531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</si>
  <si>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13662 26796 48576 85404 106986 126225 140525 150953 161909 192973 230593 41896 44524 50996 51508 54186 56784 65592 69952 78504 94384 110632 110836 112572 111972 114588 119856 120108 125310 138978 152758 163706 166074 170310 182508 182930 183158 184286 185902 188806 187362 190422 187710 188898 190668 196204 203188 215068 218908 226156 230068 234356 236850 242300 251278 250388 251252 252220 258628 256232 256660 257370 257648 259040 265160 278456 138230 139310 139868 143273 143712 144813 146904 149171 152680 159634 169192 174079 176953 177837 177457 178381 182071 185353 184767 185850 187140 189314 188908 190220 191950 193649 193302 193926 194922 198896 203144 208796 210880 213128 214912 219828 225698 228429 232588 235952 236888 239102 244652 252804 252344 253074 255398 255114 257342 265466 270230 275950 281089 280603 282357 285593 287073 287821 290345 292647 296570 298834 299718 300916 302010 303384 305418 307128 311328 314668 314147 315506 318503 323864 329747 333290 332304 334050 342309 347148 351975 352857 354861 358377 358389 358152 358836 362688 370932 377288 377172 377000 377264 377621 378167 381683 381783 381903 382137 384606 389879 390118 393312 402368 401592 402176 401994 401968 401962 403084 408144 415968 424617 426162 429212 436398 441736 444602 444725 445544 447449 447840 447831 448803 452727 460155 461029 460618 462004 469643 469741 471289 470893 471009 473629 482803 481462 483298 489454 496798 503392 508357 513292 516286 521626 523630 525382 528906 534218 542250 544698 545292 547297 547544 548148 548032 549136 554014 557593 557448 560150 563778 566342 566453 567503 570379 576463 581539 586743 589007 593083 593613 596977 602869 605713 610789 613921 616167 619707 619443 621246 625398 631722 633489 636165 635985 636549 638897 638647 638797 641281 647869 650073 651461 653820 658232 661408 660928 661084 662568 666388 671304 676964 681330 685051 688456 693280 697540 704024 702840 705004 704284 705256 709720 710779 713081 714881 714237 714238 715822 721234 728110 731740 734989 734260 735964 737728 741622 741416 741188 742286 743558 747434 754248 753622 755974 763024 768668 771752 772604 773500 773432 775156 775050 776428 780532 780946 783342 790750 795707 801267 805751 810787 818363 822977 824501 827789 826904 828401 831422 831411 832076 833246 837188 844516 845672 848548 847186 848356 848846 852248 861815 862714 864227 864551 865991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</si>
  <si>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21252 37884 73524 99264 117711 133793 145013 155573 179509 219901 41500 43106 49900 50874 53132 55926 63824 69080 76792 92784 108934 110216 111700 111492 113366 118788 119502 123696 137462 151172 162358 165286 169116 180782 182296 182594 183526 185100 187822 186966 188836 187314 188040 189866 194828 202036 213328 218064 224584 229196 233218 236020 240966 249944 249866 250548 251516 256972 255780 256082 256708 257070 258224 263714 276856 138032 138692 139523 142396 143381 144342 146363 148644 152013 158764 168301 173482 176391 177457 177245 177847 181390 184791 184534 185295 186718 188731 188654 189630 191493 193150 193055 193518 194500 198061 202568 207954 210444 212545 214448 218930 225045 227902 231851 235404 236501 238484 243859 251948 252069 252652 254794 254846 256542 264617 269626 275129 280450 280349 281648 285045 286630 287441 289671 292162 295819 298370 299324 300459 301588 302913 304884 306657 310528 314141 313914 314867 317948 323029 329066 332707 332106 333173 341502 346523 351252 352491 354257 357759 358093 357954 358372 361923 370048 376600 376883 376788 376961 377290 377801 380827 381473 381621 381834 383827 389212 389801 392414 401526 401338 401782 401747 401742 401743 402494 407372 415119 423768 425761 428482 435563 441090 444061 444422 445115 446908 447509 447570 448311 451983 459313 460670 460420 461267 468780 469431 470713 470639 470741 472731 481954 481243 482470 488752 495928 502683 507676 512597 515752 520770 523201 524862 528232 533488 541352 544248 544933 546686 547227 547768 547778 548602 553207 557052 557173 559252 563258 565773 566150 567025 569747 575635 580907 585992 588543 592290 593275 596093 602209 605179 609961 613415 615626 619047 619168 620565 624766 630873 633074 635505 635703 636169 638251 638372 638515 640453 647139 649609 651004 653237 657516 660867 660688 660809 661964 665742 670588 676234 680705 684426 687859 692536 696929 703140 702607 704120 704023 704764 708913 710406 712435 714431 714039 714040 715008 720574 727240 731213 734350 734027 735220 737299 740808 741127 740990 741661 743150 746592 753511 753368 755104 762287 767952 771218 772224 773085 773164 774482 774761 775866 779830 780615 782626 789887 795096 800467 805147 810029 817521 822380 824065 827066 826671 827720 830881 831122 831675 832796 836395 843716 845292 847818 846988 847703 848508 851357 860938 862355 863700 864227 865450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</si>
  <si>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104328 206640 231588 286272 309820 330652 361396 491876 567644 39982 50056 54182 51328 57066 58236 73674 71506 86178 101242 118204 110554 114126 110670 118692 122838 119724 132270 145224 159514 168728 167016 174210 190284 182750 182468 185024 186946 191176 185516 197246 185864 190418 191780 201498 206850 223014 220326 232878 231690 237916 238166 247288 256266 249392 251582 252550 265894 254726 256072 257394 257060 260186 270896 285314 137273 141413 139982 147263 143724 145845 148446 150611 155140 163573 173284 176029 178648 178206 176602 179872 184633 187048 184065 187494 187815 191162 188359 192119 192880 194885 192702 194499 195597 202580 204941 212531 211657 214976 215893 223971 228056 229869 235558 237545 237308 241205 248030 256641 251948 253749 257399 254667 260771 269252 272231 279532 283345 280054 285123 287186 287901 288190 292856 293781 299642 299815 300189 301846 302685 304416 306909 308160 314757 316108 313445 317762 320147 327548 332309 335138 331347 338040 345789 349302 354843 353124 356862 360480 358146 357195 359817 365862 374973 379901 376878 376145 377072 377633 378434 385520 381642 381558 381945 387882 392339 390028 397455 406103 401043 402647 401394 401215 401158 404983 411369 419754 428403 426684 432131 440082 444043 446144 444533 446270 448991 447852 447333 449988 455748 463890 461245 459661 464974 473531 469600 473086 470344 470562 477772 486589 480658 486931 492169 500737 506158 510919 515956 517777 525463 524356 526771 531417 537137 546393 545577 545508 549349 547454 548517 547483 550627 557494 559135 557052 564293 565167 568088 566261 568586 572584 580096 583744 589815 589988 596461 593676 601018 605278 607204 614422 615208 617709 622116 619047 623808 627603 635508 634113 638574 635640 636918 641204 638251 638452 644914 650788 651054 652391 655668 661049 662950 660277 660688 664569 668695 674121 679883 683484 687205 690406 696301 699592 708065 702138 709045 703786 706441 713200 711097 715388 715760 713280 713281 719353 723643 732049 733180 737245 733558 738985 738454 745153 741122 740231 744440 744131 751169 757218 753073 759913 765994 771485 773243 772973 774124 772985 777667 774756 778123 783247 780958 786159 794638 797759 804696 807752 813910 822098 824927 825278 830657 826202 830963 832964 831117 832598 834125 840566 847945 846041 851467 846229 850714 848909 856340 865805 862930 865667 864512 867533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</si>
  <si>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90720 156240 203196 244132 272692 299572 360500 463316 36118 40206 46218 46070 49348 51666 61774 64854 74606 90326 106714 105378 107474 106314 109990 115038 114630 121272 134800 148680 159288 160856 165672 178630 177492 177620 179028 180704 183868 181652 186412 182000 183848 185538 191894 198558 211278 213838 222126 225038 229706 231760 237930 246908 244790 245914 246882 254650 250534 251142 251972 252130 253862 260882 274398 135341 137021 137189 141354 141013 142314 144505 146752 150461 157705 167293 171760 174584 175208 174588 175972 179872 182984 181928 183471 184571 186975 186099 187891 189431 191190 190483 191337 192353 196917 200795 206827 208331 210789 212403 217939 223459 226010 230469 233563 234269 236813 242613 250855 249565 250505 253089 252325 255313 263507 267921 273951 278830 277794 280198 283204 284534 285192 288136 290168 294471 296325 297109 298397 299441 300885 303009 304629 309299 312249 311308 313247 316124 321885 327548 330951 329415 332131 340290 344869 349836 350208 352552 356088 355640 355263 356327 360609 369023 375099 374413 374131 374525 374922 375518 379734 379054 379134 379398 382547 387660 387399 391423 400399 398783 399567 399175 399119 399103 400755 406075 414009 422658 423563 427083 434419 439487 442203 441986 442985 445050 445141 445032 446334 450618 458186 458370 457729 459885 467704 467012 468940 468084 468220 471740 480844 478603 481309 487285 494869 501233 506158 511113 513877 519677 521071 522953 526697 532089 540361 542169 542633 544998 544825 545519 545223 546727 551995 555194 554669 558261 561349 563983 563714 565014 568110 574474 579270 584644 586498 591044 590924 595068 600640 603304 608800 611472 613768 617478 616664 619047 623129 629763 630910 633936 633216 633920 636648 635868 636028 639292 645740 647564 648942 651481 656083 659009 658099 658305 660259 664139 669155 674835 679051 682772 686137 691171 695241 702115 700001 703095 701485 702787 707701 708140 710832 712352 711348 711349 713813 719005 726181 729321 732730 731421 733855 735169 739613 738657 738299 740007 740969 745465 752129 750813 754045 760905 766519 769343 769975 770921 770643 772947 772291 774059 778363 778247 781193 788811 793408 799238 803442 808698 816394 820658 821952 825650 824065 826202 829023 828652 829477 830717 835149 842487 843043 846419 844297 846117 846157 850349 859896 860055 861808 861842 863592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</si>
  <si>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126360 216918 246738 261570 310170 427674 518394 33094 40978 45794 43930 48768 50358 63846 63598 76470 91774 108526 103186 106218 103602 110034 114510 112386 122772 135936 150076 159800 159288 165612 180546 175352 175220 177356 179188 183028 178636 187816 178984 182548 184026 192514 198346 213250 212482 223474 223786 229442 230352 238394 247372 242234 244034 245002 256306 247718 248794 249936 249782 252398 261758 275846 133829 137069 136223 142364 139995 141816 144267 146462 150691 158689 168355 171730 174424 174372 173128 175708 180154 182824 180546 183285 183891 186893 184795 187835 188881 190796 189153 190605 191673 197771 200687 207707 207703 210707 211879 219027 223637 225720 230959 233351 233459 236861 243311 251787 248339 249825 253085 251073 256037 264413 267917 274753 278956 276490 280584 282992 283932 284356 288392 289722 295013 295801 296325 297847 298761 300387 302745 304131 310023 311959 309926 313373 315938 322739 327830 330869 327903 333141 341040 344943 350274 349320 352548 356136 354492 353751 355803 361203 370059 375407 373239 372671 373403 373904 374630 380666 377958 377934 378276 383193 387890 386329 392511 401279 397479 398783 397845 397711 397669 400699 406695 414915 423564 422805 427547 435273 439639 441965 440864 442331 444812 444123 443754 445914 451134 459066 457456 456217 460375 468662 465916 468832 466780 466968 472828 481750 477169 482137 487645 495853 501619 506440 511447 513613 520609 520417 522637 526953 532553 541449 541593 541719 545020 543755 544683 543919 546463 552745 554956 553443 559349 561033 563849 562592 564542 568210 575302 579370 585186 585974 591742 589932 596104 600844 603040 609628 611104 613530 617682 615438 619329 623229 630669 630204 634140 632016 633084 636800 634642 634828 640120 646204 647040 648392 651399 656495 658771 656743 657079 660255 664291 669567 675299 679125 682846 686107 691687 695263 703151 698619 704131 700207 702367 708451 707278 710984 711776 709836 709837 714589 719209 727165 729031 732856 730039 734371 734515 740389 737483 736787 740081 740237 746345 752619 749509 755029 761395 766931 769079 769139 770215 769391 773203 771117 773899 778723 777229 781605 789769 793430 799962 803438 809266 817274 820628 821324 826088 822683 826484 828785 827478 828719 830141 835847 843211 842207 846883 842785 846295 845165 851411 860906 859141 861518 860798 863354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</si>
  <si>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100620 136578 164370 206490 337050 427674 26614 35374 39914 37654 42852 44274 58542 57526 71118 86326 103162 96898 100146 97194 104262 108606 106086 117336 130416 144616 154136 153144 159816 175206 169076 168884 171188 173056 177052 172156 182356 172504 176464 177894 186874 192514 207922 206386 218002 217714 223598 224244 232718 241696 235862 237818 238786 250906 241286 242470 243684 243458 246278 256178 270398 130589 134189 133109 139706 136869 138810 141321 143504 147853 156025 165709 168832 171496 171288 169900 172756 177328 179896 177336 180351 180843 183983 181603 184931 185863 187814 185955 187545 188625 195077 197771 205019 204667 207797 208867 216387 220787 222762 228181 230411 230381 233981 240581 249111 245165 246777 250193 247893 253313 261731 265025 272047 276094 273298 277782 280052 280902 281272 285560 286728 292247 292789 293253 294829 295713 297381 299793 301125 307299 309001 306716 310511 313004 320045 325004 327959 324663 330483 338322 342069 347484 346224 349656 353256 351336 350511 352791 358449 367407 372587 370077 369443 370253 370778 371534 377990 374814 374766 375126 380451 385052 383191 389871 398591 394287 395711 394647 394495 394447 397795 403947 412233 420882 419739 424763 432579 436783 439019 437714 439289 441866 440997 440568 442926 448362 456378 454354 452977 457597 465992 462772 465916 463588 463788 470188 479068 473947 479437 484837 493189 498817 503614 508633 510661 517933 517375 519673 524121 529769 538809 538569 538617 542134 540617 541599 540727 543511 550027 552010 550269 556709 558069 560927 559442 561542 565342 572602 576502 582420 582962 589012 586812 593452 598000 600088 606928 608128 610584 614838 612264 616503 620361 627987 627150 631296 628848 630000 633944 631468 631660 637420 643420 644028 645374 648489 653699 655825 653539 653905 657363 661435 666771 672515 676251 679972 683209 688915 692377 700499 695409 701479 697021 699379 705733 704188 708128 708752 706596 706597 711877 716365 724501 726073 729994 726829 731599 731473 737677 734321 733547 737207 737177 743657 749841 746317 752365 758617 764135 766127 766055 767161 766211 770371 767955 770971 775915 774103 778809 787099 790544 797238 800546 806506 814586 817730 818288 823298 819473 823658 825839 824316 825653 827117 833117 840487 839123 844099 839545 843445 842045 848765 858248 856039 858560 857666 860408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</si>
  <si>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57018 94170 131610 216474 316506 21934 27628 33134 32260 36198 38208 49746 51418 62490 78034 94576 91546 94038 92262 97104 101910 100776 109002 122376 136366 146600 147288 152742 166536 163682 163700 165416 167158 170608 167476 174106 167824 170398 171996 179254 185566 199210 200362 209794 211606 216692 218262 225224 234202 230804 232214 233182 242446 236438 237244 238206 238232 240338 248348 262106 128249 130589 130328 135329 134130 135651 137952 140177 144106 151669 161290 165295 168064 168402 167518 169408 173539 176464 174891 176940 177831 180488 179095 181415 182746 184571 183468 184575 185613 190826 194297 200747 201613 204302 205729 211947 217082 219435 224224 227021 227474 230381 236456 244797 242594 243765 246635 245343 249167 257438 261467 267838 272431 270790 273909 276662 277827 278386 281792 283527 288248 289651 290325 291712 292701 294222 296445 297966 303153 305674 304271 306848 309593 315794 321215 324464 322323 326106 334155 338448 343569 343380 346098 349656 348702 348171 349653 354408 363009 368777 367464 367061 367598 368039 368690 373676 372138 372174 372471 376368 381305 380494 385431 394319 391779 392783 392160 392071 392044 394279 399885 407940 416589 416790 420827 428328 433099 435650 435059 436256 438497 438258 438039 439704 444384 452106 451531 450637 453640 461657 460096 462442 461080 461238 465748 474775 471544 475207 480985 488833 494944 499825 504802 507313 513619 514342 516367 520353 525833 534369 535473 535794 538555 537920 538713 538219 540163 545860 548641 547698 552269 554763 557474 556787 558362 561700 568372 572860 578421 579824 584887 584052 589054 594274 596740 602698 604864 607215 611112 609693 612714 616719 623694 624159 627570 626256 627114 630260 628897 629068 633190 639484 640890 642257 644994 649805 652456 651073 651334 653805 657751 662877 668579 672630 676351 679672 684937 688798 696101 692964 697081 694492 696157 701566 701323 704444 705656 704256 704257 707689 712639 720145 722746 726331 724384 727621 728440 733489 731708 731207 733586 734207 739385 745884 743809 748009 754660 760241 762779 763169 764170 763661 766603 765342 767539 772063 771364 774915 782764 786965 793092 796988 802486 810314 814193 815234 819383 817028 819869 822470 821703 822704 824021 828992 836341 836237 840163 837205 839740 839285 844346 853871 853216 855233 854948 857039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</si>
  <si>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43860 79424 172992 271232 18580 24858 30180 29042 33220 35118 47176 48336 59888 75368 91966 88320 90956 88956 94222 98940 97542 106344 119662 133692 143790 144158 149844 163942 160464 160442 162270 164036 167590 164122 171432 164470 167308 168874 176460 182644 196624 197264 207112 208524 213762 215156 222406 231384 227522 229036 230004 239812 233116 233994 235004 234982 237224 245594 259440 126572 129152 128735 134040 132529 134130 136471 138688 142697 150376 160009 163846 166595 166829 165849 167923 172138 174995 173234 175467 176282 179031 177450 179962 181217 183066 181819 183018 184064 189513 192836 199438 200072 202845 204204 210670 215665 217946 222855 225544 225905 228944 235119 243496 240961 242216 245190 243706 247834 256133 260022 266517 271006 269145 272524 275185 276290 276813 280387 282014 286887 288126 288760 290183 291152 292701 294960 296445 301820 304185 302614 305423 308120 314481 319814 323007 320646 324817 332826 337015 342192 341799 344653 348219 347081 346494 348128 353055 361724 367380 365839 365392 365981 366438 367109 372375 370525 370545 370854 375023 379896 378885 384154 393010 390134 391218 390511 390410 390379 392826 398536 406635 415284 415229 419454 427015 431678 434169 433442 434711 437016 436657 436398 438195 443019 450797 449946 448960 452271 460360 458483 460981 459435 459601 464471 473470 469879 473890 479596 487540 493559 498424 503409 505828 512318 512797 514874 518948 524460 533092 533940 534209 537114 536311 537140 536574 538678 544531 547160 546065 550992 553270 556009 555170 556845 560271 567055 571431 577060 578299 583550 582455 587769 592861 595255 601381 603363 605734 609699 608060 611313 615290 622389 622606 626157 624627 625541 628839 627264 627439 631873 638111 639365 640728 643537 648424 650975 649420 649701 652360 656330 661496 667206 671197 674918 678223 683572 687357 694816 691307 695796 692851 694648 700237 699746 703023 704123 702579 702580 706364 711226 718852 721257 724906 722727 726256 726895 732164 730083 729530 732153 732650 738076 744515 742164 746716 753291 758860 761294 761596 762617 762024 765198 763717 766070 770674 769763 773534 781467 785524 791759 795543 801129 809005 812744 813693 818006 815371 818468 820989 820078 821143 822488 827655 835008 834664 838790 835528 838323 837688 843065 852582 851631 853744 853343 855558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</si>
  <si>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32640 106624 208896 15656 20620 26356 25812 29450 31600 42488 44800 55272 70896 87368 85108 87420 85924 90236 95152 94348 101854 115298 129238 139642 140730 145894 159308 157234 157302 158878 160590 163910 161198 166978 161546 163790 165428 172276 178748 191972 193764 202676 204988 209884 211674 218276 227254 224436 225716 226684 235268 230120 230836 231738 231824 233760 241320 254968 125110 127150 127084 131705 130896 132317 134568 136803 140632 148050 157656 161871 164665 165133 164369 166029 170055 173065 171727 173546 174532 177074 175916 177996 179422 181217 180294 181286 182314 187232 190888 197148 198304 200888 202400 208308 213618 216061 220700 223632 224200 226942 232892 241188 239400 240466 243206 242154 245598 253834 258038 264254 268977 267611 270405 273273 274513 275117 278313 280183 284714 286322 287046 288388 289402 290888 293066 294632 299584 302300 301107 303394 306199 312200 317731 321050 319184 322482 330581 335004 340055 340121 342669 346217 345493 345032 346324 350864 359380 365288 364260 363912 364384 364805 365431 370067 368919 368975 369257 372814 377831 377270 381792 390720 388600 389504 388986 388912 388890 390860 396336 404336 412985 413506 417308 424734 429640 432266 431845 432952 435113 435024 434855 436355 440855 448507 448277 447498 450116 458043 456877 459033 457901 458049 462109 471171 468390 471618 477486 485214 491440 496341 501308 503934 510010 511038 512998 516874 522314 530730 532154 532540 535121 534696 535444 535040 536784 542286 545257 544504 548630 551394 554070 553573 555023 558251 564783 569411 574887 576495 581323 580813 585425 590805 593361 599109 601505 603831 607643 606499 609230 613270 620090 620865 624101 623057 623845 626801 625703 625869 629601 635965 637561 638933 641580 646296 649072 647904 648140 650376 654292 659368 665060 669186 672907 676248 681408 685364 692472 689800 693452 691308 692808 697992 698059 700985 702337 701117 701118 704110 709170 716526 719372 722877 721220 724092 725136 729910 728504 728068 730142 730918 735786 742360 740630 744390 751136 756732 759400 759900 760876 760472 763124 762138 764140 768564 768130 771406 779150 783531 789523 793559 798947 806715 810769 811925 815869 813864 816385 819086 818499 819420 820702 825428 832772 832968 836644 834066 836276 836046 840712 850247 849962 851859 851719 853655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</si>
  <si>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65280 169344 13616 17996 23916 23636 27034 29296 39664 42488 52480 68168 84584 82940 85108 83836 87724 92728 92188 99118 112618 126518 137058 138466 143398 156508 155058 155166 156630 158318 161534 159158 164258 159506 161486 163156 169676 176276 189164 191468 199964 202676 207420 209386 215700 224678 222324 223500 224468 232508 228048 228692 229546 229680 231480 238680 252240 124090 125890 125980 130297 129800 131141 133352 135595 139344 146646 156240 160623 163437 164009 163341 164817 168759 171837 170687 172322 173384 175834 174864 176752 178254 180025 179246 180146 181166 185848 189652 195760 197148 199648 201228 206888 212338 214853 219372 222412 223072 225682 231532 239792 238336 239318 241954 241094 244234 252442 256786 262878 267705 266559 269093 272053 273353 273993 277021 278999 283378 285150 285914 287220 288254 289712 291854 293456 298220 301092 300067 302122 304975 310816 316435 319810 318164 321074 329213 333740 338735 339005 341417 344957 344417 344012 345152 349520 357968 363988 363188 362884 363304 363709 364315 368671 367835 367907 368177 371462 376543 376182 380372 389332 387548 388372 387938 387876 387858 389616 394988 402944 411593 412370 415984 423350 428364 431050 430765 431800 433897 433928 433799 435167 439523 447119 447165 446478 448788 456643 455793 457797 456849 456989 460689 469779 467358 470238 476178 483810 490128 495045 500004 502722 508614 509886 511794 515582 520990 529310 530990 531428 533865 533608 534320 533988 535572 540918 544041 543440 547210 550190 552838 552493 553843 556983 563403 568143 573551 575323 579963 579713 584013 589521 592149 597729 600309 602615 606359 605435 607934 612002 618698 619721 622817 621989 622721 625525 624639 624801 628221 634641 636389 637765 640340 644980 647856 646860 647076 649124 653016 658052 663736 667922 671643 675000 680076 684108 691060 688760 692040 690252 691620 696624 696939 699709 701173 700097 700098 702738 707886 715122 718164 721605 720180 722760 723984 728538 727432 727048 728878 729778 734398 741032 739578 742986 749808 755416 758188 758776 759732 759412 761832 761066 762912 767256 767034 770090 777750 782275 788159 792307 797607 805327 809521 810769 814549 812824 815089 817870 817427 818284 819538 824068 831408 831844 835320 833046 834996 834946 839296 848839 848850 850651 850627 852439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</si>
  <si>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117504 11696 16368 22196 21784 25302 27508 38136 40704 50936 66592 83036 81084 83324 81940 86040 91000 90328 97546 111018 124938 135410 136658 141706 154968 153206 153294 154814 156514 159782 157246 162686 157594 159706 161352 168036 174572 187628 189676 198380 200892 205712 207590 214048 223026 220440 221668 222636 230948 226144 226824 227702 227812 229680 237060 250664 123130 125050 125062 129531 128878 130259 132490 134729 138518 145878 155478 159777 162581 163101 162385 163953 167937 170981 169737 171464 172488 174984 173920 175904 177368 179151 178300 179246 180270 185070 188800 194984 196256 198798 200344 206128 211508 213987 218566 221552 222166 224842 230742 239020 237398 238422 241110 240154 243446 251668 255942 262096 266871 265615 268279 271193 272463 273085 276197 278121 282576 284266 285010 286334 287358 288830 290990 292574 297432 300226 299117 301288 304117 310038 315613 318960 317204 320308 328427 332902 337925 338093 340573 344117 343485 343052 344268 348722 357204 363168 362254 361928 362374 362787 363403 367899 366907 366971 367247 370668 375717 375256 379612 388556 386604 387468 386992 386924 386904 388768 394192 402170 410819 411468 415176 422572 427532 430188 429835 430906 433035 433006 432857 434291 438719 446343 446251 445518 447982 455873 454865 456945 455905 456049 459929 469005 466404 469458 475362 483042 489314 494223 499186 501858 507842 508992 510926 514758 520182 528550 530102 530514 533023 532682 533412 533044 534708 540132 543179 542502 546450 549322 551984 551563 552963 556147 562623 567307 572749 574439 579173 578793 583249 588693 591285 596949 599437 601753 605531 604497 607112 611166 617924 618823 621989 621053 621813 624693 623701 623865 627441 633833 635505 636879 639490 644168 646994 645912 646138 648280 652184 657240 662928 667084 670805 674154 679272 683266 690296 687810 691276 689310 690744 695838 696029 698877 700285 699137 699138 701954 707058 714354 717298 720771 719230 721956 723090 727754 726498 726088 728040 728878 733622 740226 738634 742218 749002 754604 757324 757868 758834 758472 761008 760132 762056 766440 766112 769278 776980 781433 787371 791463 796807 804551 808675 809877 813739 811874 814267 817008 816493 817382 818650 823278 830620 830936 834512 832086 834166 834026 838534 848073 847936 849785 849703 851577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</si>
  <si>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7344 17272 21444 18656 24334 25532 40840 38800 53352 68432 85380 77884 81420 78020 85936 90104 87056 99458 112426 126706 135954 134322 141458 157456 150078 149806 152334 154250 158454 152982 164542 153330 157734 159088 168724 174108 190188 187628 200076 198988 205176 205470 214520 223498 216736 218900 219868 233076 222080 223408 224718 224396 227488 238108 252504 120954 125034 123642 130847 127386 129487 132078 134245 138754 147158 156866 159653 162277 161861 160281 163505 168245 170677 167741 171124 171464 174788 172032 175744 176524 178523 176376 178150 179246 186170 188568 196120 195304 198602 199536 207552 211672 213503 219162 221176 220962 224826 231626 240228 235618 237398 241022 238338 244366 252840 255854 263124 266963 263727 268731 270817 271547 271845 276469 277421 283244 283458 283842 285490 286334 288058 290542 291802 298352 299742 297121 301380 303777 311138 315921 318764 315028 321624 329383 332922 338449 336781 340485 344101 341813 340876 343460 349462 358556 363512 360546 359824 360738 361295 362091 369107 365307 365227 365611 371480 375953 373692 381036 389692 384716 386300 385068 384892 384836 388608 394968 403342 411991 410336 415736 423672 427660 429776 428199 429918 432623 431514 431005 433627 439351 447479 444903 443342 448578 457117 453265 456713 454017 454233 461353 470177 464336 470522 475778 484322 489766 494531 499566 501410 509050 508004 510406 515030 520742 529974 529222 529166 532971 531118 532172 531156 534260 541088 542767 540722 547874 548802 551716 549927 552227 556203 563687 567363 573417 573631 580057 577337 584601 588893 590837 598013 598845 601341 605731 602717 607420 611222 619096 617763 622189 619309 620573 624821 621921 622121 628505 634393 634697 636035 639294 644656 646582 643952 644358 648192 652312 657728 663488 667104 670825 674030 679904 683214 691648 685814 692628 687458 690080 696794 694753 699005 699405 696961 696962 702946 707258 715634 716814 720863 717234 722588 722102 728746 724790 723912 728060 727782 734758 740822 736746 743498 749598 755092 756876 756628 757774 756656 761280 758424 761752 766856 764620 769766 778224 781381 788291 791375 797511 805687 808551 808925 814263 809878 814575 816596 814785 816250 817770 824162 831540 829696 835072 829910 834330 832570 839922 849389 846588 849301 848175 851165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</si>
  <si>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7884 12700 10836 15674 17264 30752 30504 43376 58680 75432 70092 73124 70508 76940 81416 79292 89678 102842 116982 126706 126194 132518 147452 142258 142126 144262 146094 149934 145638 154818 145986 149466 150932 159420 165252 180156 179388 190380 190692 196348 197258 205300 214278 209140 210940 211908 223212 214624 215700 216842 216688 219304 228664 242752 117282 120522 119676 125817 123448 125269 127720 129915 134144 142142 151808 155183 157877 157825 156581 159161 163607 166277 163999 166738 167344 170346 168248 171288 172334 174249 172606 174058 175126 181224 184140 191160 191156 194160 195332 202480 207090 209173 214412 216804 216912 220314 226764 235240 231792 233278 236538 234526 239490 247866 251370 258206 262409 259943 264037 266445 267385 267809 271845 273175 278466 279254 279778 281300 282214 283840 286198 287584 293476 295412 293379 296826 299391 306192 311283 314322 311356 316594 324493 328396 333727 332773 336001 339589 337945 337204 339256 344656 353512 358860 356692 356124 356856 357357 358083 364119 361411 361387 361729 366646 371343 369782 375964 384732 380932 382236 381298 381164 381122 384152 390148 398368 407017 406258 411000 418726 423092 425418 424317 425784 428265 427576 427207 429367 434587 442519 440909 439670 443828 452115 449369 452285 450233 450421 456281 465203 460622 465590 471098 479306 485072 489893 494900 497066 504062 503870 506090 510406 516006 524902 525046 525172 528473 527208 528136 527372 529916 536198 538409 536896 542802 544486 547302 546045 547995 551663 558755 562823 568639 569427 575195 573385 579557 584297 586493 593081 594557 596983 601135 598891 602782 606682 614122 613657 617593 615469 616537 620253 618095 618281 623573 629657 630493 631845 634852 639948 642224 640196 640532 643708 647744 653020 658752 662578 666299 669560 675140 678716 686604 682072 687584 683660 685820 691904 690731 694437 695229 693289 693290 698042 702662 710618 712484 716309 713492 717824 717968 723842 720936 720240 723534 723690 729798 736072 732962 738482 744848 750384 752532 752592 753668 752844 756656 754570 757352 762176 760682 765058 773222 776883 783415 786891 792719 800727 804081 804777 809541 806136 809937 812238 810931 812172 813594 819300 826664 825660 830336 826238 829748 828618 834864 844359 842594 844971 844251 846807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</si>
  <si>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7300 9000 10598 13700 20168 26832 33224 49392 65388 68364 69452 69860 70568 76232 77672 80282 94202 107802 119362 123170 126362 137192 140422 140830 141454 142962 145398 145422 145762 145770 145902 147800 151860 159420 169788 175932 181308 187020 190624 193910 198064 207042 208168 208564 209532 213492 214192 214296 214790 215284 216064 220564 233464 117174 117294 118476 120665 122352 123133 125064 127363 130552 137042 146552 152111 155065 156365 156369 156557 159911 163465 163631 163978 165572 167378 167724 168268 170302 171905 172134 172390 173354 176384 181224 186268 189280 191192 193248 197172 203602 206621 210300 214096 215400 217086 222236 230244 231112 231506 233414 233898 234910 242922 248246 253470 259025 259419 260133 263737 265457 266349 268201 270935 274250 277170 278214 279268 280442 281704 283594 285448 288896 292860 293011 293442 296631 301352 307587 311354 311248 311442 319861 325116 329719 331417 332877 336361 337109 337096 337172 340336 348308 355112 355908 355912 355968 356261 356727 359123 360471 360655 360841 362222 367751 368790 370656 379840 380408 380672 380826 380848 380858 381132 385776 393424 402073 404642 406940 413886 419656 422762 423429 423960 425609 426480 426631 427075 430423 437627 439605 439562 439716 447067 448429 449369 449709 449793 450973 460259 460358 460802 467246 474206 481168 486197 491100 494462 499066 502046 503590 506762 511946 519594 523066 523868 525297 526216 526676 526848 527312 531566 535753 536216 537494 541986 544438 545157 545807 548331 553967 559491 564423 567343 570667 572237 574353 580757 583889 588293 592161 594327 597595 598211 599086 603350 609178 611937 614053 614737 615077 616817 617415 617549 618785 625597 628409 629813 631884 635992 639568 639776 639852 640584 644308 649064 654692 659298 663019 666488 670976 675540 681400 681704 682380 683084 683528 687272 689323 691001 693249 693181 693182 693358 699122 705518 709932 712925 713124 713660 716144 719158 720152 720132 720254 722022 724906 731960 732438 733382 740736 746428 749928 751132 751948 752216 753012 753786 754540 758324 759586 761102 768174 773707 778835 783767 788451 795835 801009 802901 805533 805768 806241 809582 810147 810556 811614 814772 822084 824200 826276 826130 826260 827470 829608 839207 841290 842419 843207 844151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</si>
  <si>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62050 120377 129370 265013 242233 371025 498525 643178 520847 560559 208356 234198 246372 236238 275604 314298 357288 384522 378426 400704 449838 425364 424398 432402 438240 451242 145398 157808 145762 150580 151910 161956 167180 183680 180480 193448 191860 198238 198312 207722 216700 209438 211732 212700 226588 214744 216162 217532 217150 220412 231482 245988 117028 121408 119821 127406 123555 125756 128397 130554 135163 143712 153435 156012 158611 158065 156365 159819 164664 167011 163840 167453 167698 171137 168146 172098 172783 174812 172485 174374 175480 182699 184912 192654 191548 194951 195800 204126 208071 209812 215621 217500 217171 221200 228125 236772 231747 233632 237386 234462 240870 249379 252218 259643 263352 259841 265170 267141 267796 268049 272883 273700 279713 279722 280056 281749 282568 284327 286856 288071 294856 296051 293220 297769 300106 307667 312340 315113 311102 318183 325892 329301 334898 332975 336849 340475 337957 336950 339724 345941 355120 359936 356685 355908 356887 357464 358285 365651 361461 361361 361760 367969 372362 369851 377610 386226 380830 382514 381177 380986 380925 384962 391452 399881 408530 406555 412190 420201 424054 426095 424348 426157 428942 427683 427124 429911 435815 444013 441092 439416 445037 453666 449419 453057 450131 450357 457927 466716 460425 467046 472212 480876 486205 490950 495995 497724 505594 504243 506710 511444 517196 526548 525476 525355 529340 527277 528376 527270 530574 537597 539086 536851 544448 545106 548055 546076 548501 552587 560211 563747 569886 569895 576556 573511 581165 585297 587151 594537 595139 597660 602135 598846 603839 607606 615635 613992 618593 615443 616777 621215 618050 618255 625029 630847 630961 632294 635643 641100 642901 640056 640487 644556 648706 654172 659942 663483 667204 670389 676368 679583 688212 681913 689192 683577 686364 693303 690952 695399 695659 693035 693036 699460 703662 712188 713123 717252 713333 719052 718341 725260 720929 719986 724439 724006 731292 737281 732860 740052 746057 751536 753190 752832 754003 752780 757694 754563 758086 763290 760789 766210 774773 777750 784795 787739 793985 802221 804910 805169 810712 805977 810994 812915 810924 812469 814024 820661 828044 825900 831526 825984 830729 828744 836491 845948 842777 845610 844339 847484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</si>
  <si>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39950 54417 164645 166889 272221 402849 544765 462447 486995 186456 204156 217848 212268 241698 281358 323658 353238 352662 370938 414828 401118 400842 406914 412338 423546 138098 146598 138462 141762 143276 151436 157396 171964 171708 182284 182996 188500 189586 197340 206318 201724 203420 204388 215148 207260 208264 209358 209252 211732 220732 234732 113378 116378 115688 121525 119468 121209 123620 125823 129972 137854 147508 151051 153765 153817 152669 155065 159427 162165 160075 162630 163312 166222 164312 167160 168282 170173 168674 170034 171094 176956 180020 186888 187116 190036 191276 198176 202926 205081 210200 212700 212900 216170 222520 230960 227844 229246 232402 230582 235242 243590 247234 253946 258253 256007 259841 262341 263341 263801 267669 269107 274246 275198 275762 277248 278182 279780 282102 283524 289228 291320 289455 292670 295283 301924 307103 310198 307452 312302 320241 324248 329523 328773 331865 335445 333985 333300 335200 340428 349216 354676 352736 352212 352892 353377 354083 359839 357443 357435 357765 362410 367171 365810 371660 380460 376996 378220 377366 377244 377206 380024 385916 394092 402741 402238 406792 414458 418932 421318 420353 421748 424165 423596 423267 425295 430371 438247 436913 435766 439616 447831 445401 448165 446297 446477 451977 460927 456706 461326 466906 475018 480876 485713 490712 492970 499782 499834 502002 506230 511798 520598 520998 521176 524333 523236 524128 523436 525820 531946 534309 532948 538498 540398 543186 542081 543931 547511 554491 558671 564419 565371 570951 569401 575261 580129 582397 588817 590477 592883 596967 594943 598602 602530 609846 609629 613425 611517 612529 616093 614147 614329 619309 625449 626437 627793 630728 635748 638124 636268 636584 639572 643584 648820 654544 658430 662151 665428 670924 674576 682308 678148 683288 679720 681748 687652 686727 690277 691181 689385 689386 693786 698494 706330 708392 712153 709568 713608 713932 719586 716980 716336 719386 719666 725526 731860 729026 734194 740636 746184 748436 748584 749640 748900 752480 750614 753240 757984 756702 760858 768938 772743 779167 782755 788495 796455 799949 800737 805337 802212 805757 808138 806975 808152 809546 815056 822416 821652 826128 822334 825584 824634 830564 840067 838598 840879 840275 842707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</si>
  <si>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 81345 137989 192321 329749 465715 448847 458095 181356 187374 203244 204198 219372 260418 301728 334674 342018 354552 390918 392652 393366 396666 401496 410130 136398 139288 136762 137884 139662 145116 152132 163928 167896 175040 179052 183302 185840 191218 200196 199430 200268 201236 207508 205296 205706 206404 206694 208052 214082 227356 112528 113548 114145 117474 117991 119072 121153 123422 126911 133836 143391 148320 151199 152109 151753 152631 156300 159599 159060 160097 161406 163557 163198 164462 166211 167904 167593 168194 169188 173103 177388 183002 185144 187371 189172 194026 199931 202680 206809 210200 211159 213340 218865 227008 226631 227340 229638 229402 231554 239671 244470 250159 255324 254893 256582 259841 261336 262093 264575 266904 270789 273094 273988 275177 276276 277643 279668 281387 285540 288919 288440 289741 292750 298071 303976 307533 306602 308251 316520 321385 326198 327131 329101 332615 332673 332450 333096 336905 345132 351516 351457 351296 351547 351900 352441 355887 356065 356189 356420 358821 364110 364399 367510 376574 375882 376446 376285 376262 376257 377326 382360 390173 398822 400431 403434 410605 415970 418851 419008 419809 421698 422119 422120 423059 426947 434361 435304 434916 436225 443846 444023 445533 445183 445297 447827 457008 455757 457506 463680 471000 477617 482586 487519 490536 495830 497895 499634 503136 508440 516448 518960 519567 521536 521825 522420 522322 523386 528225 531842 531735 534348 538030 540587 540736 541761 544615 550671 555775 560962 563267 567296 567891 571177 577101 579963 584997 588175 590416 593939 593730 595475 599634 605927 607756 610397 610271 610821 613131 612934 613083 615489 622091 624333 625722 628063 632456 635657 635220 635371 636808 640622 645528 651186 655567 659288 662697 667500 671779 678224 677133 679204 678573 679512 683931 685052 687315 689143 688535 688536 690032 695466 702312 705991 709224 708553 710184 711993 715832 715701 715486 716523 717826 721640 728469 727912 730176 737245 742892 746002 746876 747767 747720 749386 749335 750674 754758 755225 757566 764953 769946 775479 779991 785005 792569 797218 798765 802012 801197 802630 805671 805696 806345 807508 811401 818728 819944 822770 821484 822589 823124 826447 836016 836989 838478 838831 840240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</si>
  <si>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151998 162690 312902 574974 858092 438320 463888 176562 193200 207090 202104 230238 270024 312234 342120 342264 360018 403224 390918 390732 396552 401922 412896 134800 142790 135164 138266 139804 147718 153774 168090 168218 178482 179494 184884 186102 193640 202618 198372 199990 200958 211310 203938 204888 205946 205876 208254 216984 230918 111729 114549 113976 119585 117762 119443 121824 124033 128122 135917 145562 149231 151960 152090 151014 153272 157571 160360 158411 160828 161567 164408 162639 165343 166522 168395 167004 168295 169349 175034 178209 184963 185365 188222 189513 196227 201082 203291 208320 210901 211170 214341 220616 229029 226162 227501 230579 228903 233335 241662 245411 252030 256415 254334 257973 260542 261587 262074 265816 267335 272360 273435 274029 275488 276437 278014 280309 281758 287321 289530 287791 290832 293481 300002 305247 308384 305803 310362 318331 322416 327649 327052 330042 333616 332294 331651 333437 338536 347273 352817 351048 350557 351198 351671 352362 357908 355746 355750 356071 360512 365321 364110 369711 378535 375323 376487 375696 375583 375548 378207 384021 392164 400813 400502 404915 412536 417091 419522 418659 420000 422369 421890 421591 423520 428488 436322 435195 434117 437736 445897 443704 446354 444624 444798 450028 458999 455048 459407 465041 473081 479008 483857 488850 491177 497851 498086 500215 504377 509921 518649 519241 519458 522507 521536 522401 521763 524027 530036 532513 531266 536549 538611 541378 540387 542162 545676 552572 556836 562533 563608 569047 567692 573318 578282 580604 586898 588696 591087 595120 593261 596746 600695 607918 607887 611578 609832 610802 614252 612465 612644 617390 623572 624674 626033 628914 633877 636328 634601 634902 637749 641743 646949 652667 656598 660319 663608 669041 672750 680365 676484 681345 678044 679973 685742 685003 688436 689424 687736 687737 691873 696647 704393 706602 710315 707904 711725 712184 717673 715292 714687 717554 717927 723601 729980 727353 732257 738756 744313 746643 746857 747898 747221 750627 748926 751435 756119 754996 758987 767004 770917 777260 780932 786606 794530 798129 798986 803463 800548 803901 806342 805287 806416 807789 813152 820509 819925 824251 820685 823740 822925 828618 838127 836880 839089 838572 840911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</si>
  <si>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109956 215424 481304 745238 413504 431456 167256 178938 193752 191538 213624 253998 295788 327102 330606 345924 385938 380184 380418 385062 390180 400062 131698 137308 132062 134240 135890 142656 149160 162300 164220 173028 175440 180298 182132 188662 197640 195018 196272 197240 205688 200724 201422 202312 202410 204312 211782 225408 110178 112158 112131 116676 115945 117346 119587 121824 125633 133022 142625 146882 149681 150175 149435 151049 155054 158081 156790 158563 159568 162087 160976 163008 164453 166242 165355 166324 167350 172209 175902 182124 183338 185901 187430 193276 198621 201082 205691 208650 209241 211950 217875 226162 224457 225502 228216 227212 230580 238809 243048 249233 253982 252671 255400 258291 259546 260159 263313 265210 269703 271352 272086 273419 274438 275917 278086 279661 284566 287321 286170 288399 291216 297177 302730 306063 304252 307453 315562 320011 325048 325165 327679 331225 330547 330100 331354 335851 344350 350286 349315 348978 349437 349854 350475 355041 353971 354031 354310 357799 362832 362321 366760 375696 373660 374544 374047 373976 373955 375872 381322 389311 397960 398545 402300 409711 414644 417285 416898 417987 420132 420073 419914 421381 425845 433483 433322 432566 435107 443016 441929 444047 442961 443107 447077 456146 453455 456596 462482 470186 476435 481340 486305 488954 494984 496073 498020 501874 507306 515698 517186 517585 520130 519747 520486 520100 521804 527267 530276 529561 533598 536416 539085 538626 540051 543257 549761 554417 559876 561525 566306 565861 570395 575807 578381 584087 586529 588850 592645 591556 594229 598276 605065 605902 609103 608113 608887 611805 610760 610925 614579 620957 622591 623964 626593 631290 634091 632966 633197 635386 639296 644362 650052 654193 657914 661259 666398 670373 677442 674863 678422 676367 677834 682973 683102 685989 687369 686185 686186 689090 694172 701498 704393 707882 706283 709082 710171 714890 713559 713136 715149 715956 720762 727351 725690 729362 736127 741726 744420 744942 745913 745530 748124 747193 749156 753560 753179 756400 764123 768540 774505 778569 783935 791691 795780 796959 800862 798927 801384 804105 803554 804459 805734 810411 817754 818010 821636 819134 821279 821094 825681 835218 835007 836880 836769 838674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</si>
  <si>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313208 561408 856664 361760 415072 147852 182544 193068 177984 228150 265794 309534 334218 322122 348750 403584 367410 365694 375798 382086 397038 125230 141890 125594 132062 133192 145288 149712 168312 161912 177480 173392 180720 179694 190904 199882 189720 192664 193632 210920 194776 196644 198314 197632 201744 215064 230120 106944 112824 110262 119747 113946 116647 119538 121645 126754 136028 145826 147353 149827 148631 146331 150935 156305 158227 153881 158644 158414 162428 158262 163414 163624 165803 162576 165040 166196 174890 176178 184870 182314 186242 186666 196542 199612 200903 207462 208666 207762 212616 220166 229038 221938 224348 228752 224628 232936 241620 243584 251784 254843 249957 256911 258307 258587 258615 264499 264641 271604 270588 270672 272590 273284 275218 277972 278962 286922 287142 283261 289260 291297 299858 303981 306404 301018 310524 317983 320742 326689 323491 328215 331891 328223 326866 330590 337882 347486 351602 346926 345874 347178 347855 348801 357917 351777 351577 352051 359960 363953 360192 370026 378442 370946 373130 371268 371002 370916 376278 383418 392122 400771 397196 404006 412392 415570 417236 414639 416898 420083 418074 417265 420877 427681 436229 431583 429332 436878 445957 439735 444323 440247 440523 450343 458957 450416 459212 463928 473192 477946 482591 487686 488840 497860 494984 497776 503060 509012 518964 516292 515846 520731 517618 518942 517386 521690 529688 530227 527042 536864 536172 539296 536367 539417 544053 552377 555213 561777 560761 568597 563927 573531 576863 578267 586703 586155 588801 593701 589037 595480 599072 607876 604683 610159 605659 607343 612731 608241 608471 617195 622663 621827 623135 626934 632866 634042 630122 630678 635922 640222 645938 651758 654924 658645 661730 668234 670974 680578 671954 681558 673718 677330 685394 681493 686915 686475 682951 682952 691576 695228 704504 704214 708743 703374 710918 709082 717376 711170 709902 715880 714672 723508 729122 722976 732368 737898 743302 744306 743398 744694 742946 749310 744804 749302 755006 751180 757976 767064 769141 776861 779105 785901 794437 796251 795935 802503 796018 802635 804056 801165 803110 804840 812702 820110 816466 823342 815900 822270 819160 828882 838289 833268 836701 834705 838625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</si>
  <si>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274856 546788 308448 326944 127860 139896 154644 152232 174750 215082 256902 288114 291378 306870 347112 340890 341094 345822 350958 360918 118566 124346 118930 121174 122816 129664 136136 149360 151152 160064 162376 167272 169062 175664 184642 181904 183184 184152 192736 187600 188316 189218 189304 191240 198800 212448 103612 105652 105586 110207 109398 110819 113070 115305 119134 126552 136158 140373 143167 143635 142871 144531 148557 151567 150229 152048 153034 155576 154418 156498 157924 159719 158796 159788 160816 165734 169390 175650 176806 179390 180902 186810 192120 194563 199202 202134 202702 205444 211394 219690 217902 218968 221708 220656 224100 232336 236540 242756 247479 246113 248907 251775 253015 253619 256815 258685 263216 264824 265548 266890 267904 269390 271568 273134 278086 280802 279609 281896 284701 290702 296233 299552 297686 300984 309083 313506 318557 318623 321171 324719 323995 323534 324826 329366 337882 343790 342762 342414 342886 343307 343933 348569 347421 347477 347759 351316 356333 355772 360294 369222 367102 368006 367488 367414 367392 369362 374838 382838 391487 392008 395810 403236 408142 410768 410347 411454 413615 413526 413357 414857 419357 427009 426779 426000 428618 436545 435379 437535 436403 436551 440611 449673 446892 450120 455988 463716 469942 474843 479810 482436 488512 489540 491500 495376 500816 509232 510656 511042 513623 513198 513946 513542 515286 520788 523759 523006 527132 529896 532572 532075 533525 536753 543285 547913 553389 554997 559825 559315 563927 569307 571863 577611 580007 582333 586145 585001 587732 591772 598592 599367 602603 601559 602347 605303 604205 604371 608103 614467 616063 617435 620082 624798 627574 626406 626642 628878 632794 637870 643562 647688 651409 654750 659910 663866 670974 668302 671954 669810 671310 676494 676561 679487 680839 679619 679620 682612 687672 695028 697874 701379 699722 702594 703638 708412 707006 706570 708644 709420 714288 720862 719132 722892 729638 735234 737902 738402 739378 738974 741626 740640 742642 747066 746632 749908 757652 762033 768025 772061 777449 785217 789271 790427 794371 792366 794887 797588 797001 797922 799204 803930 811274 811470 815146 812568 814778 814548 819214 828749 828464 830361 830221 832157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</si>
  <si>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751812 257312 308448 108684 141960 152748 138456 186894 224706 268326 293418 282282 308214 362136 327834 326238 336006 342222 356862 112174 128154 112538 118742 119904 131672 136224 154488 148600 163752 160064 167240 166390 177312 186290 176592 179432 180400 197144 181688 183484 185106 184472 188448 201408 216376 100416 106056 103650 112831 107342 109963 112814 114929 119958 129116 138902 140597 143091 141999 139795 144215 149501 151491 147333 151912 151758 155680 151702 156662 156948 159103 156020 158392 159540 167998 169434 177974 175650 179494 179986 189614 192824 194187 200626 201938 201126 205848 213298 222134 215366 217692 221992 218060 226064 234720 236824 244900 248063 243397 250091 251579 251919 251983 257699 257949 264760 263908 264032 265914 266628 268534 271252 272278 280050 280426 276713 282480 284565 292966 297177 299656 294490 303608 311107 313970 319861 316867 321455 325123 321639 320338 323910 331030 340566 344794 340346 339338 340590 341251 342177 351013 345185 345001 345463 353100 357157 353596 363098 371546 364386 366490 364712 364458 364376 369526 376562 385222 393871 390552 397174 405500 408786 410512 408051 410238 413359 411470 410701 414181 420841 429333 424963 422804 430042 439049 433143 437579 433687 433955 443415 452057 443876 452324 457112 466280 471126 475787 480874 482120 490956 488324 491064 496260 502180 512036 509620 509226 513967 511022 512310 510826 514970 522812 523503 520470 529936 529460 532556 529779 532729 537277 545489 548437 554933 554081 561729 557319 566611 570071 571547 579815 579451 582077 586909 582465 588676 592296 600976 598031 603367 599083 600711 605947 601669 601895 610307 615831 615147 616459 620186 626042 627318 623570 624106 629162 633438 639114 644926 648152 651873 654974 661394 664210 673658 665406 674638 667154 670634 678518 674865 680131 679803 676423 676424 684696 688436 697592 697498 701963 696826 704078 702422 710496 704590 703374 709108 708024 716612 722286 716416 725456 731062 736478 737586 736766 738042 736378 742510 738224 742566 748190 744576 751152 760156 762377 769989 772345 779053 787541 789495 789271 795675 789470 795831 797332 794585 796466 798168 805834 813238 809834 816510 809372 815482 812552 821958 831373 826648 829985 828105 831901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</si>
  <si>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127968 174752 60180 90624 101940 89232 134214 172362 215742 241650 232434 256974 309072 278514 277158 286254 292326 306342 96006 110626 96370 102046 103272 114384 119192 136784 131920 146240 143352 150224 149726 160072 169050 160280 162912 163880 179536 165456 167108 168634 168096 171800 184040 198832 92332 97492 95398 103971 99106 101567 104338 106469 111338 120264 130026 132057 134591 133707 131695 135747 140865 142991 139209 143420 143418 147156 143554 148130 148568 150675 147880 150068 151200 159186 160918 169154 167294 170970 171598 180730 184220 185727 191926 193454 192826 197284 204534 213298 207194 209352 213444 209896 217292 225892 228276 236104 239475 235249 241423 243095 243555 243691 249071 249537 256044 255520 255724 257534 258288 260138 262784 263882 271278 271966 268589 273892 276073 284154 288541 291132 286406 294748 302327 305398 311177 308591 312907 316559 313443 312254 315522 322298 331698 336150 332158 331238 332386 333015 333901 342177 336973 336821 337259 344352 348537 345376 354214 362726 356238 358182 356572 356342 356268 360994 367822 376394 385043 382236 388482 396688 400190 402036 399847 401890 404883 403234 402545 405761 412133 420513 416695 414720 421342 430205 424931 429063 425539 425791 434531 443229 435768 443520 448452 457428 462458 467151 472222 473652 482120 479976 482612 487632 493488 503152 501248 500958 505411 502802 504018 502678 506502 514032 515027 512298 521052 521008 524048 521575 524325 528697 536685 539857 546217 545693 552965 549075 557743 561459 563079 571011 571015 573601 578297 574293 580040 583716 592148 589699 594755 590903 592419 597351 593497 593715 601503 607139 606759 608079 611662 617366 618842 615438 615934 620614 624842 630438 636234 639580 643301 646434 652686 655654 664790 657282 665770 658998 662214 669738 666581 671535 671431 668339 668340 675908 679824 688740 689038 693375 688702 695370 694074 701708 696402 695290 700536 699700 707792 713586 708268 716604 722362 727802 729118 728474 729710 728214 733882 730036 734066 739530 736340 742476 751312 753821 761217 763797 770329 778721 780955 780915 786991 781346 787195 788856 786397 788150 789796 797070 804466 801542 807818 801288 806878 804308 813082 822513 818380 821525 819877 823425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</si>
  <si>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50592 12192 45114 55968 41874 89880 127734 171324 196518 185622 211380 265074 231240 229674 239358 245556 260118 80010 95820 80374 86512 87682 99368 103952 122132 116372 131420 127832 134970 134164 145014 153992 144410 147224 148192 164800 149516 151294 152904 152282 156224 169094 184040 84334 89914 87547 96652 91241 93842 96683 98800 103809 112938 122721 124458 126957 125891 123711 128085 133350 135357 131246 135779 135644 139543 135612 140524 140829 142978 139931 142280 143426 151825 153298 161800 159534 163357 163866 173432 176677 178058 184467 185806 185017 189706 197131 205958 199273 201578 205852 201968 209896 218545 220684 228729 231918 227307 233936 235447 235802 235875 241549 241826 248599 247788 247922 249795 250514 252413 255122 256157 263882 264297 260626 266335 268432 276793 281026 283519 278408 287429 294938 297827 303704 300761 305315 308981 305543 304256 307790 314867 324386 328642 324251 323254 324493 325150 326071 334837 329087 328907 329366 336935 341008 337497 346916 355372 348296 350380 348623 348372 348291 353388 360398 369047 377696 374441 381016 389327 392640 394381 391954 394123 397228 395369 394610 398057 404681 413159 408858 406722 413883 422872 417045 421443 417597 417863 427233 435882 427791 436152 440958 450102 454971 459636 464721 465990 474780 472209 474936 480110 486022 495854 493502 493121 497826 494923 496202 494736 498840 506643 507372 504377 513754 513332 516421 513682 516607 521133 529317 532293 538772 537961 545562 541217 550431 553923 555417 563643 563325 565946 570761 566372 572525 576152 584801 581918 587219 582989 584603 589801 585576 585801 594135 599673 599027 600340 604049 609886 611187 607482 608013 613022 617292 622958 628768 632009 635730 638835 645234 648069 657478 649319 658458 651063 654510 662349 658758 663985 663685 660341 660342 668526 672288 681414 681369 685818 680739 687918 686307 694326 688495 687292 692965 691912 700438 706127 700326 709278 714903 720322 721456 720658 721929 720286 726360 722129 726432 732036 728475 734996 743979 746236 753821 756205 762891 771367 773356 773155 779518 773383 779680 781201 778490 780355 782050 789667 797070 793726 800352 793290 799335 796450 805777 815194 810543 813856 812005 815770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</si>
  <si>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3264 8928 24864 26016 40758 81846 123126 156174 163758 176118 212256 214458 215202 218418 223230 231786 77034 79754 77398 78454 80240 85612 92660 104372 108468 115508 119620 123832 126414 131720 140698 140048 140860 141828 147964 145924 146316 147002 147304 148628 154568 167820 82846 83806 84442 87695 88290 89351 91422 93693 97162 104058 113610 118581 121465 122401 122069 122901 126549 129865 129373 130364 131692 133820 133508 134724 136492 138179 137904 138482 139474 143330 147652 153228 155428 157634 159452 164244 170184 172951 177050 180468 181450 183598 189098 197232 196938 197626 199898 199710 201786 209896 214730 220388 225579 225203 226827 230109 231619 232385 234825 237181 241028 243374 244278 245458 246562 247922 249938 251666 255772 259190 258753 259996 263017 268298 274225 277796 276920 278472 286751 291642 296441 297425 299361 302873 302977 302768 303376 307142 315352 321764 321762 321612 321850 322199 322735 326111 326367 326495 326723 329056 334361 334700 337728 346800 346192 346736 346596 346576 346572 347588 352596 360398 369047 370720 373676 380832 386224 389120 389311 390094 391967 392418 392429 393335 397187 404587 405599 405234 406466 414069 414325 415797 415493 415605 418045 427233 426072 427734 433926 441222 447862 452835 457766 460806 466054 468180 469906 473386 478682 486666 489242 489862 491795 492126 492712 492632 493656 498456 502111 502042 504566 508302 510852 511039 512039 514871 520899 526031 531201 533547 537529 538189 541397 547353 550233 555225 558449 560685 564191 564037 565724 569890 576152 578043 580649 580577 581113 583385 583241 583389 585717 592333 594613 596003 598326 602700 605926 605532 605678 607068 610876 615772 621428 625824 629545 632958 637740 642038 648444 647446 649424 648882 649788 654162 655345 657569 659425 658853 658854 660262 665718 672534 676262 679479 678866 680424 682278 686062 686006 685804 686780 688114 691866 698710 698222 700398 707486 713136 716272 717168 718054 718028 719636 719640 720940 725004 725524 727810 735176 740205 745711 750251 755243 762795 767479 769049 772255 771510 772879 775940 776001 776634 777790 781634 788960 790236 793012 791802 792842 793422 796666 806237 807284 808749 809131 810509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</si>
  <si>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12036 26784 24372 46890 87222 129042 160254 163518 179010 219252 213030 213234 217962 223098 233058 75946 81726 76310 78554 80196 87044 93516 106740 108532 117444 119756 124652 126442 133044 142022 139284 140564 141532 150116 144980 145696 146598 146684 148620 156180 169828 82302 84342 84276 88897 88088 89509 91760 93995 97824 105242 114848 119063 121857 122325 121561 123221 127247 130257 128919 130738 131724 134266 133108 135188 136614 138409 137486 138478 139506 144424 148080 154340 155496 158080 159592 165500 170810 173253 177892 180824 181392 184134 190084 198380 196592 197658 200398 199346 202790 211026 215230 221446 226169 224803 227597 230465 231705 232309 235505 237375 241906 243514 244238 245580 246594 248080 250258 251824 256776 259492 258299 260586 263391 269392 274923 278242 276376 279674 287773 292196 297247 297313 299861 303409 302685 302224 303516 308056 316572 322480 321452 321104 321576 321997 322623 327259 326111 326167 326449 330006 335023 334462 338984 347912 345792 346696 346178 346104 346082 348052 353528 361528 370177 370698 374500 381926 386832 389458 389037 390144 392305 392216 392047 393547 398047 405699 405469 404690 407308 415235 414069 416225 415093 415241 419301 428363 425582 428810 434678 442406 448632 453533 458500 461126 467202 468230 470190 474066 479506 487922 489346 489732 492313 491888 492636 492232 493976 499478 502449 501696 505822 508586 511262 510765 512215 515443 521975 526603 532079 533687 538515 538005 542617 547997 550553 556301 558697 561023 564835 563691 566422 570462 577282 578057 581293 580249 581037 583993 582895 583061 586793 593157 594753 596125 598772 603488 606264 605096 605332 607568 611484 616560 622252 626378 630099 633440 638600 642556 649664 646992 650644 648500 650000 655184 655251 658177 659529 658309 658310 661302 666362 673718 676564 680069 678412 681284 682328 687102 685696 685260 687334 688110 692978 699552 697822 701582 708328 713924 716592 717092 718068 717664 720316 719330 721332 725756 725322 728598 736342 740723 746715 750751 756139 763907 767961 769117 773061 771056 773577 776278 775691 776612 777894 782620 789964 790160 793836 791258 793468 793238 797904 807439 807154 809051 808911 810847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</si>
  <si>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16992 21312 29142 70902 111702 146382 157806 167382 199872 209562 210786 212658 217182 224490 75538 76558 75902 76298 78164 82716 90084 100956 106332 112332 117444 121276 124298 128884 137862 138372 138924 139892 144668 144348 144560 145126 145548 146532 151572 164604 82098 82458 83484 85977 87352 88213 90184 92475 95744 102350 111872 117263 120197 121393 121301 121673 125111 128597 128575 129106 130624 132522 132680 133416 135374 137001 137086 137434 138406 141672 146364 151560 154340 156336 158324 162496 168786 171733 175532 179220 180432 182250 187500 195544 196080 196558 198570 198862 200178 208218 213402 218750 224201 224375 225349 228861 230521 231377 233397 236023 239490 242246 243250 244340 245494 246784 248710 250528 254164 257972 257955 258618 261759 266640 272787 276498 276172 276754 285133 290284 294943 296437 298033 301525 302089 302020 302248 305584 313624 320316 320884 320844 320952 321261 321747 324423 325459 325627 325825 327478 332943 333782 335980 345132 345364 345708 345778 345788 345794 346280 351028 358720 367369 369682 372168 379174 384836 387882 388413 389016 390729 391480 391591 392167 395659 402919 404621 404486 404948 412371 413417 414509 414665 414757 416297 425555 425294 426086 432458 439514 446384 451397 456308 459578 464366 467102 468698 471958 477174 484918 488134 488884 490457 491208 491704 491804 492428 496838 500873 501184 502818 507094 509574 510141 510891 513503 519251 524663 529663 532419 535931 537241 539669 545945 549005 553577 557261 559447 562783 563179 564286 568522 574474 576985 579241 579709 580105 581997 582383 582521 584069 590825 593485 594885 597028 601212 604688 604724 604820 605740 609488 614284 619920 624466 628187 631640 636212 640700 646716 646648 647696 648044 648620 652544 654347 656181 658317 658105 658106 658634 664310 670826 675044 678101 678068 678896 681200 684434 685128 685056 685422 687066 690198 697192 697394 698690 705968 711648 715044 716160 716996 717180 718208 718762 719672 723536 724586 726322 733478 738867 744103 748923 753695 761127 766161 767961 770757 770712 771441 774702 775123 775596 776682 780036 787352 789228 791504 791054 791444 792474 794928 804519 806306 807531 808203 809271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</si>
  <si>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42480 119475 217680 324105 395760 388920 438525 553380 505512 419124 437532 448704 472524 74830 84860 75218 79112 80554 89452 95124 110448 109040 120552 120364 126210 126900 135302 144280 138630 140560 141528 153512 144064 145230 146432 146218 149004 158814 173012 81744 85284 84243 90764 88005 89926 92427 94612 98941 107084 116765 119930 122599 122417 121053 123863 128414 130999 128486 131455 131966 135083 132750 136030 136981 138926 137103 138670 139748 146141 148872 156082 155788 158897 159984 167442 171877 173870 179259 181516 181509 185076 191651 200172 196309 197900 201290 199038 204382 212793 216122 223113 227186 224445 228864 231157 232022 232401 236647 237842 243323 243906 244380 245947 246836 248497 250900 252241 258368 260109 257866 261603 264108 271109 276090 279059 275818 281541 289390 293163 298564 297355 300753 304351 302477 301666 303908 309523 318464 323672 321219 320596 321393 321914 322665 329051 325953 325909 326266 331523 336140 334329 340926 349654 345434 346838 345795 345646 345599 348894 355020 363295 371944 370865 375842 383643 387874 390125 388854 390411 392972 392133 391714 394039 399439 407441 405486 404132 408675 417052 413911 417017 414735 414933 421243 430130 425099 430502 435920 444248 449899 454700 459717 461768 468994 468497 470782 475208 480848 489864 489688 489749 493230 491755 492728 491874 494618 501095 503116 501413 507764 509178 512029 510582 512657 516435 523667 527595 533496 534079 540082 537947 544509 549089 551195 557993 559239 561690 565927 563408 567589 571454 579049 578274 582385 579991 581129 585035 582612 582803 588485 594499 595145 596492 599589 604780 606931 604688 605049 608460 612526 617852 623594 627345 631066 634307 639992 643473 651556 646559 652536 648167 650492 656801 655318 659219 659871 657751 657752 662944 667454 675560 677181 681086 677979 682676 682595 688744 685463 684702 688301 688302 694720 700919 697464 703424 709695 715216 717234 717184 718285 717356 721458 719097 722074 726998 725239 729890 738159 741640 748307 751643 757581 765649 768828 769409 774378 770623 774744 776945 775458 776779 778236 784187 791556 790252 795178 790700 794535 793180 799821 809306 807171 809668 808803 811514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</si>
  <si>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62640 162000 267600 342060 341820 386640 495225 460227 385140 399900 410892 432996 69166 77326 69554 72722 74252 82248 88272 102672 102672 113040 113952 119380 120554 128164 137142 132768 134412 135380 145868 138312 139280 140350 140268 142680 151500 165456 78912 81792 81180 86865 84964 86665 89056 91263 95372 103196 112844 116471 119195 119299 118199 120503 124823 127595 125599 128062 128782 131646 129830 132582 133742 135621 134194 135508 136564 142308 145446 152238 152582 155460 156734 163510 168330 170521 175580 178134 178380 181584 187884 196306 193356 194716 197820 196096 200604 208938 212652 219302 223661 221525 225229 227775 228805 229283 233067 234559 239622 240656 241240 242708 243652 245236 247540 248980 254590 256760 254979 258078 260715 267276 272499 275622 272986 277642 285601 289660 294907 294259 297283 300859 299491 298834 300658 305800 314554 320070 318244 317742 318396 318873 319569 325185 322945 322945 323269 327778 332571 331310 336994 345810 342514 343698 342886 342770 342734 345446 351286 359440 368089 367714 372174 379810 384338 386754 385857 387216 389601 389092 388783 390745 395749 403597 402401 401300 404996 413175 410903 413591 411815 411991 417311 426275 422234 426680 432296 440360 446264 451109 456104 458408 465128 465302 467444 471628 477180 485932 486460 486664 489749 488736 489610 488954 491258 497306 499745 498460 503832 505840 508614 507585 509385 512921 519845 524081 529795 530829 536315 534895 540599 545531 547835 554171 555923 558319 562369 560455 563998 567940 575194 575101 578827 577027 578011 581499 579659 579839 584663 590831 591895 593253 596152 601134 603560 601790 602096 604990 608990 614206 619926 623842 627563 630848 636302 639992 647646 643672 648626 645236 647198 653012 652211 655683 656643 654919 654920 659144 663896 671672 673832 677561 675092 678986 679400 684944 682488 681870 684798 685140 690876 697240 694544 699536 706016 711570 713874 714066 715112 714414 717878 716122 718670 723374 722198 726244 734282 738159 744529 748173 753869 761805 765369 766203 770721 767736 771153 773574 772483 773628 775008 780420 787778 787134 791510 787868 790988 790128 795900 805407 804086 806319 805773 808143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</si>
  <si>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104400 206400 293100 321660 345600 426825 447987 376500 381180 390768 407724 67726 70276 68114 69104 70898 76188 83268 94896 99120 106056 110268 114442 117068 122302 131280 130734 131520 132488 138488 136608 136982 137656 137970 139260 145110 158340 78192 79092 79767 82944 83617 84658 86719 88992 92441 99308 108857 113870 116759 117721 117413 118199 121826 125159 124714 125659 127006 129111 128846 130014 131801 133482 133243 133798 134788 138585 142944 148482 150740 152925 154760 159490 165465 168250 172319 175764 176769 178884 184359 192484 192273 192940 195186 195046 197046 205149 210018 215645 220862 220541 222100 225405 226930 227705 230103 232486 236295 238682 239596 240767 241876 243229 245236 246973 251032 254489 254094 255279 258312 263553 269502 273087 272266 273721 282010 286927 291712 292747 294649 298159 298309 298114 298684 302407 310600 317040 317095 316956 317181 317526 318057 321363 321697 321829 322054 324319 329640 330029 332974 342054 341530 342054 341935 341918 341915 342878 347860 355651 364300 366037 368946 376087 381506 384417 384642 385407 387264 387745 387766 388639 392455 399841 400922 400580 401735 409320 409655 411089 410831 410941 413291 422486 421415 422990 429200 436472 443135 448112 453041 456104 461306 463493 465206 468664 473952 481912 484552 485185 487082 487455 488032 487970 488954 493715 497408 497377 499812 503602 506145 506370 507345 510155 516155 521315 526468 528855 532790 533515 536645 542633 545531 550481 553751 555982 559471 559372 561001 565174 571405 573358 575929 575911 576433 578667 578576 578723 580973 587603 589921 591312 593617 597972 601223 600872 601013 602356 606158 611044 616698 621109 624830 628247 633008 637325 643692 642787 644672 644219 645092 649421 650666 652851 654735 654199 654200 655520 660998 667784 671561 674762 674207 675692 677591 681320 681339 681150 682065 683430 687120 693979 693560 695648 702755 708408 711570 712488 713369 713364 714914 714973 716234 720278 720851 723082 730427 735492 740971 745539 750509 758049 762768 764361 767526 766851 768156 771237 771334 771951 773100 776895 784220 785556 788282 787148 788123 788748 791913 801486 802607 804048 804459 805806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</si>
  <si>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591600 935680 547120 685972 930160 483735 360840 387984 400164 428352 65116 79906 65504 71246 72464 83658 88434 106110 101118 115542 112554 119464 118922 129340 138318 129420 132078 133046 148838 134574 136244 137782 137232 140970 153300 168114 76887 82107 79974 88623 83680 86161 88942 91071 95960 104915 114680 116669 119198 118288 116252 120350 125489 127598 123769 128026 128005 131766 128117 132741 133160 135273 132442 134653 135787 143832 145527 153801 151883 155580 156191 165385 168840 170329 176558 178059 177408 181899 189174 197947 191760 193939 198057 194461 201933 210540 212889 220748 224093 219812 226051 227700 228145 228272 233694 234133 240678 240113 240307 242126 242875 244732 247387 248476 255919 256568 253149 258510 260679 268800 273165 275742 270961 279400 286969 290014 295807 293170 297520 301174 298012 296809 300115 306934 316351 320775 316726 315795 316956 317589 318480 326826 321544 321388 321829 328990 333159 329948 338869 347373 340801 342765 341134 340901 340826 345605 352459 361042 369691 366820 373113 381334 384809 386640 384417 386478 389487 387808 387109 390358 396766 405160 401273 399275 405974 414855 409502 413672 410102 410356 419186 427877 420326 428165 433079 442079 447086 451775 456848 458255 466769 464564 467213 472255 478119 487807 485839 485536 490025 487374 488599 487241 491105 498674 499631 496864 505707 505609 508656 506145 508920 513314 521330 524474 530851 530286 537605 533650 542396 546080 547682 555656 555614 558205 562918 558859 564664 568333 576796 574285 579376 575470 577000 581970 578063 578282 586148 591770 591352 592671 596272 601995 603446 599999 600500 605227 609461 615067 620865 624196 627917 631046 637319 640268 649443 641842 650423 643562 646811 654380 651161 656154 656022 652894 652895 660551 664445 673391 673640 677993 673262 680003 678662 686351 680970 679845 685152 684285 692439 698218 692831 701255 706994 712431 713721 713055 714296 712779 718505 714604 718673 724157 720914 727105 735962 738435 745858 748410 754964 763368 765567 765504 771621 765906 771819 773460 770965 772734 774387 781710 789107 786123 792449 785843 791498 788883 797736 807165 802958 806127 804450 808029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</si>
  <si>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462400 352240 479920 716660 365415 277320 302280 314208 341304 51196 64796 51584 56864 58138 68758 73758 90846 86750 100446 98158 104802 104568 114482 123460 115374 117850 118818 133658 120598 122142 123596 123130 126630 138330 152990 69927 74727 72867 80984 76587 78928 81639 83782 88531 97283 107027 109310 111874 111146 109278 113054 118046 120274 116774 120709 120821 124421 121101 125389 125941 128012 125433 127483 128603 136235 138189 146197 144685 148235 148965 157725 161425 163040 169059 170749 170259 174519 181619 190329 184723 186755 190691 187431 194371 202929 205523 213165 216692 212796 218580 220390 220940 221130 226258 226886 233165 232887 233151 234907 235691 237499 240091 241243 248357 249279 246154 251109 253362 261203 265722 268397 264001 271761 279400 282627 288322 286042 290154 293794 290954 289849 292889 299407 308705 313325 309675 308821 309891 310496 311352 319208 314472 314344 314764 321449 325730 322869 331209 339769 333785 335609 334125 333913 333845 338253 344925 353431 362080 359657 365621 373737 377401 379337 377352 379287 382184 380715 380086 383104 389260 397556 394152 392315 398475 407230 402430 406334 403086 403326 411526 420266 413345 420575 425615 434447 439615 444332 449391 450959 459151 457373 459931 464819 470627 480147 478627 478415 482652 480295 481457 480225 483809 491105 492328 489827 498047 498327 501325 499080 501680 505920 513740 517080 523338 523060 530050 526550 534750 538658 540386 548066 548346 550902 555496 551822 557221 560939 569185 567108 571954 568426 569858 574562 571026 571238 578558 584278 584126 585452 588927 594517 596143 592997 593463 597861 602053 607589 613373 616809 620530 623687 629813 632895 641797 634847 642777 636539 639557 646811 644026 648746 648810 645934 645935 652975 657023 665759 666351 670592 666267 672497 671471 678775 673919 672885 677765 677115 684835 690719 685815 693623 699495 704953 706425 705913 707119 705749 711069 707553 711349 716693 713821 719627 728337 731062 738296 741044 747444 755764 758208 758306 764136 758911 764376 766157 763914 765571 767175 774155 781545 778981 784957 778883 784083 781783 790083 799526 795837 798838 797364 800726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</si>
  <si>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161840 297500 539560 249815 195720 222240 234348 262224 37596 52046 37984 43594 44828 55858 60698 78206 73470 87686 84898 91732 91278 101552 110530 101864 104470 105438 120958 107038 108672 110186 109660 113330 125480 140250 63127 68227 66172 74669 69882 72323 75084 77217 82066 90963 100722 102795 105334 104476 102488 106494 111591 113734 109999 114164 114181 117896 114341 118869 119326 121427 118668 120833 121963 129890 131659 139857 138055 141710 142355 151425 154950 156475 162644 164199 163594 168019 175244 183999 177978 180115 184181 180681 188001 196594 199013 206810 210207 206036 212145 213840 214315 214460 219798 220291 226760 226277 226491 228292 229051 230894 233531 234638 241987 242714 239379 244624 246817 254858 259267 261872 257201 265446 273035 276132 281897 279362 283644 287294 284224 283049 286279 293012 302395 306875 302940 302031 303166 303791 304672 312878 307752 307604 308039 315064 319265 316154 324909 333429 327025 328949 327360 327133 327060 331733 338535 347096 355745 353002 359201 367392 370921 372782 370627 372652 375629 374010 373331 376514 382850 391216 387467 385515 392060 400905 395710 399804 396326 396576 405226 413931 406560 414225 419175 428127 433180 437877 442946 444399 452821 450738 453361 458359 464207 473847 472007 471730 476147 473580 474787 473465 477249 484740 485773 483082 491747 491757 494790 492355 495080 499430 507390 510590 516933 516450 523675 519850 528440 532188 533826 541716 541766 544347 549026 545077 550766 554449 562850 560463 565484 561686 563188 568082 564281 564498 572208 577858 577516 578837 582402 588087 589588 586227 586718 591351 595573 601159 606953 610314 614035 617172 623403 626390 635487 628072 636467 629784 632967 640446 637351 642266 642190 639134 639135 646615 650553 659439 659786 664107 659492 666087 664836 672415 667184 666085 671270 670465 678495 684304 679055 687303 693080 698523 699865 699243 700474 698999 704609 700818 704809 710253 707116 713197 722012 724557 731926 734534 741044 749424 751693 751676 757711 752136 757921 759602 757179 758916 760555 767780 775175 772311 778537 772083 777608 775083 783778 793211 789152 792273 790654 794171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</si>
  <si>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108528 332500 151555 126360 147576 159072 184296 26036 37596 26424 30912 32282 41918 47302 63382 60822 73270 72182 78370 78664 87714 96692 89998 92162 93130 106338 95342 96670 97980 97658 100750 111370 125766 57347 61427 60035 67240 63779 65880 68471 70638 75147 83551 93259 96046 98670 98254 96674 99898 104638 107070 104134 107517 107857 111181 108425 112137 112917 114916 112769 114543 115639 122563 124961 132513 131697 134995 135929 143945 148065 149896 155555 157569 157355 161219 168019 176621 172011 173791 177415 174731 180759 189233 192247 199517 203356 200120 205124 207210 207940 208238 212862 213814 219637 219851 220235 221883 222727 224451 226935 228195 234745 236135 233514 237773 240170 247531 252314 255157 251421 258017 265776 269315 274842 273174 276878 280494 278206 277269 279853 285855 294949 299905 296939 296217 297131 297688 298484 305500 301700 301620 302004 307873 312346 310085 317429 326085 321109 322693 321461 321285 321229 325001 331361 339735 348384 346729 352129 360065 364053 366169 364592 366311 369016 367907 367398 370020 375744 383872 381296 379735 384971 393510 389658 393106 390410 390626 397746 406570 400729 406915 412171 420715 426159 430924 435959 437803 445443 444397 446799 451423 457135 466367 465615 465559 469364 467511 468565 467549 470653 477481 479160 477115 484267 485195 488109 486320 488620 492596 500080 503756 509810 510024 516450 513730 520994 525286 527230 534406 535238 537734 542124 539110 543813 547615 555489 554156 558582 555702 556966 561214 558314 558514 564898 570786 571090 572428 575687 581049 582975 580345 580751 584585 588705 594121 599881 603497 607218 610423 616297 619607 628041 622207 629021 623851 626473 633187 631146 635398 635798 633354 633355 639339 643651 652027 653207 657256 653627 658981 658495 665139 661183 660305 664453 664175 671151 677215 673139 679891 685991 691485 693269 693021 694167 693049 697673 694817 698145 703249 701013 706159 714617 717774 724684 727768 733904 742080 744944 745318 750656 746271 750968 752989 751178 752643 754163 760555 767933 766089 771465 766303 770723 768963 776315 785782 782981 785694 784568 787558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</si>
  <si>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151620 119187 103512 112248 122304 141288 22228 26988 22616 24464 26154 32510 39174 51894 54454 62742 65654 70322 72376 78546 87524 85470 86594 87562 95330 91214 91822 92652 92810 94542 101562 115078 55443 57123 57291 61456 61115 62416 64607 66854 70563 77807 87395 91862 94686 95310 94690 96074 99974 103086 102030 103573 104673 107077 106201 107993 109533 111292 110585 111439 112455 117019 120897 126929 128433 130891 132505 138041 143561 146112 150571 153665 154371 156915 162715 170957 169667 170607 173191 172427 175415 183609 188023 194053 198932 197896 200300 203306 204636 205294 208238 210270 214573 216427 217211 218499 219543 220987 223111 224731 229401 232351 231410 233349 236226 241987 247650 251053 249517 252233 260392 264971 269938 270310 272654 276190 275742 275365 276429 280711 289125 295201 294515 294233 294627 295024 295620 299836 299156 299236 299500 302649 307762 307501 311525 320501 318885 319669 319277 319221 319205 320857 326177 334111 342760 343665 347185 354521 359589 362305 362088 363087 365152 365243 365134 366436 370720 378288 378472 377831 379987 387806 387114 389042 388186 388322 391842 400946 398705 401411 407387 414971 421335 426260 431215 433979 439779 441173 443055 446799 452191 460463 462271 462735 465100 464927 465621 465325 466829 472097 475296 474771 478363 481451 484085 483816 485116 488212 494576 499372 504746 506600 511146 511026 515170 520742 523406 528902 531574 533870 537580 536766 539149 543231 549865 551012 554038 553318 554022 556750 555970 556130 559394 565842 567666 569044 571583 576185 579111 578201 578407 580361 584241 589257 594937 599153 602874 606239 611273 615343 622217 620103 623197 621587 622889 627803 628242 630934 632454 631450 631451 633915 639107 646283 649423 652832 651523 653957 655271 659715 658759 658401 660109 661071 665567 672231 670915 674147 681007 686621 689445 690077 691023 690745 693049 692393 694161 698465 698349 701295 708913 713510 719340 723544 728800 736496 740760 742054 745752 744167 746304 749125 748754 749579 750819 755251 762589 763145 766521 764399 766219 766259 770451 779998 780157 781910 781944 783694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</si>
  <si>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92055 84360 102144 113244 136752 19036 28726 19424 23186 24644 33378 39114 54270 53118 64422 64434 70204 70982 79240 88218 82800 84678 85646 97358 88254 89384 90562 90372 93090 102720 116874 53847 57267 56304 62673 60070 61951 64432 66621 70910 78995 88670 91919 94598 94468 93152 95870 100379 102998 100579 103456 104005 107076 104837 108021 109010 110943 109192 110713 111787 118062 120867 128001 127823 130890 132011 139345 143850 145879 151208 153519 153558 157059 163584 172087 168390 169939 173277 171121 176313 184710 188109 195038 199163 196532 200821 203160 204055 204452 208614 209863 215268 215933 216427 217976 218875 220522 222907 224266 230299 232118 229959 233580 236109 243030 248055 251052 247921 253450 261319 265144 270517 269410 272740 276334 274552 273769 275935 281464 290371 295635 293296 292695 293466 293979 294720 300966 298024 297988 298339 303460 308109 306398 312829 321573 317521 318885 317884 317741 317696 320885 326959 335212 343861 342910 347793 355564 359849 362130 360927 362448 364977 364198 363799 366058 371386 379360 377543 376235 380624 388965 385982 389012 386822 387016 393146 402047 397196 402425 407879 416159 421856 426665 431678 433775 440909 440534 442793 447175 452799 461767 461719 461806 465215 463824 464779 463961 466625 473024 475121 473494 479667 481189 484026 482655 484680 488414 495590 499574 505441 506106 512015 510010 516416 521060 523202 529916 531254 533695 537898 535489 539554 543433 550966 550315 554356 552070 553180 557010 554693 554882 560408 566450 567172 568521 571582 576735 578936 576779 577130 580447 584501 589807 595545 599326 603047 606296 611939 615458 623463 618652 624443 620252 622511 628730 627371 631194 631902 629854 629855 634871 639425 647471 649190 653063 650072 654623 654632 660671 657540 656805 660282 660345 666639 672868 669551 675335 681644 687171 689241 689235 690326 689439 693425 691174 694073 698957 697304 701845 710072 713625 720238 723630 729524 737568 740817 741444 746331 742716 746709 748950 747535 748824 750267 756120 763487 762303 767129 762803 766508 765243 771726 781215 779228 781677 780870 783519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</si>
  <si>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19380 47294 61488 90924 8206 24356 8594 14864 16018 27868 32388 50736 44720 59976 56188 63402 62508 73502 82480 72654 75520 76488 93368 77728 79542 81176 80530 84540 97590 112580 48432 54132 51687 60944 55377 58018 60879 62992 68041 77228 87017 88670 91159 90041 87813 92279 97586 99559 95354 99979 99806 103751 99726 104734 105001 107162 104043 106438 107588 116105 117504 126082 123700 127565 128040 137730 140905 142250 148719 150004 149169 153924 161399 170244 163393 165740 170066 166086 174166 182829 184898 193005 196142 191421 198180 199645 199970 200025 205783 206006 212855 211962 212076 213967 214676 216589 219316 220333 228152 228489 224734 230559 232632 241073 245262 247727 242506 251721 259210 262047 267952 264907 269529 273199 269669 268354 271964 279127 288680 292880 288375 287356 288621 289286 290217 299123 293217 293029 293494 301199 305240 301629 311214 319654 312410 314534 312735 312478 312395 317598 324660 333331 341980 338597 345266 353607 356866 358577 356082 358287 361424 359505 358726 362239 368935 377441 373002 370820 378135 387160 381175 385649 381711 381981 391531 400166 391895 400430 405200 414392 419215 423872 428961 430184 439066 436373 439126 444344 450272 460152 457672 457265 462042 459055 460352 458850 463034 470915 471568 468497 478052 477522 480625 477810 480785 485355 493595 496515 503028 502135 509830 505355 514725 518153 519611 527921 527511 530142 534991 530492 536761 540374 549085 546078 551449 547111 548753 554027 549696 549923 558413 563923 563201 564512 568257 574132 575383 571592 572133 577236 581518 587204 593018 596229 599950 603047 609488 612285 621772 613427 622752 615179 618692 626621 622906 628211 627855 624439 624440 632800 636518 645704 645561 650042 644847 652172 650471 658600 652619 651390 657185 656070 664720 670379 664440 673568 679155 684568 685650 684808 686089 684404 690594 686253 690634 696278 692611 699242 708267 710452 718091 720419 727149 735649 737568 737321 743766 737491 743916 745397 742614 744511 746220 753935 761340 757876 764602 757388 763563 760588 770073 779486 774687 778048 776139 779966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</si>
  <si>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5304 14964 32232 4976 7866 5364 6486 8264 13718 20734 32530 36498 43642 47654 51904 54442 59820 68798 68020 68858 69826 76098 73874 74284 74982 75272 76630 82660 95934 46817 47837 48434 51763 52280 53361 55442 57711 61200 68125 77680 82609 85488 86398 86042 86920 90589 93888 93349 94386 95695 97846 97487 98751 100500 102193 101882 102483 103477 107392 111677 117291 119433 121660 123461 128315 134220 136969 141098 144489 145448 147629 153154 161297 160920 161629 163927 163691 165843 173960 178759 184448 189613 189182 190871 194130 195625 196382 198864 201193 205078 207383 208277 209466 210565 211932 213957 215676 219829 223208 222729 224030 227039 232360 238265 241822 240891 242540 250809 255674 260487 261420 263390 266904 266962 266739 267385 271194 279421 285805 285746 285585 285836 286189 286730 290176 290354 290478 290709 293110 298399 298688 301799 310863 310171 310735 310574 310551 310546 311615 316649 324462 333111 334720 337723 344894 350259 353140 353297 354098 355987 356408 356409 357348 361236 368650 369593 369205 370514 378135 378312 379822 379472 379586 382116 391297 390046 391795 397969 405289 411906 416875 421808 424825 430119 432184 433923 437425 442729 450737 453249 453856 455825 456114 456709 456611 457675 462514 466131 466024 468637 472319 474876 475025 476050 478904 484960 490064 495251 497556 501585 502180 505466 511390 514252 519286 522464 524705 528228 528019 529764 533923 540216 542045 544686 544560 545110 547420 547223 547372 549778 556380 558622 560011 562352 566745 569946 569509 569660 571097 574911 579817 585475 589856 593577 596986 601789 606068 612513 611422 613493 612862 613801 618220 619341 621604 623432 622824 622825 624321 629755 636601 640280 643513 642842 644473 646282 650121 649990 649775 650812 652115 655929 662758 662201 664465 671534 677181 680291 681165 682056 682009 683675 683624 684963 689047 689514 691855 699242 704235 709768 714280 719294 726858 731507 733054 736301 735486 736919 739960 739985 740634 741797 745690 753017 754233 757059 755773 756878 757413 760736 770305 771278 772767 773120 774529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</si>
  <si>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9048 23664 4568 6608 4956 5748 7566 12610 19786 31162 35770 42394 46906 50966 53724 58742 67720 67522 68230 69198 74790 73426 73746 74384 74734 75922 81502 94666 46613 47333 48125 51074 51981 52962 54993 57272 60661 67441 76981 82120 85024 86064 85828 86476 90040 93424 93120 93927 95331 97367 97243 98267 100111 101774 101643 102129 103113 106733 111203 116627 119059 121181 123067 127611 133691 136530 140509 144035 145109 147125 152525 160623 160661 161265 163433 163437 165209 173291 178265 183799 189094 188938 190302 193676 195246 196048 198320 200784 204479 206989 207933 209077 210201 211533 213513 215277 219195 222769 222500 223511 226580 231701 237716 241343 240687 241851 250170 255165 259908 261096 262896 266400 266688 266535 266991 270585 278727 285251 285477 285371 285557 285890 286406 289502 290070 290214 290430 292491 297860 298399 301095 310199 309927 310391 310335 310327 310327 311131 316035 323793 332442 334371 337139 344235 349735 352691 353018 353729 355538 356109 356160 356934 360642 367986 369274 369001 369925 377456 378028 379348 379228 379332 381412 390628 389827 391141 397405 404605 411337 416326 421249 424381 429445 431815 433489 436881 442145 450033 452865 453537 455326 455825 456375 456367 457231 461875 465682 465765 467933 471885 474407 474746 475646 478390 484306 489550 494652 497162 500956 501876 504772 510856 513808 518632 522040 524256 527694 527760 529215 533409 539547 541686 544152 544296 544776 546896 546964 547108 549124 555796 558228 559622 561873 566171 569497 569275 569401 570603 574387 579243 584891 589347 593068 596497 601195 605569 611819 611193 612799 612613 613387 617581 619012 621080 623048 622620 622621 623677 629221 635917 639841 642994 642613 643879 645913 649477 649721 649571 650303 651761 655265 662169 661957 663781 670945 676607 679847 680831 681697 681755 683131 683355 684499 688483 689215 691281 698563 703736 709134 713786 718690 726194 731018 732680 735722 735257 736370 739511 739716 740285 741413 745061 752383 753899 756475 755569 756349 757109 760037 769616 770959 772328 772826 774080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</si>
  <si>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31668 3944 8364 4388 6104 7810 14002 20730 33282 36098 44178 47290 51882 54024 60050 69028 67150 68222 69190 76686 72914 73486 74292 74474 76138 82978 96450 46301 47861 48107 52120 51935 53196 55367 57618 61287 68473 78055 82606 85440 86116 85544 86836 90694 93840 92878 94329 95467 97825 97043 98739 100317 102064 101429 102237 103249 107695 111647 117603 119223 121639 123287 128699 134289 136876 141275 144423 145175 147653 153403 161627 160503 161401 163933 163265 166101 174281 178765 184733 189664 188738 191012 194064 195424 196100 198960 201046 205273 207209 208013 209283 210337 211767 213873 215511 220087 223115 222258 224081 226982 232663 238370 241801 240375 242897 251076 255707 260646 261120 263396 266928 266572 266223 267211 271407 279787 285919 285347 285087 285455 285844 286430 290506 289982 290070 290328 293341 298486 298325 302183 311175 309727 310471 310121 310071 310057 311603 316871 324783 333432 334465 337891 345197 350319 353065 352916 353879 355912 356063 355974 357210 361422 368962 369284 368689 370691 378474 377940 379792 379028 379160 382500 391618 389557 392089 398101 405637 412047 416980 421931 424741 430449 431965 433821 437521 442897 451121 453057 453547 455840 455751 456427 456167 457591 462781 466056 465607 469021 472217 474837 474644 475894 478946 485254 490106 495446 497382 501834 501844 505832 511468 514168 519580 522344 524630 528306 527602 529869 533965 540537 541808 544764 544152 544828 547480 546806 546964 550072 556548 558448 559828 562331 566895 569871 569047 569243 571103 574971 579967 585643 589889 593610 596983 601975 606083 612879 610951 613859 612427 613663 618487 619050 621664 623240 622308 622309 624597 629833 636949 640187 643564 642371 644659 646063 650397 649591 649259 650845 651869 656241 662935 661757 664813 671711 677331 680207 680883 681819 681583 683771 683225 684915 689179 689169 692005 699581 704250 710026 714286 719498 727170 731504 732844 736460 735015 737024 739885 739586 740379 741605 745939 753275 753951 757227 755257 756947 757077 761111 770662 770969 772674 772766 774454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</si>
  <si>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2436 7366 2892 4806 6488 12926 19558 32362 34794 43186 45998 50704 52714 58956 67934 65696 66846 67814 75718 71430 72056 72898 73044 74810 81920 95458 45547 47287 47416 51657 51238 52559 54760 57005 60734 68007 77598 82023 84842 85440 84796 86226 90147 93242 92139 93728 94809 97236 96313 98153 99674 101439 100696 101573 102591 107214 111055 117125 118571 121050 122647 128245 133730 136263 140752 143819 144502 147079 152904 161155 159782 160743 163353 162541 165605 173806 178185 184246 189099 188008 190477 193460 194775 195424 198410 200415 204756 206569 207343 208640 209679 211130 213263 214874 219591 222502 221519 223516 226381 232182 237823 241212 239621 242434 250583 255136 260117 260438 262816 266354 265860 265469 266571 270896 279327 285375 284632 284339 284746 285147 285748 290034 289276 289352 289619 292836 297933 297622 301729 310697 308997 309801 309388 309329 309312 311017 316363 324308 332957 333798 337365 344716 349757 352458 352207 353224 355305 355366 355247 356582 360902 368484 368599 367935 370168 378005 377234 379200 378298 378436 382046 391143 388812 391605 397563 405171 411512 416433 421390 424131 429977 431310 433205 436971 442371 450667 452411 452862 455263 455048 455751 455437 456981 462288 465449 464886 468567 471601 474242 473935 475260 478378 484770 489538 494929 496742 501335 501150 505372 510912 513558 519096 521722 524023 527750 526881 529322 533397 540062 541147 544208 543434 544152 546918 546085 546246 549588 556022 557808 559185 561742 566363 569264 568311 568522 570523 574409 579435 585117 589318 593039 596400 601455 605506 612419 610212 613399 611700 613035 617994 618371 621102 622594 621554 621555 624107 629277 636483 639574 642999 641632 644139 645408 649907 648876 648505 650274 651205 655763 662412 661027 664347 671188 676799 679597 680207 681158 680859 683221 682510 684317 688641 688472 691473 699112 703673 709530 713706 718984 726692 730921 732192 735931 734276 736477 739278 738871 739712 740959 745440 752779 753275 756701 754503 756388 756383 760654 770199 770284 772061 772066 773847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</si>
  <si>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7140 508 3244 4806 12310 18526 32422 33190 42934 44446 49646 51084 58262 67240 63494 64982 65950 75622 69098 69958 70956 70946 73154 81434 95258 44329 46849 46471 51700 50267 51848 54179 56398 60387 68037 77667 81546 84300 84560 83604 85632 89826 92700 90986 93173 94007 96733 95199 97663 98937 100780 99569 100745 101789 107179 110539 117103 117795 120547 121923 128327 133357 135656 140535 143251 143635 146641 152791 161159 158707 159941 162889 161453 165505 173797 177721 184185 188700 186894 190208 192892 194012 194544 198076 199730 204565 205845 206489 207903 208877 210419 212669 214163 219491 221895 220366 223117 225826 232147 237502 240709 238403 242477 250496 254711 259874 259532 262352 265916 264824 264251 265847 270731 279383 285067 283583 283147 283723 284176 284842 290038 288266 288290 288596 292697 297586 296625 301811 310675 307883 308947 308261 308163 308133 310527 316211 324299 332948 332957 337135 344681 349371 351877 351184 352435 354724 354395 354146 355910 360698 368462 367680 366717 369951 378022 376224 378684 377184 377348 382128 391134 387633 391557 397281 405201 411243 416112 421095 423537 429981 430521 432585 436637 442141 450749 451661 451943 454812 454051 454871 454323 456387 462201 464868 463811 468649 470981 473713 472912 474562 477966 484722 489126 494738 496018 501222 500192 505428 510552 512964 519048 521076 523442 527390 525806 529001 532985 540053 540332 543848 542372 543272 546532 545010 545184 549540 555792 557084 558448 561239 566107 568683 567171 567447 570059 574023 579179 584887 588893 592614 595923 601251 605055 612475 609059 613455 610599 612363 617907 617478 620716 621844 620336 620337 624033 628917 636513 638967 642600 640479 643935 644619 649833 647827 647287 649849 650377 655741 662195 659913 664377 670971 676543 679003 679327 680343 679771 682887 681461 683775 688359 687501 691217 699129 703222 709430 713242 718806 726670 730444 731416 735688 733123 736156 738697 737822 738871 740209 745327 752679 752395 756471 753285 756015 755425 760723 770242 769365 771454 771082 773266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</si>
  <si>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0 340 472 2370 6430 13990 24358 30502 35878 41590 45194 48480 52634 61612 62738 63134 64102 68062 68762 68866 69360 69854 70634 75134 88034 44245 44365 45547 47736 49423 50204 52135 54434 57623 64113 73623 79182 82136 83436 83440 83628 86982 90536 90702 91049 92643 94449 94795 95339 97373 98976 99205 99461 100425 103455 108295 113339 116351 118263 120319 124243 130673 133692 137371 141167 142471 144157 149307 157315 158183 158577 160485 160969 161981 169993 175317 180541 186096 186490 187204 190808 192528 193420 195272 198006 201321 204241 205285 206339 207513 208775 210665 212519 215967 219931 220082 220513 223702 228423 234658 238425 238319 238513 246932 252187 256790 258488 259948 263432 264180 264167 264243 267407 275379 282183 282979 282983 283039 283332 283798 286194 287542 287726 287912 289293 294822 295861 297727 306911 307479 307743 307897 307919 307929 308203 312847 320495 329144 331713 334011 340957 346727 349833 350500 351031 352680 353551 353702 354146 357494 364698 366676 366633 366787 374138 375500 376440 376780 376864 378044 387330 387429 387873 394317 401277 408239 413268 418171 421533 426137 429117 430661 433833 439017 446665 450137 450939 452368 453287 453747 453919 454383 458637 462824 463287 464565 469057 471509 472228 472878 475402 481038 486562 491494 494414 497738 499308 501424 507828 510960 515364 519232 521398 524666 525282 526157 530421 536249 539008 541124 541808 542148 543888 544486 544620 545856 552668 555480 556884 558955 563063 566639 566847 566923 567655 571379 576135 581763 586369 590090 593559 598047 602611 608471 608775 609451 610155 610599 614343 616394 618072 620320 620252 620253 620429 626193 632589 637003 639996 640195 640731 643215 646229 647223 647203 647325 649093 651977 659031 659509 660453 667807 673499 676999 678203 679019 679287 680083 680857 681611 685395 686657 688173 695245 700778 705906 710838 715522 722906 728080 729972 732604 732839 733312 736653 737218 737627 738685 741843 749155 751271 753347 753201 753331 754541 756679 766278 768361 769490 770278 771222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</si>
  <si>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5610 6844 17874 22714 40222 35486 49702 46914 53748 53294 63568 72546 63892 66498 67466 82986 69086 70720 72234 71708 75378 87528 102298 44075 49175 47120 55617 50830 53271 56032 58165 63014 71911 81670 83743 86282 85424 83436 87442 92539 94682 90947 95112 95129 98844 95289 99817 100274 102375 99616 101781 102911 110838 112607 120805 119003 122658 123303 132373 135898 137423 143592 145147 144542 148967 156192 164947 158926 161063 165129 161629 168949 177542 179961 187758 191155 186984 193093 194788 195263 195408 200746 201239 207708 207225 207439 209240 209999 211842 214479 215586 222935 223662 220327 225572 227765 235806 240215 242820 238149 246394 253983 257080 262845 260310 264592 268242 265172 263997 267227 273960 283343 287823 283888 282979 284114 284739 285620 293826 288700 288552 288987 296012 300213 297102 305857 314377 307973 309897 308308 308081 308008 312681 319483 328044 336693 333950 340149 348340 351869 353730 351575 353600 356577 354958 354279 357462 363798 372164 368415 366463 373008 381853 376658 380752 377274 377524 386174 394879 387508 395173 400123 409075 414128 418825 423894 425347 433769 431686 434309 439307 445155 454795 452955 452678 457095 454528 455735 454413 458197 465688 466721 464030 472695 472705 475738 473303 476028 480378 488338 491538 497881 497398 504623 500798 509388 513136 514774 522664 522714 525295 529974 526025 531714 535397 543798 541411 546432 542634 544136 549030 545229 545446 553156 558806 558464 559785 563350 569035 570536 567175 567666 572299 576521 582107 587901 591262 594983 598120 604351 607338 616435 609020 617415 610732 613915 621394 618299 623214 623138 620082 620083 627563 631501 640387 640734 645055 640440 647035 645784 653363 648132 647033 652218 651413 659443 665252 660003 668251 674028 679471 680813 680191 681422 679947 685557 681766 685757 691201 688064 694145 702960 705505 712874 715482 721992 730372 732641 732624 738659 733084 738869 740550 738127 739864 741503 748728 756123 753259 759485 753031 758556 756031 764726 774159 770100 773221 771602 775119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</si>
  <si>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5974 13534 23902 30046 35422 41134 44738 48024 52178 61156 62362 62758 63726 67686 68406 68510 69004 69498 70278 74778 87678 43905 44025 45207 47396 49083 49864 51795 54094 57283 63773 73283 78842 81796 83096 83100 83288 86642 90196 90362 90709 92303 94109 94455 94999 97033 98636 98865 99121 100085 103115 107955 112999 116011 117923 119979 123903 130333 133352 137031 140827 142131 143817 148967 156975 157843 158237 160145 160629 161641 169653 174977 180201 185756 186150 186864 190468 192188 193080 194932 197666 200981 203901 204945 205999 207173 208435 210325 212179 215627 219591 219742 220173 223362 228083 234318 238085 237979 238173 246592 251847 256450 258148 259608 263092 263840 263827 263903 267067 275039 281843 282639 282643 282699 282992 283458 285854 287202 287386 287572 288953 294482 295521 297387 306571 307139 307403 307557 307579 307589 307863 312507 320155 328804 331373 333671 340617 346387 349493 350160 350691 352340 353211 353362 353806 357154 364358 366336 366293 366447 373798 375160 376100 376440 376524 377704 386990 387089 387533 393977 400937 407899 412928 417831 421193 425797 428777 430321 433493 438677 446325 449797 450599 452028 452947 453407 453579 454043 458297 462484 462947 464225 468717 471169 471888 472538 475062 480698 486222 491154 494074 497398 498968 501084 507488 510620 515024 518892 521058 524326 524942 525817 530081 535909 538668 540784 541468 541808 543548 544146 544280 545516 552328 555140 556544 558615 562723 566299 566507 566583 567315 571039 575795 581423 586029 589750 593219 597707 602271 608131 608435 609111 609815 610259 614003 616054 617732 619980 619912 619913 620089 625853 632249 636663 639656 639855 640391 642875 645889 646883 646863 646985 648753 651637 658691 659169 660113 667467 673159 676659 677863 678679 678947 679743 680517 681271 685055 686317 687833 694905 700438 705566 710498 715182 722566 727740 729632 732264 732499 732972 736313 736878 737287 738345 741503 748815 750931 753007 752861 752991 754201 756339 765938 768021 769150 769938 770882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</si>
  <si>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66990 161298 332370 356244 444948 481102 540568 564659 633200 772359 275202 281736 286092 324108 135372 137088 138868 139064 142868 157808 185060 43839 45819 45792 50337 49606 51007 53248 55485 59294 66683 76286 80543 83342 83836 83096 84710 88715 91742 90451 92224 93229 95748 94637 96669 98114 99903 99016 99985 101011 105870 109563 115785 116999 119562 121091 126937 132282 134743 139352 142311 142902 145611 151536 159823 158118 159163 161877 160873 164241 172470 176709 182894 187643 186332 189061 191952 193207 193820 196974 198871 203364 205013 205747 207080 208099 209578 211747 213322 218227 220982 219831 222060 224877 230838 236391 239724 237915 241116 249225 253674 258711 258828 261342 264888 264210 263763 265017 269514 278013 283949 282978 282639 283098 283515 284136 288702 287632 287692 287971 291460 296493 295982 300421 309357 307321 308205 307708 307637 307616 309533 314983 322972 331621 332206 335961 343372 348305 350946 350559 351648 353793 353734 353575 355042 359506 367144 366983 366229 368770 376679 375592 377710 376624 376770 380740 389809 387117 390258 396144 403848 410097 415002 419967 422616 428646 429735 431682 435536 440968 449360 450848 451247 453792 453409 454148 453762 455466 460929 463938 463223 467260 470078 472747 472288 473713 476919 483423 488079 493538 495187 499968 499523 504057 509469 512043 517749 520191 522512 526307 525218 527891 531938 538727 539564 542765 541775 542549 545467 544422 544587 548241 554619 556253 557626 560255 564952 567753 566628 566859 569048 572958 578024 583714 587855 591576 594921 600060 604035 611104 608525 612084 610029 611496 616635 616764 619651 621031 619848 619849 622753 627835 635161 638056 641545 639946 642745 643834 648553 647222 646799 648812 649619 654425 661014 659353 663025 669790 675389 678083 678605 679576 679193 681787 680856 682819 687223 686842 690063 697786 702203 708168 712232 717598 725354 729443 730622 734525 732590 735047 737768 737217 738122 739397 744074 751417 751673 755299 752797 754942 754757 759344 768881 768670 770543 770432 772337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</si>
  <si>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109620 259956 325620 403572 448564 500822 534992 595225 725406 266589 272331 276687 312255 131544 133052 134736 135028 138560 152780 179856 42882 44622 44751 48992 48573 49894 52095 54340 58069 65342 74933 79358 82177 82775 82131 83561 87482 90577 89474 91063 92144 94571 93648 95488 97009 98774 98031 98908 99926 104549 108390 114460 115906 118385 119982 125580 131065 133598 138087 141154 141837 144414 150239 158490 157117 158078 160688 159876 162940 171141 175520 181581 186434 185343 187812 190795 192110 192759 195745 197750 202091 203904 204678 205975 207014 208465 210598 212209 216926 219837 218854 220851 223716 229517 235158 238547 236958 239771 247920 252473 257454 257775 260153 263691 263197 262806 263908 268233 276664 282712 281969 281674 282081 282482 283083 287369 286611 286687 286954 290171 295268 294957 299064 308032 306332 307136 306723 306664 306647 308352 313698 321643 330292 331133 334700 342051 347092 349793 349542 350559 352640 352701 352582 353917 358237 365819 365934 365272 367505 375342 374571 376537 375635 375773 379383 388480 386148 388941 394899 402507 408848 413769 418726 421467 427313 428646 430541 434307 439707 448003 449747 450198 452599 452384 453087 452773 454317 459624 462785 462222 465903 468937 471578 471271 472596 475714 482106 486874 492265 494078 498671 498486 502708 508248 510894 516432 519058 521359 525086 524217 526658 530733 537398 538483 541544 540770 541488 544254 543421 543582 546924 553358 555144 556521 559078 563699 566600 565647 565858 567859 571745 576771 582453 586654 590375 593736 598791 602842 609755 607548 610735 609036 610371 615330 615707 618438 619930 618891 618892 621444 626614 633820 636911 640336 638969 641476 642745 647244 646213 645842 647611 648542 653100 659749 658364 661684 668525 674136 676934 677544 678495 678196 680558 679847 681654 685978 685809 688810 696449 701010 706867 711043 716321 724029 728258 729529 733268 731613 733814 736615 736208 737049 738296 742777 750116 750612 754038 751840 753725 753720 757991 767536 767621 769398 769403 771184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</si>
  <si>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362880 286848 475008 444552 554624 517618 663008 802167 248319 262179 266535 327195 123424 127064 129732 129040 135360 156960 185840 40852 45052 43582 50939 47322 49463 52074 54237 58786 67248 76962 79665 82279 81811 80183 83499 88281 90679 87649 91124 91426 94796 91946 95754 96496 98507 96288 98108 99208 106250 108574 116202 115270 118610 119510 127650 131700 133495 139214 141174 140914 144844 151694 160314 155538 157360 161036 158256 164436 172924 175868 183200 186987 183641 188775 190815 191515 191795 196503 197401 203300 203432 203796 205462 206296 208034 210536 211778 218422 219734 217029 221404 223777 231218 235957 238772 234928 241718 249457 252944 258499 256729 260501 264121 261741 260776 263436 269524 278652 283552 280472 279726 280666 281231 282037 289193 285237 285149 285539 291544 295985 293624 301134 309774 304630 306254 304980 304798 304740 308618 315030 323426 332075 330292 335786 343752 347686 349772 348127 349882 352619 351450 350921 353609 359405 367561 364847 363242 368632 377207 373197 376721 373933 374153 381453 390263 384241 390601 395821 404413 409811 414568 419607 421405 429137 427969 430397 435065 440793 450073 449193 449111 452988 451051 452123 451071 454255 461161 462764 460643 467973 468793 471721 469856 472206 476226 483766 487386 493474 493606 500126 497276 504696 508924 510832 518092 518832 521338 525762 522638 527457 531245 539181 537724 542220 539232 540524 544848 541842 542044 548584 554444 554672 556008 559303 564703 566579 563863 564279 568207 572339 577775 583539 587125 590846 594043 599959 603231 611743 605723 612723 607375 610063 616867 614702 619032 619376 616861 616862 623022 627290 635726 636808 640889 637144 642644 642068 648822 644716 643812 648082 647742 654842 660876 656662 663590 669652 675140 676872 676580 677736 676576 681316 678350 681756 686900 684558 689814 698314 701399 708363 711391 717571 725771 728565 728893 734313 729788 734613 736594 734711 736208 737742 744232 751612 749648 755124 749810 754360 752510 760020 769483 766534 769295 768111 771163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</si>
  <si>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165888 311040 316032 406528 400438 512596 651755 214299 224991 229347 280215 108304 111112 113396 113088 118320 137040 165216 37072 40312 39466 45607 43238 45059 47510 49705 53934 61932 71598 74973 77667 77615 76371 78951 83397 86067 83789 86528 87134 90136 88038 91078 92124 94039 92396 93848 94916 101014 103930 110950 110946 113950 115122 122270 126880 128963 134202 136594 136702 140104 146554 155030 151582 153068 156328 154316 159280 167656 171160 177996 182199 179733 183827 186235 187175 187599 191635 192965 198256 199044 199568 201090 202004 203630 205988 207374 213266 215202 213169 216616 219181 225982 231073 234112 231148 236386 244285 248188 253519 252565 255793 259381 257737 256996 259048 264448 273304 278652 276484 275914 276646 277147 277873 283909 281201 281177 281519 286436 291133 289572 295754 304522 300722 302026 301088 300954 300912 303942 309938 318158 326807 326048 330790 338516 342882 345208 344107 345574 348055 347366 346997 349157 354377 362309 360699 359462 363620 371907 369161 372077 370025 370213 376073 384995 380413 385381 390889 399097 404863 409684 414691 416857 423853 423661 425881 430197 435797 444693 444837 444963 448264 446999 447927 447163 449707 455989 458200 456687 462593 464277 467093 465836 467786 471454 478546 482614 488430 489218 494986 493176 499348 504088 506284 512872 514348 516774 520926 518682 522573 526473 533913 533448 537384 535260 536328 540044 537886 538072 543364 549448 550284 551636 554643 559739 562015 559987 560323 563499 567535 572811 578543 582369 586090 589351 594931 598507 606395 601863 607375 603451 605611 611695 610522 614228 615020 613081 613082 617834 622454 630410 632276 636101 633284 637616 637760 643634 640728 640032 643326 643482 649590 655864 652754 658274 664640 670176 672324 672384 673460 672636 676448 674362 677144 681968 680474 684850 693014 696675 703207 706683 712511 720519 723873 724569 729333 725928 729729 732030 730723 731964 733386 739092 746456 745452 750128 746030 749540 748410 754656 764151 762386 764763 764043 766599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</si>
  <si>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258048 195840 311872 276214 453270 592429 167643 186651 191007 267579 87568 92560 95852 94536 102624 128904 158928 31888 37648 35164 44497 38852 41513 44384 46495 51564 60780 70572 72183 74667 73523 71271 75783 81111 83067 78815 83486 83294 87262 83190 88246 88494 90661 87506 89924 91076 99652 101014 109630 107190 111076 111534 121286 124426 125753 132252 133510 132652 137440 144940 153794 146860 149228 153580 149552 157708 166378 168412 176550 179661 174885 181709 183151 183461 183507 189307 189503 196390 195456 195560 197460 198164 200084 202820 203828 211694 211992 208195 214078 216139 224620 228787 231238 225964 235276 242755 245566 251485 248389 253045 256717 253141 251812 255460 262666 272236 276408 271846 270814 272092 272761 273697 282673 276689 276497 276965 284738 288763 285102 294770 303202 295874 298018 296198 295938 295854 301110 308198 316880 325529 322082 328798 337154 340386 342082 339553 341776 344929 342980 342191 345737 352469 360989 356481 354278 361670 370713 364649 369161 365177 365449 375089 383717 375355 383977 388729 397945 402745 407398 412489 413689 422617 419863 422629 427869 433805 443709 441165 440745 445558 442529 443835 442315 446539 454459 455074 451965 461609 461025 464135 461282 464282 468874 477142 480034 486564 485630 493372 488832 498280 501676 503116 511468 511012 513648 518514 513960 520287 523893 532635 529566 534972 530580 532236 537548 533164 533392 541960 547456 546696 548006 551769 557663 558889 555055 555601 560751 565039 570735 576551 579747 583468 586561 593023 595801 605327 596889 606307 598645 602191 610165 606388 611732 611348 607897 607898 616346 620042 629258 629066 633563 628310 635708 633962 642146 636090 634848 640704 639558 648270 653914 647906 657122 662690 668100 669156 668292 669578 667872 674120 669724 674144 679808 676088 682774 691820 693969 701635 703935 710687 719199 721083 720813 727299 720954 727443 728904 726085 727998 729714 737478 744884 741360 748136 740846 747086 744066 753630 763041 758168 761553 759615 763473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</si>
  <si>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91392 149056 180982 247446 386605 139995 146331 150687 188091 75280 76944 78700 78920 82656 97416 124624 28816 30736 30748 35217 34564 35945 38176 40415 44204 51564 61164 65463 68267 68787 68071 69639 73623 76667 75423 77150 78174 80670 79606 81590 83054 84837 83986 84932 85956 90756 94486 100670 101942 104484 106030 111814 117194 119673 124252 127238 127852 130528 136428 144706 143084 144108 146796 145840 149132 157354 161628 167782 172557 171301 173965 176879 178149 178771 181883 183807 188262 189952 190696 192020 193044 194516 196676 198260 203118 205912 204803 206974 209803 215724 221299 224646 222892 225996 234115 238590 243613 243781 246261 249805 249173 248740 249956 254410 262892 268856 267942 267614 268060 268473 269089 273585 272593 272657 272933 276354 281403 280942 285298 294242 292290 293154 292678 292610 292590 294454 299878 307856 316505 317154 320862 328258 333218 335874 335521 336592 338721 338692 338543 339977 344405 352029 351937 351206 353670 361561 360553 362633 361593 361737 365617 374693 372091 375145 381049 388729 395001 399910 404873 407545 413529 414679 416613 420445 425869 434237 435789 436201 438710 438369 439099 438731 440395 445819 448866 448189 452137 455009 457671 457250 458650 461834 468310 472994 478436 480126 484860 484480 488936 494380 496972 502636 505124 507440 511218 510184 512799 516853 523611 524510 527676 526740 527500 530380 529388 529552 533128 539520 541192 542566 545177 549855 552681 551599 551825 553967 557871 562927 568615 572771 576492 579841 584959 588953 595983 593497 596963 594997 596431 601525 601716 604564 605972 604825 604826 607642 612746 620042 622986 626459 624918 627644 628778 633442 632186 631776 633728 634566 639310 645914 644322 647906 654690 660292 663012 663556 664522 664160 666696 665820 667744 672128 671800 674966 682668 687121 693059 697151 702495 710239 714363 715565 719427 717562 719955 722696 722181 723070 724338 728966 736308 736624 740200 737774 739854 739714 744222 753761 753624 755473 755391 757265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</si>
  <si>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151368 144398 317832 456991 115803 132435 136791 206019 64528 68896 71900 70872 78144 102264 131760 26128 31168 29152 37573 32864 35285 38036 40171 45000 53868 63624 65739 68283 67451 65487 69447 74523 76683 72995 77114 77150 80842 77334 81814 82290 84385 81662 83804 84932 92800 94606 102766 101022 104656 105318 114326 117886 119429 125568 127150 126568 130960 138160 146906 140968 143084 147124 143672 150916 159502 161956 169722 173145 169029 175073 176791 177281 177435 182731 183251 189682 189240 189464 191256 192020 193856 196484 197600 204902 205668 202375 207562 209767 217768 222199 224818 220204 228352 235951 239074 244825 242341 246589 250237 247213 246052 249244 255934 265300 269808 265930 265030 266152 266773 267649 275785 270737 270593 271025 277982 282199 279138 287810 296338 290018 291922 290354 290130 290058 294678 301454 310004 318653 315974 322126 330302 333858 335734 333613 335620 338581 336992 336323 339473 345773 354125 350445 348518 354986 363813 358697 362753 359321 359569 368129 376841 369559 377137 382105 391033 396109 400810 405877 407353 415729 413707 416317 421293 427133 436749 434973 434709 439090 436565 437763 436459 440203 447655 448726 446073 454649 454713 457739 455342 458042 462370 470302 473530 479856 479414 486592 482832 491344 495124 496780 504628 504724 507300 511962 508068 513699 517389 525759 523434 528420 524676 526164 531020 527272 527488 535120 540784 540480 541802 545349 551015 552541 549223 549709 554295 558511 564087 569879 573255 576976 580117 586327 589333 598391 591069 599371 592777 595927 603361 600328 605204 605156 602137 602138 609530 613490 622346 622742 627047 622490 629012 627806 635330 630174 629088 634212 633438 641406 647230 642050 650210 656006 661452 662820 662220 663446 661992 667544 663808 667760 673184 670100 676126 684920 687501 694843 697479 703967 712335 714639 714645 720639 715134 720855 722556 720169 721890 723522 730698 738092 735288 741464 735086 740546 738066 746682 756117 752132 755229 753639 757125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</si>
  <si>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55862 126480 265639 90099 96831 101187 139815 53104 54872 56676 56848 60720 75840 103136 23272 25312 25246 29867 29058 30479 32730 34965 38794 46212 55818 60033 62827 63295 62531 64191 68217 71227 69889 71708 72694 75236 74078 76158 77584 79379 78456 79448 80476 85394 89050 95310 96466 99050 100562 106470 111780 114223 118862 121794 122362 125104 131054 139350 137562 138628 141368 140316 143760 151996 156200 162416 167139 165773 168567 171435 172675 173279 176475 178345 182876 184484 185208 186550 187564 189050 191228 192794 197746 200462 199269 201556 204361 210362 215893 219212 217348 220646 228745 233168 238219 238285 240833 244381 243657 243196 244488 249028 257544 263452 262424 262074 262546 262967 263593 268229 267081 267137 267419 270976 275993 275432 279954 288882 286762 287666 287148 287074 287052 289022 294498 302498 311147 311668 315470 322896 327802 330428 330007 331114 333275 333186 333017 334517 339017 346669 346439 345662 348280 356207 355041 357197 356065 356213 360273 369335 366553 369781 375649 383377 389603 394504 399471 402097 408173 409201 411161 415037 420477 428893 430317 430703 433284 432859 433607 433203 434947 440449 443420 442667 446793 449557 452233 451736 453186 456414 462946 467574 473050 474658 479486 478976 483588 488968 491524 497272 499668 501994 505806 504662 507393 511433 518253 519028 522264 521220 522008 524964 523866 524032 527764 534128 535724 537096 539743 544459 547235 546067 546303 548539 552455 557531 563223 567349 571070 574411 579571 583527 590635 587963 591615 589471 590971 596155 596222 599148 600500 599281 599282 602274 607334 614690 617536 621041 619384 622256 623300 628074 626668 626232 628306 629082 633950 640524 638794 642554 649300 654896 657564 658064 659040 658636 661288 660302 662304 666728 666294 669570 677314 681695 687687 691723 697111 704879 708933 710089 714033 712028 714549 717250 716663 717584 718866 723592 730936 731132 734808 732230 734440 734210 738876 748411 748126 750023 749883 751819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</si>
  <si>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110081 249240 73881 84375 88731 138987 45896 48652 50912 50628 55792 74332 102464 21470 24650 23843 29908 27617 29418 31859 34056 38265 46234 55897 59314 62013 61987 60767 63301 67726 70413 68182 70875 71500 74479 72428 75420 76485 78394 76787 78216 79282 85321 88274 95256 95310 98293 99482 106568 111213 113314 118523 120942 121073 124442 130867 139334 135969 137434 140668 138704 143592 151961 155500 162305 166534 164123 168152 170583 171538 171971 175965 177322 182575 183404 183938 185451 186370 187989 190338 191733 197578 199553 197562 200951 203528 210289 215402 218455 215546 220687 228596 232525 237842 236939 240133 243719 242121 241394 243408 248765 257604 262980 260869 260310 261029 261526 262247 268213 265583 265563 265902 270751 275464 273953 280052 288828 285112 286396 285479 285348 285307 288284 294254 302463 311112 310417 315112 322823 327216 329557 328490 329939 332404 331745 331386 333513 338697 346615 345074 343860 347941 356210 353543 356421 354415 354601 360371 369300 364808 369689 375215 383399 389188 394013 399018 401207 408157 408026 410233 414527 420119 428991 429199 429338 432603 431380 432299 431553 434057 440300 442549 441074 446891 448629 451438 450219 452144 455790 462854 466950 472749 473578 479299 477554 483648 488420 490634 497180 498702 501123 505258 503069 506902 510809 518218 517815 521716 519646 520700 524378 522273 522458 527672 533770 534644 535997 538986 544063 546364 544379 544710 547839 551869 557135 562865 566706 570427 573692 579251 582846 590695 586256 591675 587840 589967 596006 594895 598562 599382 597479 597480 602144 606786 614712 616627 620436 617677 621936 622125 627944 625113 624430 627663 627850 633896 640185 637144 642576 648961 654500 656674 656756 657827 657024 660778 658747 661490 666294 664853 669174 677317 681014 687519 691023 696829 704825 708214 708933 713656 710321 714058 716379 715108 716333 717748 723405 730768 729824 734450 730428 733873 732788 738955 748452 746761 749114 748423 750948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</si>
  <si>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139159 59094 65232 69588 106380 39324 40936 42668 42912 46580 61160 88324 19827 21687 21738 26131 25556 26917 29138 31379 35148 42479 52076 56417 59226 59772 59080 60602 64565 67626 66429 68110 69153 71626 70609 72545 74028 75805 74990 75913 76935 81676 85443 91589 92919 95440 97003 102725 108140 110637 115186 118199 118836 121479 127354 135623 134084 135087 137749 136841 140057 148272 152581 158704 163505 162304 164903 167840 169125 169756 172826 174777 179194 180925 181679 182994 184023 185488 187639 189232 194043 196876 195809 197922 200763 206644 212241 215602 213903 216910 225039 229540 234549 234768 237214 240756 240170 239751 240929 245340 253805 259797 258940 258623 259056 259465 260076 264502 263588 263656 263929 267282 272347 271936 276209 285161 283293 284137 283682 283617 283598 285409 290807 298774 307423 308136 311797 319178 324165 326836 326517 327570 329683 329684 329545 330946 335338 342948 342925 342217 344604 352477 351548 353590 352596 352738 356528 365611 363099 366066 371988 379644 385939 390852 395813 398508 404446 405657 407578 411388 416804 425148 426764 427189 429662 429363 430084 429734 431358 436743 439828 439189 443048 445974 448629 448246 449621 452783 459231 463943 469368 471099 475786 475471 479849 485325 487935 493557 496091 498402 502163 501184 503741 507802 514529 515490 518621 517739 518485 521327 520388 520551 524049 530455 532165 533540 536133 540792 543643 542604 542825 544920 548818 553864 559550 563721 567442 570795 575892 579905 586896 584503 587876 585999 587400 592449 592702 595511 596947 595836 595837 598565 603691 610957 613950 617407 615924 618577 619756 624365 623184 622787 624678 625547 630229 636848 635325 638821 645624 651229 653975 654541 655502 655161 657639 656818 658703 663067 662792 665903 673584 678073 683984 688104 693426 701158 705317 706542 710363 708568 710897 713658 713179 714052 715313 719892 727233 727609 731135 728785 730800 730705 735134 744675 744612 746437 746384 748227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</si>
  <si>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40401 53667 58023 116847 31016 34500 37096 36476 42592 63652 92400 17750 21770 20417 27546 24163 26244 28825 30994 35483 43858 53563 56392 59021 58631 57075 60253 64972 67421 64532 67869 68228 71529 68820 72484 73283 75276 73165 74916 76010 82875 85310 92824 92066 95343 96294 104248 108403 110252 115881 117922 117731 121562 128337 136930 132403 134162 137760 135124 141076 149543 152592 159831 163696 160515 165454 167563 168308 168615 173197 174176 179961 180216 180610 182249 183098 184815 187290 188559 195062 196491 193912 198113 200522 207843 212648 215505 211826 218325 226094 229659 235172 233555 237225 240839 238597 237674 240220 246179 255256 260240 257331 256618 257519 258072 258863 265809 262087 262011 262392 268193 272682 270471 277732 286396 281504 283068 281857 281684 281629 285348 291682 300045 308694 307103 312456 320377 324392 326523 324980 326681 329370 328291 327792 330381 336069 344183 341676 340140 345299 353820 350047 353457 350807 351021 358051 366882 361130 367229 372503 381023 386490 391259 396292 398159 405753 404768 407157 411759 417463 426671 425983 425940 429709 427898 428943 427945 431009 437798 439515 437508 444571 445553 448460 446709 448984 452938 460394 464098 470135 470390 476769 474114 481300 485624 487586 494720 495598 498089 502462 499503 504148 507957 515800 514529 518920 516094 517344 521554 518707 518906 525212 531114 531456 532795 536036 541379 543330 540743 541144 544931 549045 554451 560209 563840 567561 570770 576623 579952 588347 582606 589327 584246 586835 593504 591525 595738 596166 593759 593760 599656 603990 612336 613565 617598 614027 619308 618867 625456 621575 620710 624797 624550 631464 637543 633536 640200 646319 651816 653626 653400 654541 653444 658010 655209 658498 663582 661399 666490 674927 678120 685003 688115 694229 702393 705292 705689 710986 706671 711304 713345 711570 713019 714532 720875 728252 726468 731794 726708 731063 729348 736621 746090 743363 746052 744955 747914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</si>
  <si>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13266 17622 76446 13060 16544 19140 18520 24636 45696 74444 13261 17281 15928 23057 19674 21755 24336 26505 30994 39369 49074 51903 54532 54142 52586 55764 60483 62932 60043 63380 63739 67040 64331 67995 68794 70787 68676 70427 71521 78386 80821 88335 87577 90854 91805 99759 103914 105763 111392 113433 113242 117073 123848 132441 127914 129673 133271 130635 136587 145054 148103 155342 159207 156026 160965 163074 163819 164126 168708 169687 175472 175727 176121 177760 178609 180326 182801 184070 190573 192002 189423 193624 196033 203354 208159 211016 207337 213836 221605 225170 230683 229066 232736 236350 234108 233185 235731 241690 250767 255751 252842 252129 253030 253583 254374 261320 257598 257522 257903 263704 268193 265982 273243 281907 277015 278579 277368 277195 277140 280859 287193 295556 304205 302614 307967 315888 319903 322034 320491 322192 324881 323802 323303 325892 331580 339694 337187 335651 340810 349331 345558 348968 346318 346532 353562 362393 356641 362740 368014 376534 382001 386770 391803 393670 401264 400279 402668 407270 412974 422182 421494 421451 425220 423409 424454 423456 426520 433309 435026 433019 440082 441064 443971 442220 444495 448449 455905 459609 465646 465901 472280 469625 476811 481135 483097 490231 491109 493600 497973 495014 499659 503468 511311 510040 514431 511605 512855 517065 514218 514417 520723 526625 526967 528306 531547 536890 538841 536254 536655 540442 544556 549962 555720 559351 563072 566281 572134 575463 583858 578117 584838 579757 582346 589015 587036 591249 591677 589270 589271 595167 599501 607847 609076 613109 609538 614819 614378 620967 617086 616221 620308 620061 626975 633054 629047 635711 641830 647327 649137 648911 650052 648955 653521 650720 654009 659093 656910 662001 670438 673631 680514 683626 689740 697904 700803 701200 706497 702182 706815 708856 707081 708530 710043 716386 723763 721979 727305 722219 726574 724859 732132 741601 738874 741563 740466 743425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</si>
  <si>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4356 22176 10648 11116 12320 13092 15264 25884 52080 12658 13198 14107 16828 17969 18890 20891 23176 26505 33198 42729 47994 50913 52031 51867 52377 55878 59313 59150 59819 61280 63247 63264 64144 66045 67690 67667 68084 69062 72505 77086 82396 85002 87061 88998 93356 99541 102434 106323 109930 111073 112990 118315 126386 126673 127214 129304 129452 130996 139057 144136 149577 154950 154959 156128 159571 161186 162015 164161 166706 170287 172920 173894 175011 176150 177461 179414 181205 184982 188673 188530 189367 192472 197473 203554 207223 206734 207607 215956 221029 225730 227071 228769 232267 232693 232582 232924 236389 244480 251088 251485 251410 251557 251878 252379 255265 256067 256223 256430 258287 263704 264393 266840 275968 275948 276352 276359 276360 276363 277008 281834 289559 298208 300329 302956 310007 315588 318589 319018 319675 321436 322097 322178 322853 326453 333755 335250 335048 335741 343218 344027 345233 345251 345349 347159 356396 355864 356917 363235 370363 377164 382165 387082 390283 395209 397762 399397 402723 407963 415779 418803 419514 421195 421820 422343 422389 423133 427660 431581 431778 433679 437793 440294 440747 441572 444250 450082 455410 460461 463094 466747 467862 470524 476704 479710 484408 487954 490155 493542 493773 495054 499269 505314 507639 510000 510306 510744 512750 512977 513118 514900 521614 524160 525557 527754 531995 535396 535303 535414 536475 540241 545067 550709 555210 558931 562372 567007 571438 577571 577224 578551 578632 579307 583366 584983 586934 588986 588667 588668 589460 595070 601676 605747 608852 608645 609692 611861 615260 615729 615618 616167 617718 621036 627985 627980 629540 636761 642432 645750 646800 647651 647772 648974 649363 650390 654314 655205 657106 664325 669606 674923 679659 684497 691965 696894 698625 701544 701289 702210 705411 705724 706245 707352 710853 718172 719868 722294 721616 722201 723096 725787 735372 736937 738234 738819 739980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</si>
  <si>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43560 9856 11000 12516 12976 16032 28992 55760 12460 13780 14182 17891 18018 19199 21330 23589 27178 34248 43818 48537 51391 52171 51695 52803 56577 59791 59017 60284 61498 63764 63170 64674 66328 68051 67560 68276 69280 73490 77590 83394 85246 87578 89294 94458 100188 102847 107126 110382 111226 113572 119222 127410 126618 127432 129860 129384 131916 140068 144692 150536 155571 154865 156879 160023 161443 162155 164847 167041 171116 173216 174060 175294 176368 177770 179840 181514 185902 189086 188397 189988 192937 198458 204253 207740 206536 208670 216889 221624 226507 227185 229325 232849 232677 232384 233220 237244 245556 251800 251456 251238 251554 251927 252493 256289 256077 256181 256427 259168 264377 264416 267942 276966 275854 276518 276252 276214 276204 277538 282702 290570 299219 300508 303746 310992 316222 319028 319015 319906 321875 322146 322097 323201 327269 334753 335351 334850 336544 344255 344037 345737 345157 345281 348261 357407 355705 357889 363973 371413 377915 382864 387807 390709 396233 397993 399797 403409 408753 416881 419073 419615 421764 421843 422483 422295 423559 428593 432020 431723 434781 438193 440785 440744 441894 444858 451054 456018 461290 463390 467654 467924 471600 477364 480136 485380 488328 490594 494202 493718 495753 499877 506325 507844 510660 510264 510884 513384 512922 513076 515872 522404 524456 525840 528271 532759 535835 535183 535359 537031 540875 545831 551499 555805 559526 562915 567823 572007 578647 577091 579627 578551 579655 584299 585110 587568 589256 588469 588470 590406 595730 602726 606160 609473 608512 610508 612092 616206 615700 615420 616762 617910 622034 628788 627886 630590 637564 643196 646176 646940 647856 647704 649660 649334 650868 655052 655254 657870 665362 670175 675843 680215 685339 692963 697437 698869 702321 701156 702909 705850 705695 706424 707622 711760 719092 720008 723084 721418 722848 723158 726876 736435 737038 738647 738855 740419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</si>
  <si>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7920 9064 10580 11040 14096 27056 53824 11976 13296 13698 17407 17534 18715 20846 23105 26694 33764 43334 48053 50907 51687 51211 52319 56093 59307 58533 59800 61014 63280 62686 64190 65844 67567 67076 67792 68796 73006 77106 82910 84762 87094 88810 93974 99704 102363 106642 109898 110742 113088 118738 126926 126134 126948 129376 128900 131432 139584 144208 150052 155087 154381 156395 159539 160959 161671 164363 166557 170632 172732 173576 174810 175884 177286 179356 181030 185418 188602 187913 189504 192453 197974 203769 207256 206052 208186 216405 221140 226023 226701 228841 232365 232193 231900 232736 236760 245072 251316 250972 250754 251070 251443 252009 255805 255593 255697 255943 258684 263893 263932 267458 276482 275370 276034 275768 275730 275720 277054 282218 290086 298735 300024 303262 310508 315738 318544 318531 319422 321391 321662 321613 322717 326785 334269 334867 334366 336060 343771 343553 345253 344673 344797 347777 356923 355221 357405 363489 370929 377431 382380 387323 390225 395749 397509 399313 402925 408269 416397 418589 419131 421280 421359 421999 421811 423075 428109 431536 431239 434297 437709 440301 440260 441410 444374 450570 455534 460806 462906 467170 467440 471116 476880 479652 484896 487844 490110 493718 493234 495269 499393 505841 507360 510176 509780 510400 512900 512438 512592 515388 521920 523972 525356 527787 532275 535351 534699 534875 536547 540391 545347 551015 555321 559042 562431 567339 571523 578163 576607 579143 578067 579171 583815 584626 587084 588772 587985 587986 589922 595246 602242 605676 608989 608028 610024 611608 615722 615216 614936 616278 617426 621550 628304 627402 630106 637080 642712 645692 646456 647372 647220 649176 648850 650384 654568 654770 657386 664878 669691 675359 679731 684855 692479 696953 698385 701837 700672 702425 705366 705211 705940 707138 711276 718608 719524 722600 720934 722364 722674 726392 735951 736554 738163 738371 739935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</si>
  <si>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7828 6656 14336 39536 69296 9996 15396 13146 22023 16846 19387 22198 24321 29270 38312 48086 49949 52463 51475 49367 53603 58805 60863 56893 61288 61210 65040 61250 66018 66380 68511 65572 67852 68992 77214 78798 87186 85094 88854 89414 98794 102144 103579 109898 111318 110598 115188 122538 131338 124902 127144 131340 127600 135300 143928 146172 154124 157391 152945 159379 160959 161359 161459 167007 167365 174024 173336 173500 175346 176080 177958 180640 181702 189286 189818 186273 191808 193941 202182 206481 209016 204072 212802 220341 223308 229143 226353 230805 234465 231165 229920 233340 240288 249756 254096 249876 248910 250110 250755 251661 260217 254701 254533 254983 262348 266469 263108 272278 280758 273934 275958 274264 274022 273944 278882 285814 294430 303079 300016 306450 314716 318110 319896 317571 319686 322743 320974 320245 323593 330109 338545 334451 332386 339316 348251 342661 346945 343237 343497 352597 361267 353445 361545 366405 375477 380415 385092 390171 391509 400161 397773 400461 405569 411457 421217 419057 418715 423312 420535 421787 420375 424359 432045 432888 430007 439117 438857 441925 439300 442150 446610 454710 457770 464198 463510 470970 466820 475800 479388 480936 489036 488856 491462 496226 492002 497981 501629 510185 507488 512684 508616 510188 515272 511206 511428 519528 525108 524576 525892 529547 535327 536703 533127 533643 538511 542763 548399 554203 557489 561210 564327 570663 573555 582847 574967 583827 576699 580047 587751 584346 589456 589240 586005 586006 593926 597754 606790 606892 611293 606388 613348 611872 619726 614120 612956 618446 617486 625826 631560 625966 634654 640336 645764 646976 646244 647500 645920 651820 647754 651940 657484 654082 660438 669358 671723 679227 681695 688315 696755 698849 698717 704957 699032 705137 706718 704115 705932 707606 715076 722476 719312 725788 718954 724804 722054 731144 740567 736138 739379 737615 741287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</si>
  <si>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0 988 1976 3536 12536 38336 9636 9876 10980 13321 14852 15673 17624 19919 23148 29696 39212 44687 47631 48879 48835 49115 52511 56031 56103 56542 58098 59950 60202 60842 62838 64453 64610 64912 65880 69028 73794 78914 81810 83764 85786 89834 96194 99177 102916 106658 107916 109668 114868 122894 123596 124032 125992 126380 127544 135570 140824 146110 151613 151897 152741 156299 157989 158863 160799 163479 166870 169708 170732 171804 172968 174244 176152 177988 181530 185416 185483 186030 189195 193996 200187 203926 203712 204100 212499 217702 222333 223929 225457 228945 229601 229560 229712 232962 240968 247716 248398 248378 248460 248761 249237 251773 252965 253141 253333 254850 260347 261286 263318 272486 272886 273190 273302 273318 273326 273706 278402 286072 294721 297162 299554 306530 312246 315322 315921 316488 318169 318980 319111 319621 323041 330273 332113 332026 332334 339721 340925 341941 342189 342277 343637 352909 352827 353445 359853 366861 373777 378798 383705 387021 391717 394575 396145 399361 404561 412257 415601 416377 417878 418713 419191 419327 419871 424203 428314 428701 430157 434541 437007 437650 438350 440918 446610 452078 457044 459882 463300 464740 467012 473352 476448 480936 484712 486888 490190 490696 491687 495937 501827 504462 506648 507224 507592 509408 509900 510036 511428 518212 520948 522350 524457 528603 532129 532251 532337 533163 536899 541675 547307 551883 555604 559065 563595 568121 574059 574177 575039 575565 576075 579909 581836 583592 585784 585645 585646 585998 591718 598174 602490 605515 605598 606280 608674 611798 612642 612596 612840 614546 617554 624578 624918 626038 633354 639040 642488 643648 644474 644700 645612 646276 647108 650932 652088 653714 660828 666289 671471 676347 681075 688483 693587 695433 698147 698242 698843 702144 702637 703078 704150 707406 714720 716716 718892 718594 718854 719974 722270 731865 733800 734977 735707 736713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</si>
  <si>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3211 8281 37531 121381 9584 10364 11117 14142 14971 15972 18013 20290 23699 30508 40051 45148 48047 49061 48801 49495 53080 56447 56096 56949 58334 60393 60222 61294 63119 64788 64621 65130 66116 69795 74228 79690 82064 84207 86076 90682 96727 99548 103557 107056 108107 110156 115581 123688 123643 124268 126462 126418 128266 136355 141294 146859 152128 151917 153346 156697 158252 159045 161359 163796 167529 169998 170932 172085 173204 174543 176532 178287 182252 185787 185476 186545 189602 194763 200756 204369 203669 204930 213239 218208 222965 224102 225936 229442 229684 229517 230011 233648 241807 248303 248472 248344 248543 248880 249401 252567 253057 253197 253416 255545 260898 261387 264166 273262 272906 273390 273313 273302 273301 274158 279088 286857 295506 297371 300186 307297 312770 315711 316004 316733 318558 319099 319140 319947 323691 331049 332268 331983 332984 340533 341026 342384 342213 342319 344489 353698 352802 354203 360449 367673 374382 379367 384292 387401 392511 394820 396507 399921 405193 413105 415873 416532 418357 418814 419373 419347 420251 424934 428703 428748 431005 434903 437432 437733 438658 441424 447368 452584 457703 460172 464013 464868 467842 473894 476828 481694 485056 487277 490732 490743 492256 496443 502612 504689 507190 507280 507774 509932 509947 510092 512186 518844 521238 522631 524900 529217 532518 532253 532384 533633 537423 542289 547939 552380 556101 559526 564245 568600 574889 574170 575869 575594 576401 580640 582009 584116 586056 585602 585603 586747 592269 598995 602870 606039 605592 606931 608920 612539 612708 612553 613346 614773 618339 625228 624942 626854 633999 639658 642872 643834 644705 644742 646176 646345 647528 651532 652211 654332 661635 666772 672197 676821 681747 689263 694052 695691 698774 698236 699413 702534 702703 703288 704423 708120 715443 716899 719525 718551 719396 720111 723118 732695 733964 735357 735826 737111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</si>
  <si>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7410 47775 134342 9337 10477 10996 14477 14838 15959 18060 20325 23854 30837 40398 45243 48112 48970 48566 49536 53247 56512 55879 57008 58279 60476 60023 61383 63094 64799 64416 65063 66061 70094 74305 79995 82021 84290 86057 91035 96870 99583 103772 107109 108022 110269 115844 124005 123462 124213 126563 126231 128535 136666 141395 147146 152259 151718 153537 156750 158215 158954 161520 163795 167756 169979 170853 172060 173149 174530 176573 178274 182521 185822 185259 186676 189661 195062 200923 204452 203422 205265 213514 218327 223168 223999 226037 229555 229521 229270 229992 233887 242148 248476 248303 248109 248386 248747 249298 252884 252906 253022 253259 255796 261053 261242 264519 273567 272707 273311 273108 273079 273072 274247 279333 287168 295817 297298 300395 307596 312907 315758 315847 316684 318605 318966 318947 319952 323912 331354 332159 331736 333199 340856 340875 342461 342014 342132 344842 354009 352573 354496 360634 368002 374573 379534 384471 387442 392828 394771 396536 400082 405402 413458 415842 416423 418464 418669 419282 419148 420292 425209 428750 428567 431358 434932 437503 437576 438651 441549 447661 452709 457930 460153 464276 464741 468183 474043 476869 481987 485073 487324 490881 490562 492423 496568 502923 504628 507339 507105 507683 510069 509766 509917 512479 519053 521219 522606 524983 529414 532565 532042 532203 533734 537560 542486 548148 552499 556220 559621 564466 568707 575230 573953 576210 575401 576406 580915 581912 584253 586025 585355 585356 587028 592418 599324 602905 606170 605375 607152 608871 612820 612539 612306 613465 614706 618644 625443 624743 627183 634214 639855 642913 643743 644644 644555 646337 646176 647593 651717 652078 654529 661958 666879 672466 676922 681980 689568 694147 695648 698977 698019 699580 702581 702534 703215 704392 708383 715712 716808 719734 718304 719539 719984 723465 733030 733855 735392 735687 737158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</si>
  <si>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29250 113100 9090 9870 10623 13648 14477 15478 17519 19796 23205 30014 39557 44654 47553 48567 48307 49001 52586 55953 55602 56455 57840 59899 59728 60800 62625 64294 64127 64636 65622 69301 73734 79196 81570 83713 85582 90188 96233 99054 103063 106562 107613 109662 115087 123194 123149 123774 125968 125924 127772 135861 140800 146365 151634 151423 152852 156203 157758 158551 160865 163302 167035 169504 170438 171591 172710 174049 176038 177793 181758 185293 184982 186051 189108 194269 200262 203875 203175 204436 212745 217714 222471 223608 225442 228948 229190 229023 229517 233154 241313 247809 247978 247850 248049 248386 248907 252073 252563 252703 252922 255051 260404 260893 263672 272768 272412 272896 272819 272808 272807 273664 278594 286363 295012 296877 299692 306803 312276 315217 315510 316239 318064 318605 318646 319453 323197 330555 331774 331489 332490 340039 340532 341890 341719 341825 343995 353204 352308 353709 359955 367179 373888 378873 383798 386907 392017 394326 396013 399427 404699 412611 415379 416038 417863 418320 418879 418853 419757 424440 428209 428254 430511 434409 436938 437239 438164 440930 446874 452090 457209 459678 463519 464374 467348 473400 476334 481200 484562 486783 490238 490249 491762 495949 502118 504195 506696 506786 507280 509438 509453 509598 511692 518350 520744 522137 524406 528723 532024 531759 531890 533139 536929 541795 547445 551886 555607 559032 563751 568106 574395 573676 575375 575100 575907 580146 581515 583622 585562 585108 585109 586253 591775 598501 602376 605545 605098 606437 608426 612045 612214 612059 612852 614279 617845 624734 624448 626360 633505 639164 642378 643340 644211 644248 645682 645851 647034 651038 651717 653838 661141 666278 671703 676327 681253 688769 693558 695197 698280 697742 698919 702040 702209 702794 703929 707626 714949 716405 719031 718057 718902 719617 722624 732201 733470 734863 735332 736617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</si>
  <si>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193500 8700 10500 10590 14907 14410 15751 17962 20205 23954 31256 40850 45233 48047 48619 47951 49427 53369 56447 55297 56932 57994 60444 59474 61362 62864 64635 63856 64756 65776 70458 74262 80370 81758 84258 85838 91498 96948 99463 103982 107022 107682 110292 116142 124402 122946 123928 126564 125704 128844 137052 141396 147488 152315 151169 153703 156663 157963 158603 161631 163609 167988 169760 170524 171830 172864 174322 176464 178066 182830 185702 184677 186732 189585 195426 201045 204420 202802 205712 213851 218378 223373 223637 226049 229589 229039 228650 229790 234158 242606 248626 247809 247494 247914 248319 248925 253281 252445 252517 252787 256072 261153 260792 264982 273942 272158 272982 272548 272486 272468 274226 279598 287554 296203 296980 300594 307960 312974 315660 315375 316410 318507 318538 318409 319777 324133 331729 331775 331116 333426 341281 340417 342421 341465 341605 345305 354395 351969 354849 360789 368421 374739 379656 384615 387333 393225 394497 396405 400193 405601 413921 415601 416039 418476 418219 418931 418599 420183 425529 428652 428051 431821 434801 437449 437104 438454 441594 448014 452754 458162 459934 464574 464324 468624 474132 476760 482340 484920 487226 490970 490046 492545 496613 503309 504332 507428 506600 507332 510136 509250 509412 512832 519252 521000 522376 524951 529591 532467 531471 531687 533735 537627 542663 548347 552533 556254 559611 564687 568719 575671 573371 576651 574863 576231 581235 581550 584320 585784 584735 584736 587376 592524 599760 602802 606243 604793 607373 608597 613151 612045 611686 613516 614416 619036 625670 624194 627602 634424 640032 642804 643392 644348 644028 646448 645682 647528 651872 651650 654706 662366 666891 672775 676923 682223 689943 694137 695385 699165 697437 699702 702483 702040 702897 704151 708681 716021 716457 719933 717684 719634 719574 723924 733467 733478 735279 735253 737065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</si>
  <si>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6450 10950 9285 17022 13015 15256 17917 20070 24719 33326 43055 45548 48137 47539 45791 49337 54224 56537 53272 56977 57184 60669 57584 61632 62279 64320 61921 63856 64966 72303 74442 82260 81038 84483 85298 93748 97623 99328 105197 107022 106647 110742 117717 126382 121191 123118 126924 123904 130464 138987 141756 149243 152900 149279 154738 156663 157288 157523 162441 163204 169293 169220 169534 171245 172054 173827 176374 177571 184450 185567 182652 187317 189630 197271 201900 204645 200597 207872 215561 218904 224529 222467 226409 230039 227419 226445 229258 235561 244774 249534 246144 245334 246339 246924 247755 255261 250915 250807 251212 257557 261918 259307 267232 275832 270268 271992 270613 270416 270353 274496 281038 289489 298138 296035 301764 309805 313604 315615 313800 315645 318462 317143 316564 319417 325393 333619 330560 328911 334686 343351 338887 342601 339575 339805 347555 356330 349854 356649 361779 370491 375774 380511 385560 387243 395205 393732 396225 401003 406771 416171 414971 414824 418881 416734 417851 416709 420093 427194 428607 426296 434071 434621 437584 435529 438004 442134 449814 453294 459467 459394 466149 462974 470784 474852 476670 484140 484650 487181 491690 488291 493400 497153 505244 503477 508148 504890 506252 510766 507495 507702 514632 520422 520460 521791 525176 530671 532422 529491 529932 534095 538257 543743 549517 553028 556749 559926 565947 569124 577831 571346 578811 573018 575871 582900 580425 584950 585154 582530 582531 589131 593280 601866 602684 606845 602768 608633 607832 614861 610380 609481 614042 613516 620926 626885 622304 629672 635639 641112 642714 642312 643493 642228 647258 644017 647618 652862 650255 655786 664391 667296 674395 677283 683573 691833 694452 694665 700290 695412 700557 702438 700375 701952 703521 710256 717641 715377 721103 715479 720344 718224 726129 735582 732263 735144 733813 737020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</si>
  <si>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5160 3066 11639 6774 9235 12006 14137 19006 27932 37694 39725 42259 41375 39363 43415 48533 50659 46877 51088 51086 54824 51222 55798 56236 58343 55548 57736 58868 66854 68586 76822 74962 78638 79266 88398 91888 93395 99594 101122 100494 104952 112202 120966 114862 117020 121112 117564 124960 133560 135944 143772 147143 142917 149091 150763 151223 151359 156739 157205 163712 163188 163392 165202 165956 167806 170452 171550 178946 179634 176257 181560 183741 191822 196209 198800 194158 202500 210079 213125 218904 216281 220597 224249 221123 220006 223226 230002 239402 243854 239837 238906 240054 240683 241569 249845 244641 244489 244927 252020 256205 253044 261882 270394 263906 265850 264240 264010 263936 268662 275490 284062 292711 289904 296150 304356 307858 309704 307515 309558 312551 310902 310213 313429 319801 328181 324363 322472 329085 337948 332613 336745 333213 333465 342205 350903 343437 351189 356121 365097 370127 374820 379891 381321 389789 387645 390281 395301 401157 410821 408917 408627 413080 410471 411687 410347 414171 421701 422696 419967 428721 428677 431717 429244 431994 436366 444354 447526 453886 453362 460634 456744 465412 469128 470748 478680 478684 481270 485966 481962 487709 491385 499817 497368 502424 498572 500088 505020 501166 501384 509172 514808 514428 515748 519331 525035 526511 523107 523603 528283 532511 538107 543903 547249 550970 554103 560355 563323 572459 564951 573439 566667 569883 577407 574250 579204 579100 576091 576092 583660 587556 596472 596751 601088 596373 603041 601745 609379 604073 603042 608263 607396 615488 621282 615942 624278 630036 635476 636792 636148 637384 635888 641556 637710 641740 647204 644014 650150 658986 661495 668891 671471 678003 686395 688629 688589 694665 689017 694866 696527 694068 695821 697467 704741 712137 709213 715489 709040 714609 711994 720768 730199 726066 729211 727561 731109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</si>
  <si>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 3297 5140 5881 7792 10095 13244 19676 29180 34823 37787 39139 39191 39287 42599 46187 46447 46702 48334 50094 50534 50982 53054 54645 54946 55156 56116 59028 63942 68910 72038 73908 75998 79798 86298 89353 92972 96822 98172 99792 104892 112882 113916 114268 116124 116704 117564 125562 130956 136118 141725 142229 142813 146463 148213 149123 150891 153679 156918 159920 160984 162020 163204 164452 166324 168196 171550 175592 175827 176142 179355 183996 190275 194070 194072 194169 202598 207879 212454 214217 215609 219089 219919 219920 219958 223036 230974 237834 238719 238734 238764 239049 239505 241761 243265 243457 243637 244882 250443 251582 253282 262482 263218 263442 263638 263666 263678 263846 268438 276064 284713 287410 289614 296530 302354 305490 306225 306720 308337 309268 309439 309817 313093 320269 322385 322386 322463 329778 331237 332101 332525 332605 333605 342905 343179 343449 349929 356841 363849 368886 373785 377193 381705 384807 386325 389453 394621 402221 405821 406649 408006 409009 409451 409659 410043 414219 418482 419021 420121 424721 427159 427954 428554 431034 436614 442194 447092 450094 453324 455024 456984 463452 466620 470940 474900 477056 480290 481016 481775 486053 491819 494702 496748 497540 497852 499516 500220 500352 501432 508272 511160 512566 514601 518671 522297 522591 522657 523295 527007 531743 537367 542003 545724 549201 553647 558249 564031 564521 565011 565893 566271 569925 572100 573700 576004 576005 576006 576094 581880 588216 592709 595670 595943 596333 598907 601811 602955 602956 603017 604816 607576 614660 615254 616022 623414 629112 632664 633912 634718 635028 635708 636592 637268 641012 642380 643786 650816 656421 661495 666483 671123 678483 683727 685665 688215 688587 688932 692313 692950 693327 694371 697431 704741 706977 708953 708954 709019 710274 712254 721857 724088 725169 726013 726895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</si>
  <si>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122220 62643 103404 154812 196289 278920 434188 618184 677521 728137 713739 78278 84038 93182 98318 93198 99228 100212 106492 101732 108388 110252 114154 110436 113616 115776 128680 134068 148564 147860 154120 156260 171300 180100 184050 194888 199348 199288 206488 219688 236748 228856 232080 238912 234312 245152 261988 268576 282620 290714 285122 294090 298630 300330 301070 309646 311982 323020 324104 325032 328184 329952 333288 338112 340776 353124 356528 351958 359548 364534 378616 388534 394444 194070 199890 207729 211476 216891 215631 219063 222663 220743 219919 222199 227857 236815 241995 239485 238851 239661 240186 240942 247398 244222 244174 244534 249859 254460 252599 259279 267999 263695 265119 264055 263903 263855 267203 273355 281641 290290 289147 294171 301987 306191 308427 307122 308697 311274 310405 309976 312334 317770 325786 323762 322385 327005 335400 332180 335324 332996 333196 339596 348476 343355 348845 354245 362597 368225 373022 378041 380069 387341 386783 389081 393529 399177 408217 407977 408025 411542 410025 411007 410135 412919 419435 421418 419677 426117 427477 430335 428850 430950 434750 442010 445910 451828 452370 458420 456220 462860 467408 469496 476336 477536 479992 484246 481672 485911 489769 497395 496558 500704 498256 499408 503352 500876 501068 506828 512828 513436 514782 517897 523107 525233 522947 523313 526771 530843 536179 541923 545659 549380 552617 558323 561785 569907 564817 570887 566429 568787 575141 573596 577536 578160 576004 576005 581285 585773 593909 595481 599402 596237 601007 600881 607085 603729 602955 606615 606585 613065 619249 615725 621773 628025 633543 635535 635463 636569 635619 639779 637363 640379 645323 643511 648217 656507 659952 666646 669954 675914 683994 687138 687696 692706 688881 693066 695247 693724 695061 696525 702525 709895 708531 713507 708953 712853 711453 718173 727656 725447 727968 727074 729816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</si>
  <si>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38703 54264 94395 137522 203651 338723 520885 611344 665665 680979 75758 77774 85280 91742 90288 92730 95196 99682 98588 101500 104846 108280 107370 108756 110760 119062 127336 138868 142688 147310 150776 160980 172510 177864 186362 192928 194662 199288 210538 226896 225478 227064 231868 231012 235924 252214 261532 273158 283280 281978 285876 292210 295080 296522 301822 306264 314338 318620 320328 322778 324936 327726 331848 335214 343896 350342 349048 352114 358036 368998 380632 387634 192810 194847 203076 207837 212706 213435 215541 219063 218937 218659 219457 223438 231733 238005 237718 237513 237816 238185 238746 242472 242338 242446 242689 245362 250587 250676 254119 263151 262123 262767 262522 262487 262478 263759 268897 276754 285403 286756 289947 297178 302435 305256 305277 306150 308103 308404 308365 309436 313468 320938 321605 321125 322742 330435 330296 331958 331424 331546 334436 343589 341978 344075 350177 357593 364118 369071 374012 376937 382415 384236 386027 389617 394953 403057 405313 405868 407981 408102 408733 408563 409787 414782 418247 417988 420957 424423 427008 427005 428130 431072 437240 442232 447487 449628 453845 454180 457778 463574 466364 471566 474560 476821 480412 479983 481960 486091 492508 494089 496870 496528 497134 499596 499187 499340 502058 508604 510694 512079 514492 518961 522062 521453 521624 523249 527087 532033 537699 542020 545741 549134 554021 558224 564825 563362 565805 564818 565889 570488 571361 573780 575496 574744 574745 576593 581939 588905 592388 595685 594782 596705 598334 602393 601962 601695 602976 604155 608217 614986 614153 616769 623762 629397 632403 633189 634100 633969 635867 635596 637091 641255 641510 644071 651542 656391 662032 666432 671534 679146 683655 685110 688521 687426 689115 692076 691957 692670 693861 697950 705281 706257 709283 707693 709058 709413 713052 722613 723290 724875 725112 726645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</si>
  <si>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71877 126616 166687 263378 439033 625138 654949 702050 679820 71684 80996 91694 95572 86974 96408 95986 103968 95730 105938 106396 110742 104360 109242 111550 128820 131470 148778 143782 151596 152478 172106 178316 180934 193992 196454 194692 204334 219384 237110 223076 227854 236610 228458 244922 262276 266274 282612 288782 279120 292898 295736 296326 296400 308084 308422 322272 320322 320510 324328 325726 329580 335070 337068 352894 353412 345734 357616 361714 378756 387046 391920 190773 200182 207651 210436 216369 213222 217912 221586 217964 216622 220308 227557 237144 241288 236669 235628 236919 237592 238533 247579 241517 241321 241792 249633 253642 249931 259682 268106 260694 262858 261017 260754 260669 265978 273092 281785 290434 286923 293686 302057 305262 306943 304380 306621 309790 307811 307012 310591 317359 325893 321316 319088 326557 335618 329475 334025 329995 330269 339999 348620 340169 348878 353612 362852 367629 372278 377371 378548 387522 384707 387486 392748 398692 408620 406012 405579 410428 407357 408672 407134 411398 419357 419934 416787 426520 425882 428999 426108 429133 433747 442043 444907 451454 450479 458268 453663 463189 466553 467975 476369 475867 478508 483391 478782 485167 488766 497539 494408 499849 495403 497073 502423 497986 498215 506861 512343 511545 512854 516635 522548 523749 519872 520423 525620 529914 535620 541438 544619 548340 551429 557912 560671 570236 561705 571216 563465 567044 575063 571224 576607 576195 572707 572708 581244 584918 594164 593923 598436 593125 600596 598805 607044 600913 599658 605575 604398 613172 618801 612724 622028 627577 632984 634014 633128 634419 632692 638998 634547 639006 644690 640917 647658 656725 658838 666531 668803 675577 684101 685950 685657 692184 685769 692322 693763 690908 692837 694560 702373 709780 706196 713022 705656 711961 708896 718539 727948 723001 726410 724443 728332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</si>
  <si>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36309 80066 139897 262105 442681 549898 606214 631902 67998 69822 77244 83774 82508 84766 87308 91702 90796 93516 96938 100348 99582 100876 102872 110938 119360 130740 134792 139330 142864 152820 164490 169916 178294 184968 186794 191288 202438 218760 217674 219176 223876 223212 227820 244082 253540 265042 275268 274186 277824 284250 287180 288658 293790 298340 306262 310708 312456 314870 317048 319810 323896 327298 335792 342394 341268 344102 350072 360874 372596 379654 188930 190773 199022 203835 208676 209507 211545 215063 215029 214779 215501 219396 227657 233985 233812 233629 233906 234267 234818 238404 238426 238542 238779 241316 246573 246762 250039 259087 258227 258831 258628 258599 258592 259767 264853 272688 281337 282818 285915 293116 298427 301278 301367 302204 304125 304486 304467 305472 309432 316874 317679 317245 318708 326365 326384 327970 327528 327646 330356 339523 338092 340015 346153 353521 360092 365053 369990 372961 378347 380290 382055 385601 390921 398977 401361 401942 403983 404188 404801 404667 405811 410728 414269 414086 416877 420451 423022 423095 424170 427068 433180 438228 443449 445672 449795 450260 453702 459562 462388 467506 470592 472843 476400 476081 477942 482087 488442 490147 492858 492624 493202 495588 495285 495436 497998 504572 506738 508125 510502 514933 518084 517561 517722 519253 523079 528005 533667 538018 541739 545140 549985 554226 560749 559472 561729 560920 561925 566434 567431 569772 571544 570864 570865 572537 577927 584833 588414 591679 590892 592669 594388 598337 598056 597815 598974 600215 604153 610952 610257 612697 619728 625369 628427 629257 630158 630069 631851 631690 633107 637231 637592 640043 647472 652393 657980 662436 667494 675082 679661 681162 684491 683536 685097 688098 688051 688732 689909 693900 701229 702325 705251 703813 705048 705493 708974 718539 719364 720901 721196 722667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</si>
  <si>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89817 212628 463476 834132 1054209 1169805 829556 66516 70260 78522 84372 81226 85324 87106 92420 89634 94274 96936 100586 98380 100594 102670 113096 120038 132938 134670 140048 142902 155338 165608 170314 179892 185486 186392 192206 204356 221038 216632 218974 224714 222130 229778 246320 254378 267120 276306 273024 279262 284768 287098 288216 295028 298498 307940 310746 312094 314868 316846 319888 324334 327376 337750 342792 339986 345140 350630 363032 373874 380372 188189 191972 200021 204314 209435 209246 211964 215522 214568 214038 215520 220275 228876 234644 233331 232928 233465 233906 234557 239543 238005 238041 238338 242235 247172 246361 251298 260186 257646 258650 258027 257938 257911 260146 265752 273807 282456 282657 286694 294195 298966 301517 300926 302123 304364 304125 303906 305571 310251 317973 317398 316504 319507 327524 325963 328309 326947 327105 331615 340642 337411 341074 346852 354700 360811 365692 370669 373180 379486 380209 382234 386220 391700 400236 401340 401661 404422 403787 404580 404086 406030 411727 414508 413565 418136 420630 423341 422654 424229 427567 434239 438727 444288 445691 450754 449919 454921 460141 462607 468565 470731 473082 476979 475560 478581 482586 489561 490026 493437 492123 492981 496127 494764 494935 499057 505351 506757 508124 510861 515672 518323 516940 517201 519672 523618 528744 534446 538497 542218 545539 550804 554665 561968 558831 562948 560359 562024 567433 567190 570311 571523 570123 570124 573556 578506 586012 588613 592198 590251 593488 594307 599356 597575 597074 599453 600074 605252 611751 609676 613876 620527 626108 628646 629036 630037 629528 632470 631209 633406 637930 637231 640782 648631 652832 658959 662855 668353 676181 680060 681101 685250 682895 685736 688337 687570 688571 689888 694859 702208 702104 706030 703072 705607 705152 710213 719738 719083 721100 720815 722906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</si>
  <si>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154301 469469 935165 1145484 1273277 779870 62694 67398 76080 81590 77504 82522 83924 89698 85972 91572 93854 97624 94698 97372 99488 111094 117296 130956 131528 137326 139840 153516 163086 167432 177610 182664 183110 189584 202234 219096 213030 215792 222052 218508 227676 244358 251716 265078 273744 269362 276900 281946 283976 284914 292566 295496 305698 307684 308832 311786 313664 316846 321472 324334 335648 339910 336264 342578 347828 361030 371432 377650 186278 191031 198980 203013 208274 207575 210633 214211 212797 212127 213989 219174 227945 233433 231550 231037 231704 232185 232886 238572 236254 236250 236577 241154 245931 244620 250387 259195 255815 257019 256186 256067 256030 258795 264661 272826 281475 281036 285543 293194 297695 300096 299165 300542 302943 302404 302085 304080 309120 316982 315717 314593 318366 326563 324212 326938 325116 325294 330704 339661 335530 340063 345661 353749 359630 364471 369468 371749 378515 378628 380783 384989 390549 399325 399789 399980 403101 402046 402929 402255 404599 410686 413087 411764 417225 419179 421960 420893 422718 426276 433228 437436 443167 444160 449693 448208 453990 458890 461176 467554 469260 471661 475728 473759 477360 481295 488580 488425 492186 490332 491330 494856 492963 493144 498046 504200 505226 506583 509500 514501 516902 515089 515400 518341 522347 527573 533295 537196 540917 544198 549673 553344 561037 556970 562017 558538 560533 566392 565529 569040 569972 568212 568213 572525 577255 585061 587172 590917 588390 592357 592726 598325 595794 595163 598152 598463 604261 610610 607845 612925 619386 624937 627215 627385 628436 627717 631239 629428 632015 636739 635510 639611 647670 651511 657908 661524 667242 675190 678719 679530 684089 681034 684515 686916 685789 686950 688337 693798 701157 700453 704879 701161 704346 703441 709292 718797 717402 719659 719084 721485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</si>
  <si>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302304 748992 1014213 1153521 719992 58088 62600 71198 76776 72878 77712 79190 84872 81334 86742 89100 92846 90064 92646 94754 106124 112474 125982 126786 132500 135082 148510 158220 162638 172696 177858 178396 184738 197288 214114 208380 211058 217214 213862 222726 239380 246878 260116 268886 264724 272002 277140 279230 280204 287688 290726 300776 302926 304114 307032 308930 312084 316674 319572 330698 335116 331638 337720 343018 356060 366550 372824 183975 188534 196503 200588 205821 205224 208214 211788 210466 209824 211610 216709 225446 230990 229221 228730 229371 229844 230535 236081 233919 233923 234244 238685 243494 242283 247884 256708 253496 254660 253869 253756 253721 256380 262194 270337 278986 278675 283088 290709 295264 297695 296832 298173 300542 300063 299764 301693 306661 314495 313368 312290 315909 324070 321877 324527 322797 322971 328201 337172 333221 337580 343214 351254 357181 362030 367023 369350 376024 376259 378388 382550 388094 396822 397414 397631 400680 399709 400574 399936 402200 408209 410686 409439 414722 416784 419551 418560 420335 423849 430745 435009 440706 441781 447220 445865 451491 456455 458777 465071 466869 469260 473293 471434 474919 478868 486091 486060 489751 488005 488975 492425 490638 490817 495563 501745 502847 504206 507087 512050 514501 512774 513075 515922 519916 525122 530840 534771 538492 541781 547214 550923 558538 554657 559518 556217 558146 563915 563176 566609 567597 565909 565910 570046 574820 582566 584775 588488 586077 589898 590357 595846 593465 592860 595727 596100 601774 608153 605526 610430 616929 622486 624816 625030 626071 625394 628800 627099 629608 634292 633169 637160 645177 649090 655433 659105 664779 672703 676302 677159 681636 678721 682074 684515 683460 684589 685962 691325 698682 698098 702424 698858 701913 701098 706791 716300 715053 717262 716745 719084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</si>
  <si>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636768 908352 1106940 638118 51790 58222 67660 72558 66780 73454 74172 80774 75356 82684 84282 88268 84046 87548 89736 103466 108336 123364 121848 128402 130304 146212 154522 158220 169478 173560 173178 180840 194390 211576 202522 206040 213236 207964 219868 236802 242900 257378 265108 258746 268624 272842 274332 274946 284110 286068 297638 298148 298936 302214 303912 307346 312296 314834 327840 330698 325540 333942 338760 353402 363012 368726 180826 187325 195094 198659 204172 202555 206225 209839 207597 206675 209221 215180 224257 229241 226332 225621 226522 227075 227866 234812 231090 231014 231395 237196 241685 239474 246735 255399 250507 252071 250860 250687 250632 254351 260685 269048 277697 276106 281459 289380 293395 295526 293983 295684 298373 297294 296795 299384 305072 313186 310679 309141 314300 322821 319048 322458 319808 320022 327052 335883 330132 336231 341505 350025 355492 360261 365294 367161 374755 373770 376159 380761 386465 395673 394985 394942 398711 396900 397945 396947 400011 406800 408517 406510 413573 414555 417462 415711 417986 421940 429396 433100 439137 439392 445771 443116 450302 454626 456588 463722 464600 467091 471464 468505 473150 476959 484802 483531 487922 485096 486346 490556 487709 487908 494214 500116 500458 501797 505038 510381 512332 509745 510146 513933 518047 523453 529211 532842 536563 539772 545625 548954 557349 551608 558329 553248 555837 562506 560527 564740 565168 562760 562761 568657 572991 581337 582566 586599 583028 588309 587868 594457 590576 589711 593798 593551 600465 606544 602537 609201 615320 620817 622627 622401 623542 622445 627011 624210 627499 632583 630400 635491 643928 647121 654004 657116 663230 671394 674293 674690 679987 675672 680305 682346 680571 682020 683533 689876 697253 695469 700795 695709 700064 698349 705622 715091 712364 715053 713956 716915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</si>
  <si>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541728 787644 470886 38926 48142 58798 62710 54206 63548 63164 71100 62956 73068 73564 77898 71588 76424 78728 95880 98604 115836 110956 118728 119644 139148 145428 148082 161080 163596 161880 171456 186456 204164 190296 195032 203736 195680 211992 229332 233400 249676 255898 246346 259994 262878 263498 263590 275190 275582 289356 287488 287696 291496 292904 296744 302216 304232 319964 320560 312966 324732 328854 345816 354150 359052 174394 183706 191185 193996 199915 196819 201475 205147 201571 200243 203891 211097 220667 224839 220277 219247 220525 221194 222130 231106 225122 224930 225398 233171 237196 233535 243203 251635 244307 246451 244631 244371 244287 249543 256631 265313 273962 270515 277231 285587 288819 290515 287986 290209 293362 291413 290624 294170 300902 309422 304914 302709 310101 319144 313080 317592 313608 313880 323520 332148 323787 332409 337161 346377 351177 355830 360921 362121 371049 368295 371061 376301 382237 392141 389597 389177 393990 390961 392267 390747 394971 402891 403506 400397 410041 409457 412567 409714 412714 417306 425574 428466 434996 434062 441804 437264 446712 450108 451548 459900 459444 462080 466946 462392 468719 472325 481067 477998 483404 479012 480668 485980 481596 481824 490392 495888 495128 496438 500201 506095 507321 503487 504033 509183 513471 519167 524983 528179 531900 534993 541455 544233 553759 545321 554739 547077 550623 558597 554820 560164 559780 556328 556329 564777 568473 577689 577497 581994 576741 584139 582393 590577 584521 583279 589135 587989 596701 602345 596337 605553 611121 616531 617587 616723 618009 616303 622551 618155 622575 628239 624519 631205 640251 642400 650066 652366 659118 667630 669514 669244 675730 669385 675874 677335 674516 676429 678145 685909 693315 689791 696567 689277 695517 692497 702061 711472 706599 709984 708046 711904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</si>
  <si>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293436 223782 19918 29422 40204 44014 35228 44846 44348 52422 43996 54396 54778 59148 52622 57596 59912 77418 79920 97380 92152 100050 100864 120740 126810 129356 142534 144888 143034 152808 167958 185720 171354 176216 185076 176732 193500 210882 214740 231202 237268 227386 241424 244170 244700 244738 256590 256820 270822 268708 268856 272710 274088 277970 283496 285458 301472 301834 293988 306102 310152 327354 335556 340374 164890 174493 181942 184675 190636 187387 192145 195823 192109 190739 194501 201836 211457 215545 210812 209749 211066 211747 212698 221884 215666 215462 215939 223916 227893 224082 233999 242407 234827 237031 235148 234879 234792 240207 247373 256088 264737 261098 267955 276356 279507 281158 278527 280804 284005 281966 281147 284792 291632 300194 295479 293205 300828 309925 303624 308250 304128 304406 314316 322923 314292 323175 327873 337161 341892 346533 351630 352761 361827 358890 361695 367001 372961 382937 380201 379742 384663 381508 382841 381267 385611 393648 394149 390926 400837 400091 403222 400255 403330 407988 416340 419148 425729 424672 432555 427820 437502 440802 442188 450666 450072 452723 457640 452921 459422 463007 471842 468587 474098 469544 471242 476668 472125 472356 481158 486612 485738 487045 490862 496813 497964 494001 494562 499853 504159 509885 515707 518858 522579 525660 532185 534906 544549 535832 545529 537600 541245 549354 545391 550852 550384 546824 546825 555537 559167 568473 568134 572679 567252 574869 572988 581337 575056 573775 579814 578575 587473 593072 586857 596337 601848 607249 608227 607297 608598 606829 613251 608690 613227 618951 615072 621923 631032 633073 640820 643036 649854 658402 660181 659842 666451 659896 666577 667978 665051 667012 668749 676660 684069 680365 687291 679773 686208 683053 692854 702259 697164 700621 698596 702547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</si>
  <si>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77064 8632 14104 23122 28360 23522 29276 30374 36516 32038 38406 40384 44250 40748 43790 45938 58488 64098 78366 78010 84144 86386 101054 110064 114122 124780 129402 129480 136482 149532 166538 159144 162242 168918 164606 174990 191784 198582 212440 220690 215428 224006 228684 230474 231268 239592 242090 252900 254230 255218 258316 260114 263408 268178 270896 282962 286600 282282 289524 294582 308424 318474 324468 159247 164776 172645 176470 181843 180736 184066 187660 185878 185096 187262 192791 201698 206962 204623 204022 204793 205306 206047 212293 209351 209315 209666 214787 219436 217725 224156 232900 228848 230212 229211 229068 229023 232212 238286 246539 255188 254237 259120 266891 271176 273457 272254 273775 276304 275525 275126 277385 282713 290687 288870 287562 291951 300292 297309 300339 298149 298343 304473 313374 308523 313752 319206 327486 333183 337992 343005 345102 352236 351861 354120 358502 364126 373094 373046 373133 376542 375151 376106 375288 377952 384351 386448 384821 390994 392516 395353 393982 396007 399741 406917 410901 416768 417433 423342 421337 427743 432387 434529 441243 442581 445022 449225 446816 450881 454760 462293 461642 465683 463397 464507 468337 466020 466209 471735 477777 478499 479848 482909 488062 490263 488106 488457 491774 495828 501134 506872 510653 514374 517623 523266 526785 534790 529979 535770 531579 533838 540057 538698 542521 543229 541181 541182 546198 550752 558798 560517 564390 561399 565950 565959 571998 568867 568132 571609 571672 577966 584195 580878 586662 592971 598498 600568 600562 601653 600766 604752 602501 605400 610284 608631 613172 621399 624952 631565 634957 640851 648895 652144 652771 657658 654043 658036 660277 658862 660151 661594 667447 674814 673630 678456 674130 677835 676570 683053 692542 690555 693004 692197 694846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</si>
  <si>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2704 7696 16504 21912 17544 22838 24126 30038 26030 31918 34086 37892 34750 37562 39690 51650 57630 71518 71742 77666 80078 94126 103486 107724 118082 122974 123282 129954 142754 159670 153106 155994 162410 158578 168202 184926 192074 205622 214132 209420 217348 222256 224196 225080 232984 235752 246182 247922 249010 252018 253866 257090 261770 264578 276174 280202 276304 282966 288144 301586 311856 317990 156283 161327 169246 173201 178504 177652 180812 184396 182844 182132 184108 189422 198244 203648 201594 201048 201754 202247 202963 208859 206307 206291 206627 211408 216137 214676 220692 229476 225844 227108 226212 226084 226044 228968 234912 243110 251759 251128 255776 263472 267892 270248 269215 270646 273095 272466 272117 274211 279359 287263 285791 284598 288602 296853 294265 297105 295145 295329 301009 309945 305544 310338 315882 324042 329854 334683 339686 341898 348802 348732 350926 355198 360782 369630 369902 370054 373283 372102 373012 372284 374748 380952 383239 381802 387530 389322 392124 390943 392843 396467 403503 407627 413409 414279 419953 418273 424289 429093 431325 437829 439397 441813 445931 443797 447572 451486 458864 458523 462389 460373 461413 465053 463001 463185 468321 474433 475345 476699 479670 484728 487054 485112 485438 488520 492544 497800 503528 507384 511105 514374 519912 523526 531336 526990 532316 528570 530664 536658 535609 539237 540085 538217 538218 542794 547458 555354 557318 561111 558410 562596 562830 568594 565838 565168 568340 568558 574542 580846 577874 583218 589622 595164 597364 597468 598534 597752 601448 599472 602176 606960 605572 609838 617960 621693 628171 631703 637487 645471 648895 649637 654319 651054 654727 657068 655833 657042 658450 664058 671420 670536 675112 671166 674546 673506 679594 689093 687476 689805 689143 691637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</si>
  <si>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2496 10212 16504 14580 17482 19758 24474 22910 26302 29458 32952 31682 33298 35322 44214 52118 64030 67270 72102 75398 86222 97402 102576 111374 117670 119174 124130 135630 152078 149830 151626 156690 155354 161026 177386 186354 198290 208152 206300 210848 216952 219672 221024 226744 230916 239370 243242 244850 247390 249498 252358 256570 259846 268998 275054 273340 276986 282788 294150 305564 312426 154931 157453 165632 170263 175202 175676 177952 181484 181128 180780 181768 185964 194344 200476 199904 199644 200012 200401 200987 205063 204539 204627 204885 207898 213043 212882 216740 225732 224284 225028 224678 224628 224614 226160 231428 239340 247989 249022 252448 259754 264876 267622 267473 268436 270469 270620 270531 271767 275979 283519 283841 283246 285248 293031 292497 294349 293585 293717 297057 306175 304114 306646 312658 320194 326604 331537 336488 339298 345006 346522 348378 352078 357454 365678 367614 368104 370397 370308 370984 370724 372148 377338 380613 380164 383578 386774 389394 389201 390451 393503 399811 404663 410003 411939 416391 416401 420389 426025 428725 434137 436901 439187 442863 442159 444426 448522 455094 456365 459321 458709 459385 462037 461363 461521 464629 471105 473005 474385 476888 481452 484428 483604 483800 485660 489528 494524 500200 504446 508167 511540 516532 520640 527436 525508 528416 526984 528220 533044 533607 536221 537797 536865 536866 539154 544390 551506 554744 558121 556928 559216 560620 564954 564148 563816 565402 566426 570798 577492 576314 579370 586268 591888 594764 595440 596376 596140 598328 597782 599472 603736 603726 606562 614138 618807 624583 628843 634055 641727 646061 647401 651017 649572 651581 654442 654143 654936 656162 660496 667832 668508 671784 669814 671504 671634 675668 685219 685526 687231 687323 689011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</si>
  <si>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6624 13800 14320 14830 18094 21614 22494 23390 27534 30716 31318 31738 33658 39482 49310 59246 65502 69242 73422 81022 94022 100132 107370 115070 117770 121010 131210 147190 149258 149962 153674 154834 156554 172550 183338 193662 204876 205884 207052 214352 217852 219672 223208 228784 235262 241266 243394 245466 247834 250330 254074 257818 264526 272610 273080 273710 280136 289418 301976 309566 154879 155073 163492 168747 173350 175048 176508 179992 180740 180728 180804 183968 191940 198744 199540 199544 199600 199893 200359 202755 204103 204287 204473 205854 211383 212422 214288 223472 224040 224304 224458 224480 224490 224764 229408 237056 245705 248274 250572 257518 263288 266394 267061 267592 269241 270112 270263 270707 274055 281259 283237 283194 283348 290699 292061 293001 293341 293425 294605 303891 303990 304434 310878 317838 324800 329829 334732 338094 342698 345678 347222 350394 355578 363226 366698 367500 368929 369848 370308 370480 370944 375198 379385 379848 381126 385618 388070 388789 389439 391963 397599 403123 408055 410975 414299 415869 417985 424389 427521 431925 435793 437959 441227 441843 442718 446982 452810 455569 457685 458369 458709 460449 461047 461181 462417 469229 472041 473445 475516 479624 483200 483408 483484 484216 487940 492696 498324 502930 506651 510120 514608 519172 525032 525336 526012 526716 527160 530904 532955 534633 536881 536813 536814 536990 542754 549150 553564 556557 556756 557292 559776 562790 563784 563764 563886 565654 568538 575592 576070 577014 584368 590060 593560 594764 595580 595848 596644 597418 598172 601956 603218 604734 611806 617339 622467 627399 632083 639467 644641 646533 649165 649400 649873 653214 653779 654188 655246 658404 665716 667832 669908 669762 669892 671102 673240 682839 684922 686051 686839 687783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</si>
  <si>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172224 34500 46740 50340 64660 55580 69340 75140 84535 77400 83970 89250 117970 133660 167620 169340 183730 190100 223980 248080 259035 284330 297100 298330 314350 345850 387960 373210 380010 395530 386910 409450 451120 469690 502940 524735 514055 532575 545305 550455 552845 571765 579225 604540 609710 612630 619970 624690 632610 644130 651330 679380 690230 680325 695445 708630 741435 767550 783165 154783 159439 167398 171457 176704 176056 179080 182656 181288 180635 182459 187601 196355 201871 200045 199540 200194 200671 201367 206983 204743 204743 205067 209576 214369 213108 218792 227608 224312 225496 224684 224568 224532 227244 233084 241238 249887 249512 253972 261608 266136 268552 267655 269014 271399 270890 270581 272543 277547 285395 284199 283101 286797 294976 292704 295392 293616 293792 299112 308076 304033 308479 314095 322159 328063 332908 337903 340207 346927 347101 349243 353427 358979 367731 368259 368463 371548 370535 371409 370753 373057 379105 381544 380259 385631 387639 390413 389384 391184 394720 401644 405880 411594 412628 418114 416694 422398 427330 429634 435970 437722 440118 444168 442254 445797 449739 456993 456900 460626 458826 459810 463298 461458 461638 466462 472630 473694 475052 477951 482933 485359 483589 483895 486789 490789 496005 501725 505641 509362 512647 518101 521791 529445 525471 530425 527035 528997 534811 534010 537482 538442 536720 536721 540945 545697 553473 555633 559362 556893 560787 561201 566745 564289 563671 566599 566941 572677 579041 576345 581337 587817 593371 595675 595867 596913 596215 599679 597923 600471 605175 603999 608045 616083 619960 626330 629974 635670 643606 647170 648004 652522 649537 652954 655375 654284 655429 656809 662221 669579 668935 673311 669669 672789 671929 677701 687208 685887 688120 687574 689944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</si>
  <si>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17940 35535 37140 53875 39860 58660 62465 72490 61575 70560 76050 110965 122770 160720 156350 172945 177530 217920 238345 247410 275855 285790 284605 304090 338215 381270 357805 366810 385060 371400 401920 444325 459220 495725 514790 498335 523680 533995 537570 539015 562345 566970 596275 597140 599010 607295 611490 620145 632610 638865 671850 678605 663865 685600 697500 734505 758310 772455 151471 158164 165913 169426 174967 173248 176986 180604 178270 177323 179945 185990 195101 200029 197006 196270 197197 197758 198559 205645 201767 201683 202070 208007 212464 210153 217580 226228 221168 222772 221519 221340 221283 225108 231494 239879 248528 246809 252256 260207 264168 266269 264658 266395 269116 267977 267458 270113 275873 284015 281370 279789 285102 293659 289728 293214 290472 290690 297900 306717 300784 307057 312295 320863 326284 331045 336082 337903 345589 344482 346897 351543 357263 366519 365703 365634 369475 367580 368643 367609 370753 377620 379261 377178 384419 385293 388214 386387 388712 392710 400222 403870 409941 410114 416587 413802 421144 425404 427330 434548 435334 437835 442242 439173 443934 447729 455634 454239 458700 455766 457044 461330 458377 458578 465040 470914 471180 472517 475794 481175 483076 480403 480814 484695 488821 494247 500009 503610 507331 510532 516427 519718 528191 522264 529171 523912 526567 533326 531223 535514 535886 533408 533409 539481 543771 552177 553308 557373 553686 559113 558582 565281 561250 560359 564568 564259 571297 577346 573201 580041 586122 591613 593371 593101 594252 593113 597795 594884 598251 603375 601086 606287 614766 617887 624824 627880 634038 642226 645055 645406 650785 646330 651091 653092 651245 652726 654253 660694 668073 666169 671595 666357 670842 669037 676468 685933 683058 685795 684640 687661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</si>
  <si>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13260 16480 31260 21240 35960 41380 50895 43040 50070 55390 85290 100240 134960 135520 150330 156360 191480 214880 225475 251370 263600 264370 281050 313050 355340 338930 346150 362190 352610 376670 418480 436350 470220 491495 479715 499535 511805 516655 518865 538625 545545 571620 575970 578690 586210 590830 598890 610590 617610 646600 656670 645925 662305 675225 708830 734505 749840 147883 152927 160846 164801 170104 169252 172412 175996 174444 173735 175711 181025 189847 195251 193197 192648 193354 193847 194563 200459 197907 197891 198227 203008 207737 206276 212292 221076 217444 218708 217812 217684 217644 220568 226512 234710 243359 242728 247376 255072 259492 261848 260815 262246 264695 264066 263717 265811 270959 278863 277391 276201 280205 288456 285868 288708 286748 286932 292612 301548 297145 301939 307483 315643 321455 326284 331287 333499 340403 340333 342527 346799 352383 361231 361503 361655 364884 363703 364613 363885 366349 372553 374840 373403 379131 380923 383725 382544 384444 388068 395104 399228 405010 405880 411554 409874 415890 420694 422926 429430 430998 433414 437532 435398 439173 443087 450465 450124 453990 451974 453014 456654 454602 454786 459922 466034 466946 468300 471271 476329 478655 476713 477039 480121 484145 489401 495129 498985 502706 505975 511513 515127 522937 518591 523917 520171 522265 528259 527210 530838 531686 529820 529821 534397 539061 546957 548921 552714 550013 554199 554433 560197 557441 556771 559943 560161 566145 572449 569477 574821 581225 586767 588967 589071 590137 589355 593051 591075 593779 598563 597175 601441 609563 613296 619774 623306 629090 637074 640498 641240 645922 642657 646330 648671 647436 648645 650053 655661 663023 662139 666715 662769 666149 665109 671197 680696 679079 681408 680746 683240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</si>
  <si>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8160 16960 19160 21400 31760 39715 41220 42270 47070 61630 86200 111040 126680 136030 146480 165480 197980 213255 231350 250600 257350 265450 290950 330900 336070 337830 347110 350010 354310 394300 421270 447080 475115 477635 480555 498805 507555 512105 520945 534885 551080 566090 571410 576590 582510 588750 598110 607470 624240 644450 644625 646200 661965 685170 716565 735540 147623 148108 156497 161674 166319 167864 169426 172916 173526 173475 173665 176958 184981 191701 192326 192294 192389 192694 193175 195781 196895 197067 197262 198847 204328 205217 207332 216492 216808 217132 217223 217236 217243 217676 222398 230079 238728 241105 243544 250535 256224 259285 259850 260435 262132 262913 263034 263577 267033 274279 276050 275941 276326 283731 284856 285910 286112 286202 287652 296917 296744 297449 303839 310871 317764 322781 327690 330983 335725 338522 340105 343343 348551 356271 359551 360314 361851 362644 363131 363249 363833 368204 372277 372626 374171 378501 380974 381579 382304 384894 390614 396054 401037 403834 407299 408674 411024 417332 420410 424940 428670 430851 434170 434621 435670 439913 445834 448407 450628 451150 451532 453386 453825 453962 455432 462202 464900 466301 468426 472591 476092 476171 476262 477135 480877 485663 491297 495858 499579 503036 507587 512094 518071 518096 519051 519488 520031 523910 525775 527570 529734 529560 529561 530001 535699 542185 546452 549493 549518 550273 552622 555801 556570 556511 556816 558491 561561 568570 568841 570049 577346 583029 586451 587589 588420 588625 589595 590204 591075 594919 596022 597703 604838 610263 615472 620320 625070 632490 637559 639382 642137 642162 642827 646108 646565 647022 648101 651406 658721 660657 662883 662509 662834 663909 666284 675877 677738 678939 679640 680677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</si>
  <si>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89760 27136 49984 58808 73984 55601 66311 73745 115192 136381 184723 185913 206500 215061 263795 296800 311759 347802 365113 366352 389473 434098 493241 470848 480809 503083 490007 523159 581644 606907 654108 684075 667920 695261 712600 719495 722652 750022 759899 796138 802515 806393 816858 823361 834596 850913 860804 901061 915432 644450 660515 673520 706925 732710 748115 147368 152315 160244 164225 169514 168713 171839 175421 173915 173220 175158 180429 189234 194666 192669 192131 192824 193313 194024 199850 197376 197364 197697 202410 207155 205744 211677 220469 216921 218165 217290 217165 217126 219997 225915 234102 242751 242184 246785 254466 258913 261284 260285 261698 264131 263532 263193 265254 270366 278256 276853 275686 279613 287846 285337 288139 286225 286407 291997 300940 296627 301334 306896 315032 320867 325700 330701 332936 339794 339785 341966 346216 351792 360616 360952 361117 364310 363171 364072 363362 365786 371951 374276 372877 378516 380362 383157 382014 383889 387491 394499 398651 404416 405327 410954 409339 415277 420113 422363 428825 430439 432850 436951 434872 438589 442510 449857 449578 453409 451447 452473 456075 454076 454259 459317 465443 466393 467748 470701 475740 478091 476192 476513 479548 483566 488812 494538 498409 502130 505403 510920 514553 522324 518071 523304 519647 521708 527657 526670 530259 531135 529305 529306 533794 538480 546346 548359 552136 549493 553606 553885 559594 556913 556256 559367 559616 565538 571857 568954 574210 580633 586178 588404 588530 589591 588830 592468 590547 593212 597976 596641 600852 608953 612722 619173 622733 628495 636467 639926 640691 645332 642137 645746 648107 646908 648101 649502 655061 662422 661598 666124 662254 665569 664574 670583 680084 678541 680846 680213 682676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</si>
  <si>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14080 28416 40128 54392 44177 50897 58065 91665 117775 161063 169967 187761 198583 239071 276731 294084 326137 347039 351337 370069 411369 469315 457609 465129 483945 476813 500297 557851 587769 630847 664272 654864 673552 694526 703416 707770 729554 743022 774207 786037 791245 800513 807681 817985 833105 844193 878199 897757 636290 646370 660515 690120 717995 734730 145736 148840 156959 161434 166457 166625 169105 172649 172017 171588 172804 177258 185740 191704 190790 190461 190907 191320 191936 196432 195440 195504 195780 199201 204250 203789 208145 217089 215137 216001 215525 215457 215437 217301 222725 230703 239352 240001 243709 251105 256065 258721 258368 259439 261568 261539 261390 262824 267252 274876 274784 274054 276518 284409 283401 285481 284441 284585 288465 297541 294938 297992 303896 311576 317848 322757 327720 330392 336376 337526 339460 343292 348716 357084 358636 359048 361557 361216 361946 361578 363242 368666 371713 371036 374984 377856 380518 380097 381497 384681 391157 395841 401283 402973 407707 407327 411783 417227 419819 425483 427971 430287 434065 433031 435646 439700 446458 447357 450523 449587 450347 453227 452235 452399 455975 462367 464039 465413 468024 472702 475528 474446 474672 476814 480718 485774 491462 495618 499339 502688 507806 511800 518830 516344 519810 517844 519278 524372 524563 527411 528819 527673 527674 530490 535594 542890 545834 549307 547766 550492 551626 556290 555034 554624 556576 557414 562158 568762 567170 570754 577538 583140 585860 586404 587370 587008 589544 588668 590592 594976 594648 597814 605516 609969 615907 619999 625343 633087 637211 638413 642275 640410 642803 645544 645029 645918 647186 651814 659156 659472 663048 660622 662702 662562 667070 676609 676472 678321 678239 680113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</si>
  <si>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24640 32856 48224 31857 43407 50897 93996 114149 163555 163121 184296 192381 242851 274876 289331 326214 342769 343281 367409 412734 472129 445553 457609 480963 464573 501823 560504 584787 632856 662095 642256 673561 690256 696731 699442 728182 737303 774606 779835 783433 794150 800513 811944 828513 838152 879725 893004 627490 644815 657580 691785 717130 732255 143976 149311 157200 161077 166422 165417 168679 172269 170579 169828 171918 177361 186234 191554 189329 188747 189492 189997 190728 196834 194048 194020 194365 199350 204031 202420 208685 217445 213561 214885 213926 213789 213746 216829 222851 231082 239731 238908 243697 251438 255777 258088 256953 258438 260935 260216 259837 262030 267286 275232 273553 272294 276529 284834 282009 284963 282865 283055 289005 297920 293247 298302 303792 312024 317767 322584 327593 329736 336778 336525 338758 343096 348704 357624 357704 357817 361154 359847 360784 360002 362586 368907 371080 369529 375524 377154 379977 378682 380657 384347 391467 395507 401340 402087 407902 406027 412277 416985 419163 425793 427223 429654 433823 431524 435473 439366 446837 446310 450281 448103 449185 452939 450728 450915 456285 462355 463153 464504 467529 472644 474895 472824 473165 476388 480430 485716 491450 495261 498982 502239 507840 511397 519324 514699 520304 516291 518484 524613 523378 527123 527887 525913 525914 530754 535352 543338 545155 548996 546121 550526 550625 556554 553573 552864 556219 556344 562514 568773 565594 571202 577549 583082 585204 585242 586323 585478 589348 587207 590028 594872 593325 597756 605941 609566 616125 619573 625423 633443 636762 637435 642240 638765 642630 644911 643568 644825 646254 652009 659374 658310 663036 658862 662437 661262 667587 677080 675241 677642 676893 679480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</si>
  <si>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16576 29304 28777 30457 37289 60585 93303 130207 148855 163121 176799 206871 250411 270788 297801 323239 331401 344361 381689 438123 440713 443529 458377 460173 467053 526827 562625 600495 638288 638736 643408 670726 682136 688002 702146 720734 745535 764253 771141 778897 786905 796033 809641 822241 848351 874461 625290 627810 643395 668200 698715 717130 143536 144312 152671 157770 162457 163849 165513 169009 169481 169388 169692 173114 181188 187824 188278 188213 188347 188664 189160 191976 192856 193016 193220 195009 200442 201181 203545 212681 212745 213129 213157 213161 213165 213757 218557 226271 234920 237105 239685 246721 252329 255345 255808 256447 258192 258883 258974 259616 263180 270468 272032 271854 272470 279929 280817 281985 282049 282145 283865 293109 292666 293632 299968 307072 313896 318901 323816 327040 331920 334534 336156 339460 344692 352484 355572 356296 357941 358608 359122 359186 359890 364378 368337 368572 370384 374552 377046 377537 378337 380993 386797 392153 397187 399861 403467 404647 407231 413443 416467 421123 424715 426911 430281 430567 431790 436012 442026 444413 446739 447099 447523 449491 449771 449911 451615 458343 460927 462325 464504 468726 472152 472102 472208 473222 476982 481798 487438 491954 495675 499120 503734 508184 514278 514024 515258 515428 516070 520084 521763 523675 525755 525473 525474 526178 531810 538386 542506 545595 545446 546420 548634 551978 552522 552424 552912 554494 557750 564714 564778 566250 573490 579164 582508 583580 584426 584568 585712 586156 587144 591048 591992 593838 601036 606353 611643 616407 621223 628679 633643 635397 638275 638090 638947 642168 642517 643022 644122 647574 654892 656648 659024 658422 658942 659882 662494 672081 673720 674993 675607 676737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</si>
  <si>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89096 25641 37401 44905 88417 108311 157983 157143 178465 186431 237335 269115 283444 320537 336903 337337 361613 407113 466571 441273 451969 475153 460397 496209 554939 578977 627263 656320 638288 667856 684390 690760 693602 722442 731374 768943 773885 777413 788193 794521 806001 822633 832209 874111 887117 623050 640690 653395 687800 713035 728090 143088 148520 156399 160250 165609 164553 167849 171441 169705 168940 171068 176554 185444 190736 188454 187861 188619 189128 189864 196040 193176 193144 193492 198545 203210 201549 207897 216649 212681 214025 213045 212905 212861 215997 222045 230287 238936 238049 242885 250641 254953 257249 256080 257583 260096 259347 258958 261184 266476 274436 272688 271406 275718 284041 281137 284129 281985 282177 288217 297125 292362 297504 302976 311232 316952 321765 326776 328896 335984 335670 337916 342276 347892 356836 356852 356952 360325 358976 359922 359122 361746 368106 370241 368652 374736 376312 379142 377809 379809 383521 390669 394681 400531 401237 407099 405159 411487 416163 418323 424995 426379 428815 433001 430647 434654 438540 446042 445453 449459 447227 448323 452115 449851 450039 455487 461543 462303 463653 466696 471830 474056 471942 472288 475558 479606 484902 490638 494434 498155 501408 507030 510568 518534 513816 519514 515412 517638 523812 522515 526299 527035 525025 525026 529954 534530 542546 544314 548171 545238 549716 549770 555754 552698 551976 555392 555486 561718 567962 564714 570410 576738 582268 584364 584380 585466 584600 588528 586332 589192 594056 592456 596942 605148 608737 615323 618743 624615 632647 635931 636581 641427 637882 641811 644072 642693 643966 645402 651206 658572 657448 662224 657974 661614 660394 666798 676289 674376 676801 676023 678641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</si>
  <si>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11137 18907 26145 61810 86625 131243 138117 156646 166873 209531 245966 262689 295792 315749 319242 339129 381304 439565 425306 433209 452935 444563 470267 528066 556759 600922 633437 622720 643643 663236 671601 675640 698894 711417 743932 754327 759185 768768 775761 786310 801745 812518 848169 866362 612690 624345 638190 668795 696120 712505 141016 144605 152674 157019 162112 162025 164675 168229 167367 166868 168274 172943 181510 187334 186135 185751 186262 186695 187336 192182 190800 190844 191135 194896 199865 199154 203925 212829 210457 211421 210840 210757 210732 212861 218415 226448 235097 235426 239369 246840 251665 254246 253723 254884 257093 256914 256715 258314 262922 270616 270179 269334 272183 280164 278761 281031 279761 279915 284245 293286 290233 293722 299536 307336 313493 318382 323355 325912 332126 332971 334970 338912 344376 352864 354096 354443 357132 356581 357356 356898 358762 364381 367238 366371 370764 373366 376063 375452 376977 380271 386887 391431 396958 398443 403412 402707 407553 412837 415339 421213 423471 425812 429675 428366 431271 435290 442203 442792 446133 444927 445757 448827 447570 447739 451705 458027 459509 460878 463579 468352 471053 469756 470007 472384 476318 481424 487122 491203 494924 498253 503476 507375 514600 511649 515580 513169 514768 520087 519968 523011 524279 522953 522954 526210 531204 538650 541349 544902 543071 546162 547071 552010 550379 549904 552161 552844 557898 564427 562490 566514 573203 578790 581380 581814 582805 582338 585164 584013 586132 590616 590023 593464 601271 605544 611617 615569 621023 628827 632776 633863 637930 635715 638428 641069 640374 641343 642646 647519 654866 654882 658708 655902 658307 657942 662845 672374 671867 673836 673609 675638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</si>
  <si>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9030 16352 54495 77756 123970 128408 147819 157332 202594 237559 253526 287889 306712 309239 330512 373737 432376 414631 423416 444234 433846 462742 520835 548058 593523 624946 611919 635572 654199 661934 665595 690613 702002 736113 744786 749224 759185 765968 776811 792624 803019 840644 857199 604735 618280 631765 663570 690235 706200 139425 143596 151605 155794 160971 160578 163432 166998 165860 165277 166911 171838 180507 186163 184622 184172 184761 185218 185889 191155 189305 189325 189634 193803 198676 197665 202934 211790 208914 209998 209291 209190 209159 211606 217316 225415 234064 234009 238234 245795 250458 252949 252222 253491 255796 255437 255178 256975 261799 269577 268726 267743 271054 279143 277266 279764 278218 278384 283254 292253 288660 292671 298377 306321 312340 317205 322190 324609 331099 331578 333655 337729 343241 351873 352721 352990 355895 355092 355921 355355 357459 363312 365941 364846 369773 372051 374790 373951 375626 379052 385836 390212 395841 397080 402331 401236 406550 411642 414036 420162 422144 424515 428480 426841 430094 434071 441170 441387 444938 443408 444322 447620 446045 446220 450654 456892 458146 459509 462318 467205 469756 468201 468482 471141 475111 480277 485987 489978 493699 497004 502353 506138 513597 510088 514577 511632 513429 519018 518527 521804 522904 521362 521363 525147 530009 537635 540040 543689 541510 545039 545678 550947 548866 548313 550936 551433 556859 563298 560947 565499 572074 577643 580077 580379 581400 580807 583981 582500 584853 589457 588546 592317 600250 604307 610542 614326 619912 627788 631527 632476 636789 634154 637251 639772 638861 639926 641271 646438 653791 653447 657573 654311 657106 656471 661848 671365 670414 672527 672126 674341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</si>
  <si>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6720 27104 61502 96278 118174 131264 145894 172494 217994 239379 264712 291662 301112 312452 348152 404082 411320 413784 426776 430836 436856 492842 530600 566734 605983 609511 613599 639149 651399 657769 670145 689661 712334 733348 740796 748048 756336 765072 778176 791280 814758 843052 603230 605435 621080 645685 676310 694795 139124 139803 148172 153297 157970 159413 161043 164537 165055 164976 165242 168621 176678 183342 183853 183799 183920 184233 184724 187470 188428 188592 188793 190514 195963 196752 199033 208177 208325 208689 208738 208745 208750 209289 214063 221766 230415 232664 235197 242218 247853 250884 251381 252002 253731 254452 254553 255162 258690 265964 267597 267442 267981 275422 276389 277519 277629 277723 279353 288604 288251 289130 295484 302564 309411 314420 319333 322580 327414 330089 331698 334980 340204 347972 351124 351861 353470 354179 354684 354766 355430 359879 363876 364149 365872 370094 372581 373110 373885 376519 382295 387679 392696 395411 398970 400215 402721 408965 412007 416621 420259 422450 425803 426144 427309 431538 437521 439970 442261 442675 443085 445015 445348 445487 447113 453855 456477 457876 460037 464240 467691 467684 467785 468752 472506 477312 482950 487481 491202 494651 499244 503713 509768 509607 510748 511007 511616 515585 517326 519199 521307 521061 521062 521678 527332 533878 538047 541120 541029 541930 544189 547478 548097 548012 548439 550052 553246 560225 560358 561742 569001 574678 578048 579142 579983 580146 581232 581731 582680 586564 587561 589352 596529 601882 607145 611937 616731 624175 629174 630951 633788 633673 634466 637707 638092 638581 639674 643077 650394 652210 654536 654010 654465 655450 657983 667572 669285 670534 671177 672276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</si>
  <si>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87360 209088 358128 417552 473652 527372 641372 836372 928022 1036592 1152092 1108400 1157000 1310000 1537970 634986 645546 674542 609680 635480 717560 761000 821920 870190 692552 710072 733752 744152 749272 773496 789320 824352 838528 844640 855088 863360 875024 892160 904976 943088 966064 602180 611630 625895 655100 683195 700070 138914 141824 149963 154490 159485 159755 162167 165707 165167 164766 165906 170274 178722 184742 183942 183635 184055 184460 185066 189422 188586 188658 188928 192213 197294 196933 201123 210083 208299 209123 208689 208627 208609 210367 215739 223695 232344 233121 236735 244101 249115 251801 251516 252551 254648 254679 254550 255918 260274 267870 267916 267232 269542 277397 276547 278551 277603 277743 281443 290533 288110 290990 296930 304562 310880 315797 320756 323474 329366 330638 332546 336334 341742 350062 351742 352180 354617 354360 355072 354740 356324 361670 364793 364192 367962 370942 373590 373245 374595 377735 384155 388895 394303 396075 400715 400465 404765 410273 412901 418481 421061 423367 427111 426187 428686 432754 439450 440473 443569 442741 443473 446277 445391 445553 448973 455393 457141 458517 461092 465732 468608 467612 467828 469876 473768 478804 484488 488674 492395 495752 500828 504860 511812 509512 512792 511004 512372 517376 517691 520461 521925 520851 520852 523492 528640 535876 538918 542359 540934 543514 544738 549292 548186 547802 549632 550532 555152 561786 560332 563740 570562 576170 578942 579530 580486 580166 582586 581820 583666 588010 587788 590844 598504 603029 608913 613061 618361 626081 630275 631523 635303 633578 635843 638624 638181 639038 640292 644822 652162 652598 656074 653800 655750 655700 660050 669593 669604 671405 671381 673193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</si>
  <si>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157248 316224 384912 444752 497316 618916 823356 917558 1033366 1156566 1082480 1134320 1293620 1517126 624426 635690 665258 600080 627600 709820 752560 814100 861850 684872 703560 726872 737032 742008 766904 782296 817936 831456 837408 848000 856192 867968 885248 897920 936784 959136 597380 607460 621605 651210 679085 695820 137954 141058 149177 153652 158675 158843 161323 164867 164235 163806 165022 169476 177958 183922 183008 182679 183125 183538 184154 188650 187658 187722 187998 191419 196468 196007 200363 209307 207355 208219 207743 207675 207655 209519 214943 222921 231570 232219 235927 243323 248283 250939 250586 251657 253786 253757 253608 255042 259470 267094 267002 266272 268736 276627 275619 277699 276659 276803 280683 289759 287156 290210 296114 303794 310066 314975 319938 322610 328594 329744 331678 335510 340934 349302 350854 351266 353775 353434 354164 353796 355460 360884 363931 363254 367202 370074 372736 372315 373715 376899 383375 388059 393501 395191 399925 399545 404001 409445 412037 417701 420189 422505 426283 425249 427864 431918 438676 439575 442741 441805 442565 445445 444453 444617 448193 454585 456257 457631 460242 464920 467746 466664 466890 469032 472936 477992 483680 487836 491557 494906 500024 504018 511048 508562 512028 510062 511496 516590 516781 519629 521037 519891 519892 522708 527812 535108 538052 541525 539984 542710 543844 548508 547252 546842 548794 549632 554376 560980 559388 562972 569756 575358 578078 578622 579588 579226 581762 580886 582810 587194 586866 590032 597734 602187 608125 612217 617561 625305 629429 630631 634493 632628 635021 637762 637247 638136 639404 644032 651374 651690 655266 652840 654920 654780 659288 668827 668690 670539 670457 672331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</si>
  <si>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452088 335988 506158 496472 842272 939138 976280 1192146 1239508 1019354 1166774 1365899 1603742 592394 624426 670868 570960 649220 735570 757660 837490 869900 661576 714720 727176 730256 730984 775704 778352 831928 826096 827328 842168 848000 863080 884608 893032 954080 958024 582820 611485 622090 663495 684880 697485 135042 143869 151398 154339 160188 157347 161833 165495 162149 160894 164352 171343 180828 185140 180863 179885 181098 181747 182658 191284 185690 185518 185971 193404 197509 194098 203351 211823 204915 206959 205244 204999 204920 209911 216869 225496 234145 231018 237499 245780 249147 250918 248559 250692 253765 251966 251227 254608 261160 269610 265447 263360 270367 279320 273651 277973 274219 274481 283671 292334 284421 292608 297450 306546 311461 316134 321215 322530 331228 328779 331480 336610 342506 352290 350066 349711 354344 351525 352786 351356 355380 363105 363910 360991 370190 369876 372951 370288 373163 377645 385773 388805 395250 394521 402028 397813 406871 410427 411957 420099 419873 422484 427265 422986 429023 432664 441251 438492 443723 439601 441187 446309 442190 442413 450591 456157 455587 456902 460575 466374 467725 464106 464627 469542 473800 479446 485252 488523 492244 495357 501714 504587 513918 505945 514898 507681 511062 518811 515344 520493 520249 516979 516980 524988 528794 537860 537913 542330 537367 544400 542879 550788 545107 543930 549481 548490 556892 562611 556948 565724 571387 576812 577998 577244 578505 576904 582862 578741 582966 588530 585075 591486 600427 602756 610287 612727 619369 627821 629880 629725 636006 630011 636180 637741 635102 636935 638616 646135 653536 650312 656838 649928 655843 653048 662217 671638 667135 670400 668607 672310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</si>
  <si>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168912 269892 309740 514940 690120 750078 928204 1009532 886676 974156 1148306 1377158 538340 557348 593208 521820 568260 652020 687060 755420 797450 622264 653800 673064 680584 683976 716264 726904 769232 775536 779728 791904 799216 812224 831088 842176 889312 904800 558250 575260 588085 622090 647545 662740 130128 135366 143265 147168 152499 151545 154773 158361 156717 155980 158032 163432 172288 177636 175468 174897 175629 176130 176856 182892 180184 180160 180502 185419 190116 188555 194737 203505 199705 201009 200071 199937 199895 202925 208921 217141 225790 225031 229773 237499 241865 244191 243090 244557 247038 246349 245980 248140 253360 261292 259682 258446 262604 270891 268145 271061 269009 269197 275057 283979 279396 284364 289872 298080 303846 308667 313674 315840 322836 322644 324864 329180 334780 343676 343820 343946 347247 345982 346910 346146 348690 354972 357183 355670 361576 363260 366076 364819 366769 370437 377529 381597 387413 388201 393969 392159 398331 403071 405267 411855 413331 415757 419909 417665 421556 425456 432896 432431 436367 434243 435311 439027 436869 437055 442347 448431 449267 450619 453626 458722 460998 458970 459306 462482 466518 471794 477526 481352 485073 488334 493914 497490 505378 500846 506358 502434 504594 510678 509505 513211 514003 512065 512066 516818 521438 529394 531260 535085 532268 536600 536744 542618 539712 539016 542310 542466 548574 554848 551738 557258 563624 569160 571308 571368 572444 571620 575432 573346 576128 580952 579458 583834 591998 595659 602191 605667 611495 619503 622857 623553 628317 624912 628713 631014 629707 630948 632370 638076 645440 644436 649112 645014 648524 647394 653640 663135 661370 663747 663027 665583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</si>
  <si>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172040 189924 513060 605360 641890 858776 905220 752648 901688 1101488 1339574 483692 516076 562804 472140 551260 637680 659420 739560 771710 582520 636248 648520 651480 652136 697192 699624 753504 747344 748496 763408 769200 784336 805936 814288 875712 879344 533410 562390 572935 614540 635815 648350 125160 134084 141603 144518 150381 147489 152009 155673 152281 151012 154508 161542 171044 175328 170994 170005 171231 171884 172800 181496 175824 175648 176104 183605 187694 184233 193569 202033 195041 197105 195369 195121 195041 200085 207069 215707 224356 221165 227693 235989 239329 241085 238692 240843 243932 242103 241354 244768 251356 259820 255588 253478 260562 269533 263785 268145 264345 264609 273889 282545 274542 282816 287640 296760 301652 306321 311404 312696 321440 318930 321644 326796 332700 342508 340220 339852 344521 341660 342930 341482 345546 353310 354077 351120 360408 360040 363122 360421 363321 367825 375981 378985 385447 384677 392231 387951 397087 400611 402123 410307 410035 412651 417449 413115 419210 422844 431462 428641 433907 429731 431331 436491 432319 432543 440799 446351 445743 447057 450748 456566 457892 454230 454756 459718 463982 469638 475446 478702 482423 485532 491910 494764 504134 496068 505114 497808 501222 509016 505487 510675 510403 507097 507098 515194 518978 528074 528078 532511 527490 534596 533030 540994 535238 534048 539660 538638 547102 552806 547074 555938 561582 567004 568164 567388 568654 567032 573048 568872 573136 578720 575212 581678 590640 592933 600491 602903 609567 618031 620055 619877 626199 620134 626367 627908 625233 627082 628770 636338 643740 640456 647032 640046 646026 643186 652434 661853 657276 660565 658743 662477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</si>
  <si>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71060 200260 402040 494874 617920 748820 668192 723272 883922 1107914 449284 461252 491392 440860 470100 552460 594500 656660 703890 557496 577352 600296 610216 615048 640616 655576 691824 704688 710480 721216 729328 741216 758640 771168 810784 832512 517770 528480 542505 572510 600165 616760 122032 125330 133429 137852 142903 142969 145517 149065 148341 147884 149176 153716 162232 168140 167112 166761 167233 167654 168280 172916 171768 171824 172106 175663 180680 180119 184641 193569 191449 192353 191835 191761 191739 193709 199185 207185 215834 216355 220157 227583 232489 235115 234694 235801 237962 237873 237704 239204 243704 251356 251126 250350 252968 260895 259729 261885 260753 260901 264961 274023 271240 274468 280336 288064 294290 299191 304158 306784 312860 313888 315848 319724 325164 333580 335004 335390 337971 337546 338294 337890 339634 345136 348107 347354 351480 354244 356920 356423 357873 361101 367633 372261 377737 379345 384173 383663 388275 393655 396211 401959 404355 406681 410493 409349 412080 416120 422940 423715 426951 425907 426695 429651 428553 428719 432451 438815 440411 441783 444430 449146 451922 450754 450990 453226 457142 462218 467910 472036 475757 479098 484258 488214 495322 492650 496302 494158 495658 500842 500909 503835 505187 503969 503970 506962 512022 519378 522224 525729 524072 526944 527988 532762 531356 530920 532994 533770 538638 545212 543482 547242 553988 559584 562252 562752 563728 563324 565976 564990 566992 571416 570982 574258 582002 586383 592375 596411 601799 609567 613621 614777 618721 616716 619237 621938 621351 622272 623554 628280 635624 635820 639496 636918 639128 638898 643564 653099 652814 654711 654571 656507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</si>
  <si>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209000 382850 461320 660365 737840 618678 707778 882603 1111698 428714 448074 484220 422160 469460 553290 587980 656650 698420 542536 574656 593736 601136 604456 637080 647504 690136 696112 700224 712472 719744 732808 751744 762760 810272 825448 508420 525745 538510 572715 598060 613185 120162 125497 133386 137263 142608 141603 144865 148455 146765 146014 148104 153547 162420 167740 165515 164933 165678 166183 166914 173020 170234 170206 170551 175536 180217 178606 184871 193631 189747 191071 190112 189975 189932 193015 199037 207268 215917 215094 219883 227624 231963 234274 233139 234624 237121 236402 236023 238216 243472 251418 249739 248480 252715 261020 258195 261149 259051 259241 265191 274106 269433 274488 279978 288210 293953 298770 303779 305922 312964 312711 314944 319282 324890 333810 333890 334003 337340 336033 336970 336188 338772 345093 347266 345715 351710 353340 356163 354868 356843 360533 367653 371693 377526 378273 384088 382213 388463 393171 395349 401979 403409 405840 410009 407710 411659 415552 423023 422496 426467 424289 425371 429125 426914 427101 432471 438541 439339 440690 443715 448830 451081 449010 449351 452574 456616 461902 467636 471447 475168 478425 484026 487583 495510 490885 496490 492477 494670 500799 499564 503309 504073 502099 502100 506940 511538 519524 521341 525182 522307 526712 526811 532740 529759 529050 532405 532530 538700 544959 541780 547388 553735 559268 561390 561428 562509 561664 565534 563393 566214 571058 569511 573942 582127 585752 592311 595759 601609 609629 612948 613621 618426 614951 618816 621097 619754 621011 622440 628195 635560 634496 639222 635048 638623 637448 643773 653266 651427 653828 653079 655666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</si>
  <si>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247000 363090 500612 633340 562248 623808 787158 1012122 405724 419100 450384 401260 433940 516580 557220 620620 666810 525816 548008 570216 579656 584200 611112 625208 662672 674224 679696 690720 698672 710784 728496 740736 781856 802336 497970 509940 523725 554530 581745 598060 118072 121758 129817 134136 139243 139105 141789 145345 144437 143924 145368 150080 158664 164460 163204 162809 163333 163770 164416 169332 167872 167912 168206 172035 176988 176227 181081 189977 187521 188505 187903 187817 187791 189973 195553 203597 212246 212511 216501 223987 228785 231351 230794 231973 234198 233989 233780 235412 240056 247764 247258 246390 249316 257315 255833 258141 256825 256981 261401 270435 267292 270868 276664 284488 290622 295507 300482 303016 309276 310060 312072 316036 321508 330020 331188 331522 334247 333654 334438 333962 335866 341524 344343 343438 347920 350468 353172 352523 354073 357389 364033 368549 374093 375537 380553 379783 384707 389959 392443 398359 400571 402917 406797 405433 408396 412408 419352 419879 423255 421995 422839 425947 424637 424807 428851 435159 436603 437971 440690 445482 448158 446818 447074 449498 453438 458554 464254 468320 472041 475366 480610 484490 491754 488710 492734 490234 491866 497230 497049 500131 501371 500009 500010 503354 508326 515802 518452 522021 520132 523296 524160 529154 527448 526960 529278 529930 535046 541560 539554 543666 550336 555920 558484 558896 559892 559404 562288 561082 563240 567744 567098 570594 578422 582659 588759 592683 598159 605975 609889 610953 615061 612776 615553 618174 617443 618428 619738 624660 632008 631964 635840 632958 635428 635018 640000 649527 648946 650939 650683 652743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</si>
  <si>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305500 667400 658700 459648 621648 826848 1066878 363924 399124 448140 363260 449260 536240 555180 637800 667870 495416 553816 564616 566616 566696 614440 615144 671456 662672 663184 678672 684144 699728 721904 729680 794112 795248 478970 510470 520535 563740 584135 596110 114272 123972 131411 134118 140093 136793 141585 145265 141505 140124 143924 151302 160940 165000 160210 159133 160463 161148 162104 171360 165064 164856 165336 173381 177342 173481 183481 191881 184217 186441 184537 184265 184177 189645 196837 205563 214212 210509 217413 225829 228953 230589 227924 230219 233436 231367 230538 234216 241092 249668 244884 242590 250290 259405 253025 257689 253521 253801 263801 272401 263678 272648 277328 286640 291348 295985 301084 302192 311304 308306 311124 316452 322420 332420 329620 329148 334105 330908 332250 330658 335042 343118 343581 340320 350320 349520 352658 349653 352753 357433 365813 368593 375191 374093 382023 377223 386983 390251 391619 400139 399499 402155 407089 402315 408874 412452 421318 418001 423547 418939 420651 426115 421519 421751 430631 436071 435159 436465 440300 446270 447396 443390 443956 449294 453606 459342 465166 468302 472023 475100 481646 484348 494030 485220 495010 486992 490670 498824 494799 500299 499803 496209 496210 505010 508618 517954 517566 522127 516642 524332 522406 530810 524454 523160 529260 527990 536950 542534 536250 545818 551310 556708 557660 556708 558014 556224 562704 558088 562664 568408 564476 571382 580512 582517 590291 592479 599319 607879 609623 609261 615911 609286 616031 617412 614449 616426 618170 626130 633540 629776 636752 629158 635658 632458 642338 651741 646572 650053 647999 651981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</si>
  <si>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235235 333700 284148 389448 571023 802548 292424 315304 354310 298260 354160 438690 469880 541650 580820 443416 481376 498616 504816 507416 543400 551664 597336 600032 603344 616312 623184 636808 656464 666760 718032 730088 446470 466945 479110 515315 539560 553985 107772 114077 121866 125483 130968 129453 133055 136665 134515 133624 136094 141967 151010 156050 153255 152563 153438 153983 154764 161570 158004 157936 158311 163976 168497 166386 173481 182161 177437 178961 177792 177625 177572 181185 187467 195808 204457 202994 208253 216144 220213 222374 220899 222564 225221 224202 223723 226246 231862 239948 237579 236090 241095 249580 245965 249299 246741 246951 253801 262646 257073 262998 268308 276780 282293 287070 292099 294012 301514 300651 303014 307572 313260 322420 321860 321843 325540 323813 324840 323878 326862 333573 335366 333435 340320 341410 344303 342628 344853 348763 356163 359923 365926 366263 372548 370023 377053 381441 383439 390489 391459 393940 398279 395430 399959 403782 411563 410416 414737 412019 413241 417375 414634 414831 420981 426911 427329 428670 431875 437180 439181 436680 437071 440764 444866 450252 456006 459667 463388 466605 472416 475783 484100 478545 485080 480177 482700 489279 487424 491559 492043 489709 489710 495430 499808 508094 509421 513422 509967 515102 514751 521230 517499 516660 520625 520440 527230 533339 529470 535958 542115 547618 549480 549298 550429 549374 553824 551133 554344 559388 557311 562292 570687 573952 580781 583949 590019 598159 601128 601571 606786 602611 607116 609197 607494 608911 610410 616655 624030 622366 627592 622658 626883 625258 632373 641846 639267 641908 640869 643766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</si>
  <si>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180950 201663 277803 447228 674379 258819 275363 309221 267710 308130 391400 428890 495080 538930 418976 446424 466976 475336 479232 509168 521320 561520 570120 574872 586544 594136 606752 625112 636704 681208 698880 431195 446000 459245 491850 518075 533760 104717 109276 117245 121330 126563 125966 128956 132530 131208 130569 132355 137454 146191 151735 149966 149472 150113 150586 151277 156823 154661 154665 154986 159427 164236 163025 168626 177450 174238 175402 174611 174498 174463 177122 182936 191079 199728 199417 203830 211451 216006 218437 217574 218915 221284 220805 220506 222435 227403 235237 234110 233035 236654 244815 242622 245272 243542 243716 248946 257917 253964 258323 263957 271997 277924 282773 287766 290093 296767 297002 299131 303293 308837 317565 318157 318374 321423 320452 321317 320679 322943 328952 331429 330182 335465 337527 340294 339303 341078 344592 351488 355752 361449 362524 367963 366608 372234 377198 379520 385814 387612 390003 394036 392177 395662 399611 406834 406803 410494 408748 409718 413168 411381 411560 416306 422488 423590 424949 427830 432793 435244 433517 433818 436665 440659 445865 451583 455514 459235 462524 467957 471666 479281 475400 480261 476960 478889 484658 483919 487352 488340 486654 486655 490791 495565 503311 505520 509233 506822 510643 511102 516591 514210 513605 516472 516845 522519 528898 526271 531175 537674 543231 545561 545775 546816 546139 549545 547844 550353 555037 553914 557905 565922 569835 576178 579850 585524 593448 597047 597904 602381 599466 602819 605260 604205 605334 606707 612070 619427 618843 623169 619603 622658 621843 627536 637045 635798 638007 637490 639829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</si>
  <si>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103950 228690 418365 652806 219010 246114 288552 231520 297740 383110 410100 485590 521640 390024 434992 450024 454784 456520 496536 502208 551528 550288 552640 566472 572864 587160 607680 617112 672896 681208 413100 437355 448800 487405 510330 523915 101098 108567 116236 119541 125194 123067 127077 130711 128009 126950 129876 136265 145512 150216 146737 145913 146944 147537 148378 156024 151522 151406 151817 158298 162627 159916 168007 176591 170859 172623 171202 170999 170934 175183 181777 190250 198899 196668 202491 210562 214307 216288 214405 216286 219135 217756 217157 220076 226124 234378 231181 229416 235345 244046 239483 243273 240163 240397 248327 257088 250435 257404 262498 271258 276495 281224 286277 287914 295968 294373 296892 301714 307498 316946 315618 315445 319574 317343 318478 317300 320764 327943 329280 326893 334846 335288 338265 336134 338659 342833 350569 353993 360200 360045 366894 363589 371555 375559 377341 384895 385313 387854 392397 388888 394113 397852 406005 404114 408855 405489 406879 411469 408092 408301 415387 421149 421111 422440 425861 431394 433095 430078 430529 434786 438960 444466 450244 453725 457446 460615 466678 469817 478602 471931 479582 473611 476530 483649 481050 485653 485801 483035 483036 489812 493926 502572 503311 507504 503353 509364 508473 515612 510981 509986 514683 514126 521660 527589 522892 530436 536365 541832 543382 542936 544127 542820 547966 544615 548294 553578 550865 556506 565153 567986 575139 577971 584305 592589 595138 595305 601012 595997 601270 603111 600976 602585 604168 611001 618388 616004 621830 615984 620989 618824 626887 636336 632869 635798 634411 637680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</si>
  <si>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81000 252450 480330 176660 194260 228976 193020 236020 319500 355940 423060 466130 359224 388424 408424 416424 420104 451048 462552 503664 511280 515792 527680 535152 547936 566512 577888 623520 640256 393850 409600 422665 455870 481765 497240 97248 102098 110037 114044 119319 118569 121661 125241 123781 123100 125000 130228 139016 144476 142536 142009 142689 143174 143880 149636 147240 147232 147562 152207 156968 155607 161457 170257 166793 168017 167163 167041 167003 169821 175713 183889 192538 192035 196589 204255 208729 211115 210150 211545 213962 213393 213064 215092 220168 228044 226710 225566 229416 237631 235201 237965 236097 236277 241777 250727 246504 251124 256704 264816 270674 275511 280510 282768 289580 289632 291800 296028 301596 310396 310796 310974 314131 313034 313926 313234 315618 321744 324107 322746 328296 330196 332984 331879 333729 337309 344289 348469 354217 355169 360749 359199 365059 369927 372195 378615 380275 382681 386765 384741 388400 392328 399644 399427 403223 401315 402327 405891 403945 404127 409107 415247 416235 417591 420526 425546 427922 426066 426382 429370 433382 438618 444342 448228 451949 455226 460722 464374 472106 467946 473086 469518 471546 477450 476525 480075 480979 479185 479186 483586 488294 496130 498192 501953 499368 503408 503732 509386 506780 506136 509186 509466 515326 521660 518826 523994 530436 535984 538236 538384 539440 538700 542280 540414 543040 547784 546502 550658 558738 562543 568967 572555 578295 586255 589749 590537 595137 592012 595557 597938 596775 597952 599346 604856 612216 611452 615928 612134 615384 614434 620364 629867 628398 630679 630075 632507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</si>
  <si>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137700 353430 161810 171314 199452 179520 202740 284610 329100 389090 438140 348424 364192 388424 399184 404520 427736 444208 478328 493488 499840 510072 518464 529960 546880 559912 596896 620808 387100 395605 410050 438655 467080 484165 95898 98517 106686 111291 116244 116667 118977 122511 122109 121750 122776 127015 135412 141516 140887 140613 140994 141387 141978 146124 145522 145606 145867 148948 154077 153866 157807 166791 165259 166023 165652 165599 165584 167183 172477 180400 189049 190018 193491 200812 205907 208638 208455 209436 211485 211606 211507 212776 217024 224578 224831 224216 226295 234096 233483 235373 234563 234697 238127 247238 245085 247704 253698 261258 267645 272574 277527 280314 286068 287523 289392 293114 298498 306746 308618 309095 311424 311293 311978 311700 313164 318393 321630 321143 324646 327788 330415 330184 331459 334533 340869 345693 351050 352945 357444 357389 361455 367059 369741 375195 377913 380204 383897 383138 385463 389552 396155 397364 400355 399689 400379 403069 402342 402501 405687 412149 414011 415390 417911 422494 425445 424578 424779 426686 430560 435566 441244 445475 449196 452565 457578 461667 468502 466481 469482 467961 469230 474099 474600 477253 478801 477835 477836 480212 485426 492572 495761 499154 497903 500264 501623 506012 505131 504786 506433 507426 511860 518539 517292 520436 527315 532932 535782 536436 537377 537120 539366 538765 540494 544778 544715 547606 555203 559836 565639 569871 575105 582789 587088 588405 592062 590547 592620 595461 595126 595935 597168 601551 608888 609504 612830 610784 612539 612624 616737 626286 626519 628248 628311 630030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</si>
  <si>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479400 143990 165110 202686 163320 214920 299100 332040 402260 442730 335464 370504 388664 395464 398424 432728 442072 486224 490560 494272 506880 513952 527296 546592 557248 606640 620256 379000 397900 410365 445570 470365 485140 94278 100098 107937 111684 117099 115839 119271 122871 120951 120130 122410 128068 137026 142206 139696 139059 139869 140394 141150 147606 144430 144382 144742 150067 154668 152807 159487 168207 163903 165327 164263 164111 164063 167411 173563 181849 190498 189355 194379 202195 206399 208635 207330 208905 211482 210613 210184 212542 217978 225994 223970 222596 227216 235611 232391 235535 233207 233407 239807 248687 243564 249054 254454 262806 268434 273231 278250 280278 287550 286992 289290 293738 299386 308426 308186 308234 311751 310234 311216 310344 313128 319644 321627 319886 326326 327686 330544 329059 331159 334959 342219 346119 352037 352579 358629 356429 363069 367617 369705 376545 377745 380201 384455 381881 386120 389978 397604 396767 400913 398465 399617 403561 401085 401277 407037 413037 413645 414991 418106 423316 425442 423156 423522 426980 431052 436388 442132 445868 449589 452826 458532 461994 470116 465026 471096 466638 468996 475350 473805 477745 478369 476215 476216 481496 485984 494120 495692 499613 496448 501218 501092 507296 503940 503166 506826 506796 513276 519460 515936 521984 528236 533754 535746 535674 536780 535830 539990 537574 540590 545534 543722 548428 556718 560163 566857 570165 576125 584205 587349 587907 592917 589092 593277 595458 593935 595272 596736 602736 610106 608742 613718 609164 613064 611664 618384 627867 625658 628179 627285 630027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</si>
  <si>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87890 117810 162536 112320 185420 271350 295540 373510 407480 294664 344304 357864 361664 362824 405528 409472 461224 457360 459072 473480 479552 494296 515392 524248 583040 588856 353500 380275 391240 431445 453490 466515 89178 97423 105012 108109 113874 111339 115621 119271 116201 115030 118260 124993 134376 138856 134921 134009 135144 135769 136650 144856 139730 139582 140017 147042 151243 148132 156887 165407 159003 160927 159338 159111 159038 163711 170513 179074 187723 184980 191179 199370 202899 204760 202605 204630 207607 205988 205309 208492 214828 223194 219445 217496 224041 232886 227691 231785 228307 228557 237207 245912 238539 246204 251154 260106 265159 269856 274925 276378 284800 282717 285340 290338 296186 305826 303986 303709 308126 305559 306766 305444 309228 316719 317752 315061 323726 323736 326769 324334 327059 331409 339369 342569 348912 348429 355654 351829 360419 364167 365805 373695 373745 376326 381005 377056 382745 386428 394829 392442 397463 393665 395167 400061 396260 396477 404187 409837 409495 410816 414381 420066 421567 418206 418697 423330 427552 433138 438932 442293 446014 449151 455382 458369 467466 460051 468446 461763 464946 472425 469330 474245 474169 471115 471116 478596 482534 491420 491767 496088 491473 498068 496817 504396 499165 498066 503251 502446 510476 516285 511036 519284 525061 530504 531846 531224 532455 530980 536590 532799 536790 542234 539097 545178 553993 556538 563907 566515 573025 581405 583674 583657 589692 584117 589902 591583 589160 590897 592536 599761 607156 604292 610518 604064 609589 607064 615759 625192 621133 624254 622635 626152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</si>
  <si>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33088 80388 32420 113260 199820 220860 301620 333250 230744 285640 297544 300264 300776 346504 348504 402992 396176 397168 412224 417936 433184 454928 463136 525312 528320 313550 343160 353585 395590 416645 429040 81188 90306 97805 100668 106559 103565 108153 111821 108337 107040 110612 117732 127268 131496 127048 126037 127289 127950 128876 137712 131884 131700 132162 139799 143856 140295 149797 158245 151085 153189 151411 151157 151075 156225 163261 171921 180570 177251 183873 192199 195485 197211 194750 196937 200058 198169 197400 200880 207540 216032 211662 209506 216744 225751 219845 224281 220389 220657 230117 238759 230576 239024 243812 252980 257826 262487 267574 268820 277656 275024 277764 282960 288880 298736 296320 295926 300667 297722 299010 297526 301670 309512 310203 307170 316636 316160 319256 316479 319429 323977 332189 335137 341633 340781 348429 344019 353311 356771 358247 366515 366151 368777 373609 369165 375376 378996 387676 384731 390067 385783 387411 392647 388369 388595 397007 402531 401847 403159 406886 412742 414018 410270 410806 415862 420138 425814 431626 434852 438573 441674 448094 450910 460358 452106 461338 453854 457334 465218 461565 466831 466503 463125 463126 471398 475138 484294 484200 488665 483528 490780 489124 497198 491292 490076 495810 494726 503314 508988 503118 512158 517764 523180 524288 523468 524744 523080 529212 524926 529268 534892 531278 537854 546858 549079 556691 559047 565755 574243 576197 575973 582377 576172 582533 584034 581287 583168 584870 592536 599940 596536 603212 596074 602184 599254 608660 618075 613350 616687 614807 618603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</si>
  <si>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20416 22080 31540 112290 162380 217410 270620 222472 228896 256072 268752 275240 293080 313008 342264 362672 370304 379384 388416 399016 414784 428968 459936 488840 308380 311845 327250 352655 382840 401045 80154 81221 89550 94571 99300 100539 102305 105807 106141 106006 106424 109975 118100 124652 124935 124837 125010 125339 125850 128876 129522 129670 129883 131876 137261 137850 140463 149575 149387 149831 149796 149791 149792 150543 155421 163168 171817 173810 176531 183612 189139 192110 192471 193164 194957 195558 195619 196360 200032 207362 208719 208472 209319 216832 217483 218765 218691 218793 220783 230006 229293 230520 236802 243978 250733 255726 260647 263802 268820 271251 272912 276282 281538 289402 292298 292983 294736 295277 295818 295828 296652 301257 305102 305223 307302 311308 313823 314200 315075 317797 323685 328957 334042 336593 340340 341325 344143 350259 353229 358011 361465 363676 367097 367218 368615 372816 378923 381124 383555 383753 384219 386301 386422 386565 388503 395189 397659 399054 401287 405566 408917 408738 408859 410014 413792 418638 424284 428755 432476 435909 440586 444979 451190 450657 452170 452073 452814 456963 458456 460485 462481 462091 462092 463060 468626 475292 479265 482402 482079 483272 485351 488860 489179 489042 489713 491202 494644 501563 501420 503156 510339 516004 519270 520276 521137 521216 522534 522813 523918 527882 528667 530678 537939 543148 548519 553199 558081 565573 570432 572117 575118 574723 575772 578933 579174 579727 580848 584447 591768 593344 595870 595040 595755 596560 599409 608990 610407 611752 612279 613502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</si>
  <si>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18560 46080 128300 171040 232580 280330 219656 238344 261656 271816 276792 301688 317080 352720 366240 372192 382784 390976 402752 420032 432704 471568 493920 306620 316700 330845 360450 388325 405060 79802 82906 91025 95500 100523 100691 103171 106715 106083 105654 106870 111324 119806 125770 124856 124527 124973 125386 126002 130498 129506 129570 129846 133267 138316 137855 142211 151155 149203 150067 149591 149523 149503 151367 156791 164769 173418 174067 177775 185171 190131 192787 192434 193505 195634 195605 195456 196890 201318 208942 208850 208120 210584 218475 217467 219547 218507 218651 222531 231607 229004 232058 237962 245642 251914 256823 261786 264458 270442 271592 273526 277358 282782 291150 292702 293114 295623 295282 296012 295644 297308 302732 305779 305102 309050 311922 314584 314163 315563 318747 325223 329907 335349 337039 341773 341393 345849 351293 353885 359549 362037 364353 368131 367097 369712 373766 380524 381423 384589 383653 384413 387293 386301 386465 390041 396433 398105 399479 402090 406768 409594 408512 408738 410880 414784 419840 425528 429684 433405 436754 441872 445866 452896 450410 453876 451910 453344 458438 458629 461477 462885 461739 461740 464556 469660 476956 479900 483373 481832 484558 485692 490356 489100 488690 490642 491480 496224 502828 501236 504820 511604 517206 519926 520470 521436 521074 523610 522734 524658 529042 528714 531880 539582 544035 549973 554065 559409 567153 571277 572479 576341 574476 576869 579610 579095 579984 581252 585880 593222 593538 597114 594688 596768 596628 601136 610675 610538 612387 612305 614179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</si>
  <si>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 133920 167560 237160 278150 204808 238680 257208 264248 267352 300984 310760 354304 359296 363168 375632 382784 396016 415168 425968 474608 488848 297340 315610 328195 363000 388015 402930 77946 83572 91431 95230 100617 99459 102823 106419 104591 103798 106002 111574 120498 125734 123338 122723 123507 124024 124770 131086 128066 128026 128380 133569 138202 136441 142955 151691 147555 148939 147917 147771 147725 150967 157067 165331 173980 172965 177895 185681 189939 192205 190968 192507 195052 194243 193834 196126 201490 209478 207592 206264 210730 219089 216027 219095 216859 217055 223275 232169 227226 232542 237978 246282 251956 256761 261776 263850 271030 270594 272866 277270 282902 291894 291782 291856 295301 293868 294832 293996 296700 303138 305197 303532 309794 311262 314106 312697 314747 318503 325707 329663 335547 336171 342127 340057 346541 351153 353277 360033 361325 363771 367991 365527 369650 373522 381086 380373 384449 382109 383233 387101 384731 384921 390525 396553 397237 398585 401664 406836 409012 406812 407168 410532 414592 419908 425648 429414 433135 436380 442044 445544 453588 448684 454568 450288 452580 458844 457423 461285 461965 459883 459884 464988 469520 477596 479266 483155 480106 484730 484694 490788 487582 486834 490372 490404 496760 502974 499588 505460 511750 517274 519318 519290 520386 519478 523522 521216 524154 529058 527352 531948 540196 543713 550353 553717 559633 567689 570903 571507 576435 572750 576807 579028 577577 578882 580332 586234 593602 592358 597234 592832 596602 595292 601854 611341 609280 611753 610917 613597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</si>
  <si>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79980 133920 185540 241610 200168 206008 233368 246168 252728 270232 290376 319328 340064 347776 356784 365856 376400 392096 406352 436944 466160 294440 297590 313055 338260 368555 386830 77366 78336 86675 91722 96437 97727 99459 102959 103339 103218 103598 107106 115214 121794 122134 122047 122207 122532 123038 125994 126718 126870 127080 129005 134406 135045 137575 146695 146591 147015 147001 146999 147001 147699 152551 160287 168936 170993 173667 180733 186287 189273 189668 190343 192120 192751 192822 193530 197166 204482 205908 205684 206454 213949 214679 215923 215895 215995 217895 227125 226502 227642 233942 241094 247872 252869 257788 260966 265938 268430 270078 273426 278674 286514 289474 290172 291889 292472 293004 293032 293816 298382 302265 302424 304414 308474 310982 311397 312247 314947 320807 326107 331175 333767 337467 338517 341257 347405 350393 355133 358633 360839 364243 364419 365758 369966 376042 378305 380701 380953 381405 383449 383623 383765 385625 392325 394833 396229 398444 402704 406080 405944 406060 407168 410940 415776 421420 425906 429627 433064 437720 442132 448304 447864 449284 449276 449984 454088 455643 457633 459657 459303 459304 460184 465772 472408 476430 479551 479286 480406 482530 485984 486378 486254 486864 488384 491764 498698 498624 500272 507474 513142 516434 517462 518318 518418 519678 520012 521078 525022 525860 527816 535056 540301 545645 550353 555213 562693 567587 569295 572255 571930 572915 576096 576373 576910 578024 581574 588894 590530 593006 592252 592902 593752 596522 606105 607596 608917 609473 610665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</si>
  <si>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463884 907816 1103334 193288 243512 256888 260568 261656 304696 308424 360480 356288 357920 372400 378432 393232 414400 423184 482352 487856 290140 317230 328135 368540 390475 403430 76506 84848 92427 95498 101277 98691 103007 106659 103543 102358 105626 112402 121802 126254 122262 121339 122487 123116 124002 132278 127074 126922 127360 134453 138638 135477 144315 152827 146339 148283 146673 146443 146369 151095 157923 166495 175144 172337 178583 186789 190291 192137 189948 191991 194984 193335 192646 195862 202234 210614 206796 204824 211446 220309 215035 219167 215643 215895 224635 233333 225870 233622 238554 247530 252560 257253 262324 263754 272222 270078 272714 277734 283590 293254 291350 291060 295513 292904 294120 292780 296604 304134 305129 302400 311154 311110 314150 311677 314427 318799 326787 329959 336319 335795 343067 339177 347845 351561 353181 361113 361117 363703 368399 364395 370142 373818 382250 379801 384857 381005 382521 387453 383599 383817 391605 397241 396861 398181 401764 407468 408944 405540 406036 410716 414944 420540 426336 429682 433403 436536 442788 445756 454892 447384 455872 449100 452316 459840 456683 461637 461533 458443 458444 466012 469928 478844 479142 483479 478806 485474 484178 491812 486506 485394 490640 489804 497896 503690 498372 506708 512466 517906 519222 518578 519814 518318 523986 520140 524170 529634 526444 532580 541416 543925 551321 553901 560433 568825 571059 571019 577095 571450 577299 578960 576501 578254 579900 587174 594570 591646 597922 591392 596982 594412 603186 612617 608484 611629 609981 613529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</si>
  <si>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480066 665028 129304 183616 195704 198544 199128 244520 246736 300920 294432 295504 310488 316240 331432 353104 361384 423184 426504 250150 279445 289930 331735 352900 365365 68508 77529 85038 87927 93804 90861 95415 99081 95643 94360 97894 104971 114490 118746 114355 113355 114594 115251 116172 124938 119188 119008 119467 127036 131109 127598 137017 145473 138397 140481 138724 138473 138392 143489 150499 159148 167797 164542 171117 179428 182741 184482 182055 184224 187329 185470 184711 188158 194782 203260 198959 196826 203987 212976 207149 211547 207701 207967 217337 225986 217893 226254 231060 240204 245073 249738 254823 256092 264882 262311 265038 270212 276124 285956 283604 283223 287928 285025 286304 284838 288942 296745 297474 294479 303856 303434 306523 303784 306709 311235 319419 322395 328874 328063 335664 331319 340533 344025 345519 353745 353427 356048 360863 356474 362627 366254 374903 372020 377321 373091 374705 379903 375678 375903 384237 389775 389129 390442 394151 399988 401289 397584 398115 403124 407394 413060 418870 422111 425832 428937 435336 438171 447580 439421 448560 441165 444612 452451 448860 454087 453787 450445 450446 458630 462392 471518 471473 475922 470843 478022 476411 484430 478599 477396 483069 482016 490542 496231 490430 499382 505007 510426 511560 510762 512033 510390 516464 512233 516536 522140 518579 525100 534083 536340 543925 546309 552995 561471 563460 563259 569622 563487 569784 571305 568594 570459 572154 579771 587174 583830 590456 583394 589439 586554 595881 605298 600647 603960 602109 605874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</si>
  <si>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325206 86152 120024 138552 145592 148696 182328 192104 235648 240640 244512 256976 264128 277360 296512 307312 355952 370192 223180 241450 254035 288840 313855 328770 63114 68740 76599 80398 85785 84627 87991 91587 89759 88966 91170 96742 105666 110902 108506 107891 108675 109192 109938 116254 113234 113194 113548 118737 123370 121609 128123 136859 132723 134107 133085 132939 132893 136135 142235 150499 159148 158133 163063 170849 175107 177373 176136 177675 180220 179411 179002 181294 186658 194646 192760 191432 195898 204257 201195 204263 202027 202223 208443 217337 212394 217710 223146 231450 237124 241929 246944 249018 256198 255762 258034 262438 268070 277062 276950 277024 280469 279036 280000 279164 281868 288306 290365 288700 294962 296430 299274 297865 299915 303671 310875 314831 320715 321339 327295 325225 331709 336321 338445 345201 346493 348939 353159 350695 354818 358690 366254 365541 369617 367277 368401 372269 369899 370089 375693 381721 382405 383753 386832 392004 394180 391980 392336 395700 399760 405076 410816 414582 418303 421548 427212 430712 438756 433852 439736 435456 437748 444012 442591 446453 447133 445051 445052 450156 454688 462764 464434 468323 465274 469898 469862 475956 472750 472002 475540 475572 481928 488142 484756 490628 496918 502442 504486 504458 505554 504646 508690 506384 509322 514226 512520 517116 525364 528881 535521 538885 544801 552857 556071 556675 561603 557918 561975 564196 562745 564050 565500 571402 578770 577526 582402 578000 581770 580460 587022 596509 594448 596921 596085 598765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</si>
  <si>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44856 96832 109656 112976 113848 157896 160976 213944 208768 210160 224856 230768 245736 267120 275688 335984 340552 197370 225405 236130 277135 298740 311485 57952 66585 74134 77127 82948 80209 84627 88285 85031 83804 87186 94091 103542 107910 103747 102791 103978 104619 105520 114006 108568 108404 108851 116148 120285 116974 126061 134549 127809 129813 128140 127901 127824 132709 139615 148220 156869 153870 160257 168508 171929 173730 171439 173536 176577 174838 174119 177434 183914 192336 188311 186270 193123 202040 196529 200775 197113 197371 206381 215058 207325 215338 220216 229264 234225 238906 243983 245344 253950 251623 254298 259384 265264 275000 272904 272575 277136 274401 275644 274250 278194 285841 286722 283879 292900 292694 295755 293168 295993 300431 308503 311591 318002 317355 324768 320683 329585 333205 334771 342829 342695 345296 350043 345874 351795 355450 363975 361340 366501 362487 364045 369091 365078 365299 373321 378915 378421 379738 383375 389136 390537 387004 387515 392336 396582 402208 408010 411311 415032 418153 424468 427379 436632 428845 437612 430573 433888 441547 438204 443275 443087 439889 439890 447722 451572 460578 460729 465114 460267 467154 465723 473522 467991 466840 472269 471340 479618 485367 479842 488442 494143 499574 500812 500102 501353 499794 505636 501625 505772 511296 507947 514248 523147 525548 533025 535521 542119 550547 552676 552567 558766 552911 558952 560553 557986 559787 561454 568875 576274 573170 579596 572838 578623 575918 584929 594354 589999 593216 591481 595122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</si>
  <si>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36792 54400 60840 63584 98896 107592 152656 156008 159480 172304 179256 192768 212280 222720 273240 285920 169335 189180 201465 237270 261735 276300 52345 58456 66265 69934 75391 73978 77512 81118 79060 78197 80591 86378 95387 100483 97802 97132 97981 98518 99289 105955 102545 102485 102854 108383 112936 110925 117854 126550 121994 123478 122351 122190 122139 125646 131876 140195 148844 147509 152674 160535 164658 166849 165442 167071 169696 168737 168278 170735 176279 184337 182106 180663 185514 193963 190506 193764 191298 191504 198174 207033 201640 207391 212737 221161 226720 231505 236530 238489 245899 245158 247495 252009 257681 266793 266361 266370 269995 268352 269361 268435 271339 277972 279841 277986 284693 285891 288770 287171 289346 293212 300556 304372 310341 310760 316951 314556 321430 325882 327916 334882 335944 338415 342720 339981 344394 348231 355950 354927 359178 356568 357762 361820 359185 359380 365374 371332 371826 373169 376338 381605 383656 381241 381622 385221 389311 394677 400427 404118 407839 411064 416833 420238 428477 423108 429457 424732 427189 433678 431947 436004 436544 434282 434283 439827 444249 452475 453900 457869 454530 459519 459258 465627 462046 461233 465076 464953 471619 477758 474027 480339 486534 492043 493957 493819 494940 493927 498261 495680 498813 503817 501846 506717 515070 518407 525182 528406 534432 542548 545587 546076 551209 547174 551551 553672 552041 553426 554911 561058 568431 566887 572013 567231 571326 569791 576748 586225 583794 586387 585406 588241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</si>
  <si>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29200 43200 50480 64624 86928 112840 136856 145368 153656 163128 173112 188088 203064 229896 262232 166815 169335 184920 209725 240240 258655 51841 52617 60976 66075 70762 72154 73818 77314 77786 77693 77997 81419 89493 96129 96583 96518 96652 96969 97465 100281 101161 101321 101525 103314 108747 109486 111850 120986 121050 121434 121462 121466 121470 122062 126862 134576 143225 145410 147990 155026 160634 163650 164113 164752 166497 167188 167279 167921 171485 178773 180337 180159 180775 188234 189122 190290 190354 190450 192170 201414 200971 201937 208273 215377 222201 227206 232121 235345 240225 242839 244461 247765 252997 260789 263877 264601 266246 266913 267427 267491 268195 272683 276642 276877 278689 282857 285351 285842 286642 289298 295102 300458 305492 308166 311772 312952 315536 321748 324772 329428 333020 335216 338586 338872 340095 344317 350331 352718 355044 355404 355828 357796 358076 358216 359920 366648 369232 370630 372809 377031 380457 380407 380513 381527 385287 390103 395743 400259 403980 407425 412039 416489 422583 422329 423563 423733 424375 428389 430068 431980 434060 433778 433779 434483 440115 446691 450811 453900 453751 454725 456939 460283 460827 460729 461217 462799 466055 473019 473083 474555 481795 487469 490813 491885 492731 492873 494017 494461 495449 499353 500297 502143 509341 514658 519948 524712 529528 536984 541948 543702 546580 546395 547252 550473 550822 551327 552427 555879 563197 564953 567329 566727 567247 568187 570799 580386 582025 583298 583912 585042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</si>
  <si>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127750 140400 269464 290706 447044 447278 439098 499980 520002 565736 631490 663080 839490 870560 163895 186890 198575 236380 259745 273610 51257 58338 66047 69456 75053 73130 77004 80630 78112 77109 79883 86100 95279 100095 96844 96064 97043 97620 98441 105807 101617 101517 101916 108125 112518 110007 117766 126382 120986 122670 121333 121142 121081 125118 131608 140037 148686 146711 152346 160357 164210 166251 164504 166313 169098 167839 167280 170067 175971 184169 181248 179575 185196 193825 189578 193216 190290 190516 198086 206875 200582 207203 212369 221033 226362 231107 236152 237881 245751 244400 246867 251601 257353 266705 265633 265512 269497 267434 268533 267427 270731 277754 279243 277008 284605 285263 288212 286233 288658 292744 300368 303904 310043 310052 316713 313668 321322 325454 327308 334694 335296 337817 342292 339003 343996 347763 355792 354149 358750 355600 356934 361372 358207 358412 365186 371004 371118 372451 375800 381257 383058 380213 380644 384713 388863 394329 400099 403640 407361 410546 416525 419740 428369 422070 429349 423734 426521 433460 431109 435556 435816 433194 433195 439619 443821 452347 453282 457411 453492 459211 458500 465419 461088 460145 464598 464165 471451 477440 473019 480211 486216 491695 493349 492991 494162 492939 497853 494722 498245 503449 500948 506369 514932 517909 524954 527898 534144 542380 545069 545328 550871 546136 551153 553074 551083 552628 554183 560820 568203 566059 571685 566143 570888 568903 576650 586107 582936 585769 584498 587643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</si>
  <si>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45500 133900 171288 304902 329654 336898 382954 403986 447514 507886 544858 693162 747554 145645 161395 174460 207665 233560 249035 47607 52457 60396 64403 69678 68928 72020 75600 74140 73459 75359 80587 89375 94835 92895 92368 93048 93533 94239 99995 97599 97591 97921 102566 107327 105966 111816 120616 117152 118376 117522 117400 117362 120180 126072 134248 142897 142394 146948 154614 159088 161474 160509 161904 164321 163752 163423 165451 170527 178403 177069 175925 179775 187990 185560 188324 186456 186636 192136 201086 196863 201483 207063 215175 221033 225870 230869 233127 239939 239991 242159 246387 251955 260755 261155 261333 264490 263393 264285 263593 265977 272103 274466 273105 278655 280555 283343 282238 284088 287668 294648 298828 304576 305528 311108 309558 315418 320286 322554 328974 330634 333040 337124 335100 338759 342687 350003 349786 353582 351674 352686 356250 354304 354486 359466 365606 366594 367950 370885 375905 378281 376425 376741 379729 383741 388977 394701 398587 402308 405585 411081 414733 422465 418305 423445 419877 421905 427809 426884 430434 431338 429544 429545 433945 438653 446489 448551 452312 449727 453767 454091 459745 457139 456495 459545 459825 465685 472019 469185 474353 480795 486343 488595 488743 489799 489059 492639 490773 493399 498143 496861 501017 509097 512902 519326 522914 528654 536614 540108 540896 545496 542371 545916 548297 547134 548311 549705 555215 562575 561811 566287 562493 565743 564793 570723 580226 578757 581038 580434 582866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</si>
  <si>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61880 109798 223163 269334 287898 323024 347986 386804 443666 484148 601538 683724 136895 147920 161885 192090 219635 236160 45857 49252 57341 61738 66803 66818 69400 72950 72180 71709 73039 77622 86155 92035 90950 90588 91073 91498 92129 96835 95609 95661 95946 99571 104572 103961 108566 117486 115282 116206 115667 115590 115567 117590 123092 131103 139752 140209 144058 151499 156378 158989 158534 159659 161836 161717 161538 163071 167607 175273 174974 174175 176870 184815 183570 185764 184586 184736 188886 197941 195068 198383 204233 211985 218188 223085 228054 230657 236779 237746 239719 243617 249065 257505 258865 259238 261855 261388 262145 261723 263507 269048 271981 271190 275405 278115 280798 280263 281738 284988 291548 296148 301641 303208 308083 307508 312198 317546 320084 325874 328224 330555 334384 333185 335974 340007 346858 347571 350842 349744 350546 353540 352389 352556 356366 362716 364274 365645 368310 373045 375796 374585 374826 377109 381031 386117 391811 395922 399643 402980 408161 412098 419245 416480 420225 417992 419525 424754 424759 427724 429048 427794 427795 430875 435913 443299 446096 449617 447902 450847 451846 456675 455194 454745 456880 457625 462555 469114 467315 471163 477890 483483 486125 486603 487584 487159 489869 488828 490869 495313 494826 498157 505922 510267 516286 520294 525704 533484 537503 538636 542621 540546 543131 545812 545189 546126 547415 552190 559535 559671 563397 560743 563018 562743 567488 577021 576662 578583 578414 580381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</si>
  <si>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72488 156702 234754 262418 289354 318866 351314 399986 448658 535862 640954 132345 140535 155040 183445 211980 229135 44947 47469 55648 60279 65218 65692 67968 71500 71144 70799 71787 75983 84363 90495 89923 89660 90028 90417 91003 95079 94555 94643 94901 97914 103059 102898 106756 115748 114300 115044 114694 114644 114630 116176 121444 129356 138005 139038 142464 149770 154892 157638 157489 158452 160485 160636 160547 161783 165995 173535 173857 173265 175267 183050 182516 184368 183604 183736 187076 196194 194131 196663 202675 210211 216621 221554 226505 229315 235023 236539 238395 242095 247471 255695 257631 258121 260414 260325 261001 260741 262165 267355 270630 270181 273595 276791 279411 279218 280468 283520 289828 294680 300020 301956 306408 306418 310406 316042 318742 324154 326918 329204 332880 332176 334443 338539 345111 346382 349338 348726 349402 352054 351380 351538 354646 361122 363022 364402 366905 371469 374445 373621 373817 375677 379545 384541 390217 394463 398184 401557 406549 410657 417453 415525 418433 417001 418237 423061 423624 426238 427814 426884 426885 429173 434409 441525 444763 448140 446947 449235 450639 454973 454167 453835 455421 456445 460817 467511 466333 469389 476287 481907 484783 485459 486395 486159 488347 487801 489491 493755 493745 496581 504157 508826 514602 518862 524074 531746 536080 537420 541036 539591 541600 544461 544162 544955 546181 550515 557851 558527 561803 559833 561523 561653 565687 575238 575545 577250 577342 579030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</si>
  <si>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220252 229026 244770 312338 325810 387122 456674 491954 675354 714274 123505 144925 156910 193715 217630 231845 43179 49775 57534 61073 66600 64932 68636 72252 69964 69031 71615 77617 86711 91667 88701 87976 88890 89447 90243 97259 93459 93379 93763 99632 104105 101844 109188 117844 112868 114452 113220 113044 112988 116760 123120 131494 140143 138488 143888 151824 155812 157928 156351 158070 160775 159666 159157 161779 167503 175631 173055 171497 176733 185272 181420 184868 182172 182388 189508 198332 192489 198675 203931 212475 217919 222684 227719 229563 237203 236157 238559 243183 248895 258127 257375 257319 261124 259271 260325 259309 262413 269241 270920 268875 276027 276955 279869 278080 280380 284356 291840 295516 301570 301784 308210 305490 312754 317046 318990 326166 326998 329494 333884 330870 335573 339375 347249 345916 350342 347462 348726 352974 350074 350274 356658 362546 362850 364188 367447 372809 374735 372105 372511 376345 380465 385881 391641 395257 398978 402183 408057 411367 419801 413967 420781 415611 418233 424947 422906 427158 427558 425116 425117 431101 435413 443789 444969 449018 445389 450743 450257 456901 452945 452067 456215 455937 462913 468977 464901 471653 477753 483247 485031 484783 485929 484811 489435 486579 489907 495011 492775 497921 506379 509536 516446 519530 525666 533842 536706 537080 542418 538033 542730 544751 542940 544405 545925 552317 559695 557851 563227 558065 562485 560725 568077 577544 574743 577456 576330 579320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</si>
  <si>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123082 166706 209182 236594 279574 342322 384406 521920 600678 109565 122480 136085 167490 194375 210480 40391 44368 52397 56638 61787 61496 64282 67844 66798 66243 67801 72642 81277 86989 85562 85134 85697 86146 86807 91933 90239 90267 90570 94603 99508 98597 103700 112572 109864 110908 110243 110148 110119 112460 118118 126195 134844 134917 139048 146579 151296 153817 153158 154391 156664 156365 156126 157857 162609 170359 169646 168709 171866 179919 178200 180622 179168 179330 184020 193033 189620 193457 199199 207095 213160 218033 223014 225479 231877 232478 234529 238559 244055 252639 253615 253910 256743 256024 256835 256305 258329 264104 266809 265790 270539 272925 275650 274887 276512 279894 286622 291054 296649 297970 303127 302162 307320 312476 314906 320948 323022 325383 329314 327785 330922 334913 341950 342291 345772 344350 345236 348458 346989 347162 351440 357706 359036 360401 363174 368023 370624 369155 369426 371991 375949 381095 386801 390822 394543 397856 403163 406986 414367 411044 415347 412580 414311 419810 419443 422642 423798 422328 422329 425937 430843 438409 440912 444529 442466 445849 446578 451737 449806 449279 451780 452339 457641 464110 461897 466273 472886 478461 480947 481293 482304 481753 484811 483440 485715 490279 489474 493135 501026 505155 511336 515176 520718 528570 532379 533374 537605 535110 538079 540640 539801 540834 542165 547234 554585 554361 558387 555277 557942 557397 562616 572137 571334 573399 573056 575209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</si>
  <si>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84056 150442 163264 226670 310744 331502 541128 568036 93370 118255 129580 168585 191290 204735 37152 44815 52464 55717 61398 59169 63247 66885 64091 63004 66006 72481 81762 86410 82817 81971 83028 83629 84480 92266 87608 87484 87901 94518 98815 96004 104261 112829 106929 108733 107270 107061 106994 111349 117995 126490 135139 132780 138697 146798 150489 152440 150489 152406 155287 153848 153229 156214 162334 170616 167281 165470 171553 180290 175569 179435 176233 176471 184581 193328 186495 193638 198696 207504 212695 217416 222473 224064 232210 230493 233038 237904 243704 253200 251744 251545 255746 253431 254584 253370 256914 264171 265432 262969 271100 271434 274425 272218 274793 279011 286803 290171 296412 296175 303118 299683 307805 311745 313491 321129 321455 324006 328583 324964 330305 334030 342245 340230 345041 341567 342985 347651 344168 344379 351621 357355 357241 358568 362025 367596 369247 366144 366605 370956 375142 380668 386450 389901 393622 396783 402888 405989 414852 407995 415832 409683 412668 419877 417154 421835 421927 419089 419090 426042 430112 438818 439459 443684 439417 445574 444593 451842 447061 446040 450859 450240 457898 463797 458962 466682 472573 478034 479532 479042 480243 478894 484156 480695 484452 489776 486957 492708 501397 504158 511365 514141 520519 528827 531306 531427 537216 532061 537462 539263 537056 538697 540294 547225 554614 552110 558036 552038 557173 554918 563139 572584 568969 571946 570501 573832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</si>
  <si>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39368 67200 109592 171584 214424 341876 430024 78360 90330 104115 134920 162135 178450 34150 37836 45895 50214 55321 55183 57867 61423 60515 60002 61446 66158 74742 80538 79282 78887 79411 79848 80494 85410 83950 83990 84284 88113 93066 92305 97159 106055 103599 104583 103981 103895 103869 106051 111631 119675 128324 128589 132579 140065 144863 147429 146872 148051 150276 150067 149858 151490 156134 163842 163336 162468 165394 173393 171911 174219 172903 173059 177479 186513 183370 186946 192742 200566 206700 211585 216560 219094 225354 226138 228150 232114 237586 246098 247266 247600 250325 249732 250516 250040 251944 257602 260421 259516 263998 266546 269250 268601 270151 273467 280111 284627 290171 291615 296631 295861 300785 306037 308521 314437 316649 318995 322875 321511 324474 328486 335430 335957 339333 338073 338917 342025 340715 340885 344929 351237 352681 354049 356768 361560 364236 362896 363152 365576 369516 374632 380332 384398 388119 391444 396688 400568 407832 404788 408812 406312 407944 413308 413127 416209 417449 416087 416088 419432 424404 431880 434530 438099 436210 439374 440238 445232 443526 443038 445356 446008 451124 457638 455632 459744 466414 471998 474562 474974 475970 475482 478366 477160 479318 483822 483176 486672 494500 498737 504837 508761 514237 522053 525967 527031 531139 528854 531631 534252 533521 534506 535816 540738 548086 548042 551918 549036 551506 551096 556078 565605 565024 567017 566761 568821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</si>
  <si>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33152 68096 120512 172928 266840 380016 73040 81860 96245 125050 153365 170380 33086 35802 43961 48540 53507 53879 56223 59759 59311 58938 60002 64284 72698 78774 78088 77803 78197 78594 79190 83406 82726 82806 83070 86219 91332 91071 95095 104071 102455 103239 102847 102791 102775 104427 109747 117681 126330 127235 130755 138091 143159 145875 145658 146657 148722 148813 148704 150006 154290 161858 162042 161404 163560 171379 170687 172615 171759 171895 175415 184519 182276 184982 190958 198542 204906 209831 214786 217550 223350 224744 226626 230370 235762 244034 245842 246306 248671 248498 249192 248896 250400 255668 258867 258342 261934 265022 267656 267387 268687 271783 278147 282943 288317 290171 294717 294597 298741 304313 306977 312473 315145 317441 321151 320337 322720 326802 333436 334583 337609 336889 337593 340321 339541 339701 342965 349413 351237 352615 355154 359756 362682 361772 361978 363932 367812 372828 378508 382724 386445 389810 394844 398914 405788 403674 406768 405158 406460 411374 411813 414505 416025 415023 415024 417488 422680 429856 432996 436405 435096 437530 438844 443288 442332 441974 443682 444644 449140 455804 454488 457720 464580 470194 473018 473650 474596 474318 476622 475966 477734 482038 481922 484868 492486 497083 502913 507117 512373 520069 524333 525627 529325 527740 529877 532698 532327 533152 534392 538824 546162 546718 550094 547972 549792 549832 554024 563571 563730 565483 565517 567267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</si>
  <si>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46176 115440 165984 290082 391443 67860 79515 93360 123965 151290 167675 32050 35639 43708 48053 53146 53059 55709 59263 58401 57902 59308 63977 72544 78368 77169 76785 77296 77729 78370 83216 81834 81878 82169 85930 90899 90188 94959 103863 101491 102455 101874 101791 101766 103895 109449 117482 126131 126460 130403 137874 142699 145280 144757 145918 148127 147948 147749 149348 153956 161650 161213 160368 163217 171198 169795 172065 170795 170949 175279 184320 181267 184756 190570 198370 204527 209416 214389 216946 223160 224005 226004 229946 235410 243898 245130 245477 248166 247615 248390 247932 249796 255415 258272 257405 261798 264400 267097 266486 268011 271305 277921 282465 287992 289477 294446 293741 298587 303871 306373 312247 314505 316846 320709 319400 322305 326324 333237 333826 337167 335961 336791 339861 338604 338773 342739 349061 350543 351912 354613 359386 362087 360790 361041 363418 367352 372458 378156 382237 385958 389287 394510 398409 405634 402683 406614 404203 405802 411121 411002 414045 415313 413987 413988 417244 422238 429684 432383 435936 434105 437196 438105 443044 441413 440938 443195 443878 448932 455461 453524 457548 464237 469824 472414 472848 473839 473372 476198 475047 477166 481650 481057 484498 492305 496578 502651 506603 512057 519861 523810 524897 528964 526749 529462 532103 531408 532377 533680 538553 545900 545916 549742 546936 549341 548976 553879 563408 562901 564870 564643 566672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</si>
  <si>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59904 119808 227136 336102 61940 72020 86165 115770 143645 160380 30866 33970 42089 46564 51587 51755 54235 57779 57147 56718 57934 62388 70870 76834 75920 75591 76037 76450 77066 81562 80570 80634 80910 84331 89380 88919 93275 102219 100267 101131 100655 100587 100567 102431 107855 115833 124482 125131 128839 136235 141195 143851 143498 144569 146698 146669 146520 147954 152382 160006 159914 159184 161648 169539 168531 170611 169571 169715 173595 182671 180068 183122 189026 196706 202978 207887 212850 215522 221506 222656 224590 228422 233846 242214 243766 244178 246687 246346 247076 246708 248372 253796 256843 256166 260114 262986 265648 265227 266627 269811 276287 280971 286413 288103 292837 292457 296913 302357 304949 310613 313101 315417 319195 318161 320776 324830 331588 332487 335653 334717 335477 338357 337365 337529 341105 347497 349169 350543 353154 357832 360658 359576 359802 361944 365848 370904 376592 380748 384469 387818 392936 396930 403960 401474 404940 402974 404408 409502 409693 412541 413949 412803 412804 415620 420724 428020 430964 434437 432896 435622 436756 441420 440164 439754 441706 442544 447288 453892 452300 455884 462668 468270 470990 471534 472500 472138 474674 473798 475722 480106 479778 482944 490646 495099 501037 505129 510473 518217 522341 523543 527405 525540 527933 530674 530159 531048 532316 536944 544286 544602 548178 545752 547832 547692 552200 561739 561602 563451 563369 565243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</si>
  <si>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73008 203814 302133 55700 67985 81710 112715 139820 156065 29618 33401 41450 45743 50864 50675 53393 56951 55997 55470 56952 61707 70308 76076 74763 74357 74894 75335 75986 80972 79434 79470 79767 83664 88601 87790 92727 101615 99075 100079 99456 99367 99340 101575 107181 115236 123885 124086 128123 135624 140395 142946 142355 143552 145793 145554 145335 147000 151680 159402 158827 157936 160939 168956 167395 169741 168379 168537 173047 182074 178841 182504 188282 196130 202241 207122 212099 214610 220916 221639 223664 227650 233130 241666 242770 243091 245852 245217 246010 245516 247460 253157 255938 254995 259566 262060 264771 264084 265659 268997 275669 280157 285718 287121 292184 291349 296351 301571 304037 309995 312161 314512 318409 316990 320011 324016 330991 331456 334867 333553 334411 337557 336194 336365 340487 346781 348187 349554 352291 357102 359753 358370 358631 361102 365048 370174 375876 379927 383648 386969 392234 396095 403398 400261 404378 401789 403454 408863 408620 411741 412953 411555 411556 414988 419938 427444 430045 433630 431683 434920 435739 440788 439007 438506 440885 441506 446684 453183 451108 455308 461959 467540 470078 470468 471469 470960 473902 472641 474838 479362 478663 482214 490063 494264 500391 504287 509785 517613 521492 522533 526682 524327 527168 529769 529002 530003 531320 536291 543640 543536 547462 544504 547039 546584 551645 561170 560515 562532 562247 564338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</si>
  <si>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160992 245622 46340 61460 74645 107450 133565 149180 27746 32402 40361 44420 49667 49019 52043 55619 54251 53598 55422 60564 69318 74834 73008 72503 73157 73634 74330 79946 77706 77706 78030 82539 87332 86071 91755 100571 97275 98459 97647 97531 97495 100207 106047 114201 122850 122475 126935 134571 139099 141515 140618 141977 144362 143853 143544 145506 150510 158358 157162 156064 159760 167939 165667 168355 166579 166755 172075 181039 176996 181442 187058 195122 201026 205871 210866 213170 219890 220064 222206 226390 231942 240694 241222 241426 244511 243498 244372 243716 246020 252068 254507 253222 258594 260602 263376 262347 264147 267683 274607 278843 284557 285591 291077 289657 295361 300293 302597 308933 310685 313081 317131 315217 318760 322702 329956 329863 333589 331789 332773 336261 334421 334601 339425 345593 346657 348015 350914 355896 358322 356552 356858 359752 363752 368968 374688 378604 382325 385610 391064 394754 402408 398434 403388 399998 401960 407774 406973 410445 411405 409683 409684 413908 418660 426436 428596 432325 429856 433750 434164 439708 437252 436634 439562 439904 445640 452004 449308 454300 460780 466334 468638 468830 469876 469178 472642 470886 473434 478138 476962 481008 489046 492923 499293 502937 508633 516569 520133 520967 525485 522500 525917 528338 527247 528392 529772 535184 542542 541898 546274 542632 545752 544892 550664 560171 558850 561083 560537 562907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</si>
  <si>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157638 36980 49265 62990 93995 121100 137345 25874 29657 37706 41999 47120 46931 49649 53207 52253 51726 53208 57963 66564 72332 71019 70613 71150 71591 72242 77228 75690 75726 76023 79920 84857 84046 88983 97871 95331 96335 95712 95623 95596 97831 103437 111492 120141 120342 124379 131880 136651 139202 138611 139808 142049 141810 141591 143256 147936 155658 155083 154192 157195 165212 163651 165997 164635 164793 169303 178330 175097 178760 184538 192386 198497 203378 208355 210866 217172 217895 219920 223906 229386 237922 239026 239347 242108 241473 242266 241772 243716 249413 252194 251251 255822 258316 261027 260340 261915 265253 271925 276413 281974 283377 288440 287605 292607 297827 300293 306251 308417 310768 314665 313246 316267 320272 327247 327712 331123 329809 330667 333813 332450 332621 336743 343037 344443 345810 348547 353358 356009 354626 354887 357358 361304 366430 372132 376183 379904 383225 388490 392351 399654 396517 400634 398045 399710 405119 404876 407997 409209 407811 407812 411244 416194 423700 426301 429886 427939 431176 431995 437044 435263 434762 437141 437762 442940 449439 447364 451564 458215 463796 466334 466724 467725 467216 470158 468897 471094 475618 474919 478470 486319 490520 496647 500543 506041 513869 517748 518789 522938 520583 523424 526025 525258 526259 527576 532547 539896 539792 543718 540760 543295 542840 547901 557426 556771 558788 558503 560594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</si>
  <si>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20210 47300 58205 98610 120545 133500 22520 30862 38441 41512 47291 44705 49021 52673 49557 48372 51640 58416 67816 72268 68276 67353 68501 69130 70016 78292 73088 72936 73374 80467 84652 81491 90329 98841 92353 94297 92687 92457 92383 97109 103937 112509 121158 118351 124597 132803 136305 138151 135962 138005 140998 139349 138660 141876 148248 156628 152810 150838 157460 166323 161049 165181 161657 161909 170649 179347 171884 179636 184568 193544 198574 203267 208338 209768 218236 216092 218728 223748 229604 239268 237364 237074 241527 238918 240134 238794 242618 250148 251143 248414 257168 257124 260164 257691 260441 264813 272801 275973 282333 281809 289081 285191 293859 297575 299195 307127 307131 309717 314413 310409 316156 319832 328264 325815 330871 327019 328535 333467 329613 329831 337619 343255 342875 344195 347778 353482 354958 351554 352050 356730 360958 366554 372350 375696 379417 382550 388802 391770 400906 393398 401886 395114 398330 405854 402697 407651 407547 404457 404458 412026 415942 424858 425156 429493 424820 431488 430192 437826 432520 431408 436654 435818 443910 449704 444386 452722 458480 463920 465236 464592 465828 464332 470000 466154 470184 475648 472458 478594 487430 489939 497335 499915 506447 514839 517073 517033 523109 517464 523313 524974 522515 524268 525914 533188 540584 537660 543936 537406 542996 540426 549200 558631 554498 557643 555995 559543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</si>
  <si>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14805 28050 60655 86880 102565 18478 23037 31006 35091 40324 39727 42717 46291 44969 44330 46116 51215 59952 65496 63727 63233 63874 64347 65038 70584 68422 68426 68747 73188 77997 76786 82387 91211 87999 89163 88372 88259 88224 90883 96697 104840 113489 113178 117591 125212 129767 132198 131335 132676 135045 134566 134267 136196 141164 148998 147871 146796 150415 158576 156383 159033 157303 157477 162707 171678 167725 172084 177718 185758 191685 196534 201527 203854 210528 210763 212892 217054 222598 231326 231918 232135 235184 234213 235078 234440 236704 242713 245190 243943 249226 251288 254055 253064 254839 258353 265249 269513 275210 276285 281724 280369 285995 290959 293281 299575 301373 303764 307797 305938 309423 313372 320595 320564 324255 322509 323479 326929 325142 325321 330067 336249 337351 338710 341591 346554 349005 347278 347579 350426 354420 359626 365344 369275 372996 376285 381718 385427 393042 389161 394022 390721 392650 398419 397680 401113 402101 400415 400416 404552 409326 417072 419281 422994 420583 424404 424863 430352 427971 427366 430233 430606 436280 442659 440032 444936 451435 456992 459322 459536 460577 459900 463306 461605 464114 468798 467675 471666 479683 483596 489939 493611 499285 507209 510808 511665 516142 513227 516580 519021 517966 519095 520468 525831 533188 532604 536930 533364 536419 535604 541297 550806 549559 551768 551251 553590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</si>
  <si>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16065 39270 70665 89640 18243 18728 27117 32294 36939 38484 40046 43536 44146 44095 44285 47578 55601 62321 62946 62914 63009 63314 63795 66401 67515 67687 67882 69467 74948 75837 77952 87112 87428 87752 87843 87856 87863 88296 93018 100699 109348 111725 114164 121155 126844 129905 130470 131055 132752 133533 133654 134197 137653 144899 146670 146561 146946 154351 155476 156530 156732 156822 158272 167537 167364 168069 174459 181491 188384 193401 198310 201603 206345 209142 210725 213963 219171 226891 230171 230934 232471 233264 233751 233869 234453 238824 242897 243246 244791 249121 251594 252199 252924 255514 261234 266674 271657 274454 277919 279294 281644 287952 291030 295560 299290 301471 304790 305241 306290 310533 316454 319027 321248 321770 322152 324006 324445 324582 326052 332822 335520 336921 339046 343211 346712 346791 346882 347755 351497 356283 361917 366478 370199 373656 378207 382714 388691 388716 389671 390108 390651 394530 396395 398190 400354 400180 400181 400621 406319 412805 417072 420113 420138 420893 423242 426421 427190 427131 427436 429111 432181 439190 439461 440669 447966 453649 457071 458209 459040 459245 460215 460824 461695 465539 466642 468323 475458 480883 486092 490940 495690 503110 508179 510002 512757 512782 513447 516728 517185 517642 518721 522026 529341 531277 533503 533129 533454 534529 536904 546497 548358 549559 550260 551297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</si>
  <si>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292383 541926 690489 17928 24039 31848 35517 40974 39561 43095 46701 44643 43826 46207 51994 61003 66099 63393 62715 63564 64101 64872 71538 68128 68068 68437 73966 78519 76508 83437 92133 87577 89061 87934 87773 87722 91229 97459 105778 114427 113092 118257 126118 130241 132432 131025 132654 135279 134320 133861 136318 141862 149920 147689 146292 151143 159592 156100 159358 156884 157090 163760 172619 167223 172974 178320 186744 192303 197088 202113 204072 211482 210741 213078 217592 223264 232376 231944 231953 235578 233935 234944 234018 236922 243555 245424 243569 250276 251474 254353 252754 254929 258795 266139 269955 275924 276343 282534 280139 287013 291465 293499 300465 301527 303998 308303 305564 309977 313814 321533 320510 324761 322151 323345 327403 324768 324963 330957 336915 337409 338752 341921 347188 349239 346824 347205 350804 354894 360260 366010 369701 373422 376647 382416 385821 394060 388691 395040 390315 392772 399261 397530 401587 402127 399911 399912 405456 409878 418104 419525 423494 420113 425102 424841 431210 427629 426862 430705 430561 437227 443366 439613 445925 452120 457629 459543 459405 460526 459513 463847 461266 464399 469403 467432 472303 480656 483993 490768 493992 500018 508134 511173 511662 516795 512757 517134 519255 517624 519009 520494 526641 534014 532470 537596 532860 536955 535389 542346 551823 549392 551985 551002 553837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</si>
  <si>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320229 513774 14715 19662 27591 31572 36861 36060 39186 42768 41262 40613 42538 47809 56614 62046 60024 59478 60171 60660 61371 67197 64723 64711 65044 69757 74502 73091 79024 87816 84268 85512 84637 84512 84473 87344 93262 101449 110098 109531 114132 121813 126260 128631 127632 129045 131478 130879 130540 132601 137713 145603 144200 143079 147006 155239 152695 155497 153575 153757 159347 168290 163974 168681 174243 182379 188214 193047 198048 200283 207141 207132 209313 213563 219139 227963 228299 228464 231657 230518 231419 230709 233133 239298 241623 240224 245863 247709 250504 249361 251236 254838 261846 265998 271763 272674 278301 276686 282624 287460 289710 296172 297786 300197 304298 302219 305936 309857 317204 316925 320756 318794 319820 323422 321423 321606 326664 332790 333740 335095 338048 343087 345438 343539 343860 346895 350913 356159 361885 365756 369477 372750 378267 381900 389671 385418 390651 386994 389055 395004 394017 397606 398482 396698 396699 401187 405873 413739 415748 419525 416840 420953 421232 426941 424260 423649 426760 426988 432910 439229 436304 441560 447983 453528 455754 455880 456941 456180 459818 457897 460562 465326 463991 468202 476303 480072 486523 490083 495845 503817 507276 508041 512682 509484 513093 515454 514255 515448 516849 522408 529769 528945 533471 529647 532962 531936 537945 547446 545903 548208 547573 550036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</si>
  <si>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345345 10074 18901 26430 29371 35220 32379 36865 40527 37181 35976 39417 46408 55893 60205 55903 54917 56130 56779 57690 66316 60722 60550 61003 68436 72541 69130 78383 86855 79947 81991 80276 80031 79952 84943 91901 100528 109177 106050 112531 120812 124179 125950 123591 125724 128797 126998 126259 129640 136192 144642 140479 138442 145449 154402 148694 153016 149254 149516 158706 167369 159453 167640 172482 181578 186493 191166 196247 197562 206260 203811 206512 211642 217538 227322 225098 224743 229376 226557 227818 226388 230412 238137 238942 236023 245222 244908 247983 245320 248195 252677 260805 263837 270282 269553 277060 272845 281903 285459 286989 295131 294905 297516 302297 298018 304055 307696 316283 313524 318755 314633 316219 321341 317222 317445 325623 331189 330619 331934 335607 341406 342757 339138 339659 344574 348832 354478 360284 363555 367276 370389 376746 379619 388950 380977 389930 382713 386094 393843 390376 395525 395281 392061 392062 400070 403876 412942 412987 417404 412399 419432 417911 425820 420139 419012 424563 423547 431949 437668 431983 440759 446422 451847 453033 452279 453540 451939 457897 453776 458001 463565 460110 466521 475462 477791 485322 487762 494404 502856 504915 504760 511041 505043 511212 512773 510134 511967 513648 521167 528568 525344 531870 525010 530925 528095 537264 546685 542182 545447 543652 547355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</si>
  <si>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3795 10488 18237 21750 27291 25572 29310 32928 30594 29697 32302 38347 47458 52386 49338 48594 49521 50082 50883 57969 54091 54007 54394 60331 64788 62477 69904 78552 73492 75096 73843 73664 73607 77432 83818 92203 100852 99133 104580 112531 116492 118593 116982 118719 121440 120301 119782 122437 128197 136339 133694 132163 137476 146033 142063 145549 142799 143017 150227 159044 153108 159381 164619 173187 178608 183369 188406 190227 197913 196806 199221 203867 209587 218843 218027 217958 221799 219904 220967 219933 223077 229944 231585 229502 236743 237617 240538 238711 241036 245034 252546 256194 262265 262438 268911 266126 273468 277728 279654 286872 287658 290159 294566 291497 296258 300053 307958 306563 311024 308090 309368 313654 310701 310902 317364 323238 323504 324841 328118 333499 335400 332727 333138 337019 341145 346571 352333 355934 359655 362856 368751 372042 380515 374588 381495 376236 378891 385650 383547 387838 388210 385782 385783 391855 396145 404551 405674 409739 406010 411437 410906 417605 413574 412733 416942 416608 423646 429695 425528 432368 438449 443940 445698 445428 446579 445440 450122 447211 450578 455702 453413 458614 467093 470214 477151 480207 486365 494553 497382 497733 503112 498654 503415 505416 503569 505050 506577 513018 520397 518493 523919 518731 523216 521376 528807 538272 535397 538134 536977 539998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</si>
  <si>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5335 13224 17101 22446 21441 24703 28293 26603 25902 27975 33418 42291 47611 45361 44771 45516 46021 46752 52858 50072 50044 50389 55374 60055 58444 64709 73469 69585 70909 69950 69813 69770 72853 78875 87106 95755 94932 99721 107462 111801 114112 112977 114462 116959 116240 115861 118054 123310 131256 129577 128368 132603 140908 138044 140998 138892 139082 145032 153947 149271 154326 159816 168048 173791 178608 183617 185760 192802 192549 194782 199120 204728 213648 213728 213841 217178 215871 216808 216026 218610 224931 227104 225553 231548 233178 236001 234706 236681 240371 247491 251531 257364 258111 263926 262051 268301 273009 275187 281817 283247 285678 289847 287548 291497 295390 302861 302334 306305 304127 305209 308963 306752 306939 312309 318379 319177 320528 323553 328668 330919 328848 329189 332412 336454 341740 347474 351285 355006 358263 363864 367421 375348 370723 376328 372315 374508 380637 379402 383147 383911 381987 381988 386828 391426 399412 401221 405062 402145 406550 406649 412578 409597 408938 412293 412393 418563 424822 421621 427229 433576 439109 441231 441269 442350 441505 445375 443234 446055 450899 449352 453783 461968 465593 472152 475600 481450 489470 492789 493462 498267 494789 498654 500935 499592 500849 502278 508033 515398 514334 519060 514936 518511 517301 523626 533119 531280 533681 532930 535517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</si>
  <si>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8439 13746 18321 20121 21513 24993 25833 25847 25885 28963 36901 43761 44646 44661 44691 44976 45432 47688 49192 49384 49564 50809 56370 57509 59209 68409 69145 69369 69565 69593 69605 69773 74365 81991 90640 93337 95541 102457 108281 111417 112152 112647 114264 115195 115366 115744 119020 126196 128312 128313 128390 135705 137164 138028 138452 138532 139532 148832 149106 149376 155856 162768 169776 174813 179712 183120 187632 190734 192252 195380 200548 208148 211748 212576 213933 214936 215378 215586 215970 220146 224409 224948 226048 230648 233086 233881 234481 236961 242541 248121 253019 256021 259251 260951 262911 269379 272547 276867 280827 282983 286217 286943 287702 291980 297746 300629 302675 303467 303779 305443 306147 306279 307359 314199 317087 318493 320528 324598 328224 328518 328584 329222 332934 337670 343294 347930 351651 355128 359574 364176 369958 370448 370938 371820 372198 375852 378027 379627 381931 381932 381933 382021 387807 394143 398636 401597 401870 402260 404834 407738 408882 408883 408944 410743 413503 420587 421181 421949 429341 435039 438591 439839 440645 440955 441635 442519 443195 446939 448307 449713 456743 462348 467422 472410 477050 484410 489654 491592 494142 494514 494859 498240 498877 499254 500298 503358 510668 512904 514880 514881 514946 516201 518181 527784 530015 531096 531940 532822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</si>
  <si>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514779 958554 439704 574728 662904 349902 25833 29519 36768 46355 50499 45880 44839 46130 46803 47744 56790 50728 50532 51003 58844 62853 59142 68893 77317 69905 72069 70228 69965 69880 75189 82303 90996 99645 96134 102897 111268 114473 116154 113591 115832 119001 117022 116223 119802 126570 135104 130527 128312 135781 144842 138699 143249 139213 139487 149217 157838 149382 158091 162825 172065 176842 181491 186584 187761 196735 193920 196699 201961 207905 217833 215225 214792 219641 216570 217885 216347 220611 228570 229147 226000 235733 235095 238212 235321 238346 242960 251256 254120 260667 259692 267481 262876 272402 275766 277188 285582 285080 287721 292604 287995 294380 297979 306752 303621 309062 304616 306286 311636 307199 307428 316074 321556 320758 322067 325848 331761 332962 329085 329636 334833 339127 344833 350651 353832 357553 360642 367125 369884 379449 370918 380429 372678 376257 384276 380437 385820 385408 381931 381932 390468 394142 403388 403147 407660 402340 409811 408020 416259 410128 408882 414799 413622 422396 428025 421942 431246 436795 442202 443232 442346 443637 441910 448216 443765 448224 453908 450135 456876 465943 468056 475749 478021 484795 493319 495168 494875 501402 494984 501537 502978 500123 502052 503775 511588 518995 515411 522237 514880 521185 518120 527763 537172 532225 535634 533667 537556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</si>
  <si>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398025 237168 358272 445968 231756 17394 20700 27519 36936 41360 37311 36380 37541 38174 39065 47411 42129 41973 42414 49575 53744 50533 59454 67958 61386 63350 61719 61486 61411 66190 73044 81627 90276 87405 93698 101919 105394 107225 105002 107063 110072 108393 107694 110943 117351 125745 121858 119873 126572 135453 130100 134270 130694 130948 139778 148469 140913 148752 153666 162666 167673 172362 177435 178842 187356 185151 187800 192842 198706 208394 206426 206123 210612 207961 209186 207828 211692 219261 220218 217451 226294 226196 229243 226732 229507 233901 241917 245061 251438 250873 258192 254237 262983 266667 268269 276243 276201 278792 283505 279446 285251 288920 297383 294872 299963 296057 297587 302557 298650 298869 306735 312357 311939 313258 316859 322582 324033 320586 321087 325814 330048 335654 341452 344783 348504 351633 357906 360855 370030 362429 371010 364149 367398 374967 371748 376741 376609 373492 373493 381149 385043 393989 394238 398591 393851 400592 399251 406940 401559 400443 405750 404883 413037 418816 413423 421847 427586 433023 434313 433647 434888 433371 439097 435196 439265 444749 441506 447697 456554 459027 466450 469002 475556 483960 486159 486096 492213 486495 492408 494049 491554 493323 494976 502299 509696 506712 513038 506441 512096 509481 518334 527763 523556 526725 525048 528627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</si>
  <si>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109800 194712 281160 157458 12087 14405 20106 29081 34233 31666 31021 31844 32373 33134 39660 36406 36354 36717 42110 46695 44784 51547 60259 55871 57315 56230 56075 56026 59427 65605 73902 82551 81344 86415 94246 98423 100644 99305 100898 103491 102592 102153 104544 110016 118046 115953 114566 119263 127676 124377 127559 125179 125381 131871 140744 135528 141105 146487 154863 160468 165261 170282 172287 179605 178986 181297 185767 191423 200487 200183 200218 203771 202212 203203 202313 205137 211692 213637 211858 218387 219693 222558 221035 223160 226982 234270 238142 244077 244578 250675 248410 255128 259644 261714 268596 269750 272211 276482 273853 278150 282001 289658 288759 292940 290438 291604 295586 293057 293250 299088 305074 305644 306989 310122 315351 317452 315123 315494 318999 323077 328423 334169 337890 341611 344844 350571 354014 362175 356992 363155 358608 360999 367398 365791 369770 370366 368185 368186 373554 378020 386186 387709 391646 388414 393257 393086 399345 395914 395136 398857 398796 405338 411507 407908 414044 420277 425792 427758 427664 428775 427804 432022 429551 432606 437570 435705 440466 448777 452186 458907 462187 468169 476261 479370 479905 484956 481058 485307 487468 485909 487262 488733 494782 502153 500729 505755 501134 505099 503654 510453 519934 517651 520196 519273 522046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</si>
  <si>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104400 191520 93408 7512 10362 16665 25878 30638 27273 26474 27479 28064 28895 36401 32055 31947 32352 38697 43058 40447 48372 56972 51408 53132 51753 51556 51493 55636 62178 70629 79278 77175 82904 90945 94744 96755 94940 96785 99602 98283 97704 100557 106533 114759 111700 109991 115766 124431 120026 123740 120716 120946 128696 137471 130995 137790 142920 151632 156915 161652 166701 168384 176346 174873 177366 182144 187912 197312 196112 195965 200022 197875 198992 197850 201234 208335 209748 207437 215212 215762 218725 216670 219145 223275 230955 234435 240608 240535 247290 244115 251925 255993 257811 265281 265791 268322 272831 269432 274541 278294 286385 284618 289289 286031 287393 291907 288636 288843 295773 301563 301601 302932 306317 311812 313563 310632 311073 315236 319398 324884 330658 334169 337890 341067 347088 350265 358972 352487 359952 354159 357012 364041 361566 366091 366295 363610 363611 370211 374369 382955 383792 387953 383909 389774 388973 396002 391521 390561 395136 394641 402051 408010 403445 410813 416780 422253 423855 423453 424634 423369 428399 425158 428759 434003 431396 436927 445532 448437 455536 458424 464714 472974 475593 475806 481431 476553 481698 483579 481516 483093 484662 491397 498782 496518 502244 496559 501434 499359 507264 516717 513398 516279 514950 518157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</si>
  <si>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68208 5712 6624 10734 19080 25268 24810 24572 24914 25295 25871 29807 29439 29535 29787 32664 37841 37780 41472 50480 49200 49904 49596 49552 49540 50980 56196 64086 72735 73896 77228 84504 89680 92456 92375 93302 95303 95514 95445 96615 100755 108267 108727 108191 110039 117786 117410 119186 118508 118636 121796 130928 129042 131400 137448 144936 151392 156333 161280 164136 169752 171390 173220 176876 182236 190412 192476 192992 195213 195208 195866 195642 196986 202098 205449 205076 208312 211616 214222 214105 215305 218313 224565 229473 234779 236797 241155 241295 245127 250827 253563 258891 261747 264023 267665 267071 269222 273332 279842 281237 284123 283619 284267 286843 286275 286431 289383 295887 297863 299245 301712 306238 309264 308526 308712 310478 314334 319310 324982 329258 332979 336360 341310 345456 352174 350432 353154 351900 353070 357804 358491 361027 362659 361810 361811 363923 369203 376259 379595 382940 381854 383996 385490 389714 389058 388761 390225 391311 395559 402283 401237 404117 411053 416679 419607 420327 421253 421059 423131 422695 424307 428531 428627 431353 438887 443628 449350 453666 458834 466482 470886 472272 475806 474498 476379 479280 479053 479814 481026 485262 492596 493392 496568 494759 496319 496539 500415 509970 510425 512082 512232 513858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</si>
  <si>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48720 4320 6524 12096 21020 26256 23860 23248 24032 24549 25295 31611 28591 28551 28905 34094 38727 36966 43480 52216 48080 49464 48442 48296 48250 51492 57592 65856 74505 73490 78420 86206 90464 92730 91493 93032 95577 94768 94359 96651 102015 110003 108117 106799 111265 119624 116562 119630 117388 117584 123804 132698 127752 133068 138504 146808 152482 157287 162302 164376 171556 171120 173392 177796 183428 192420 192308 192382 195827 194394 195358 194522 197226 203664 205723 204058 210320 211788 214632 213223 215273 219029 226233 230189 236073 236697 242653 240583 247067 251679 253803 260559 261851 264297 268517 266053 270176 274048 281612 280899 284975 282635 283759 287627 285257 285447 291051 297079 297763 299111 302190 307362 309538 307338 307694 311058 315118 320434 326174 329940 333661 336906 342570 346070 354114 349210 355094 350814 353106 359370 357949 361811 362491 360418 360419 365523 370055 378131 379801 383690 380632 385256 385220 391314 388108 387369 390907 390939 397295 403509 400117 405989 412279 417803 419847 419819 420915 420007 424051 421745 424683 429587 427881 432477 440725 444242 450882 454246 460162 468218 471432 472036 476964 473276 477333 479554 478103 479408 480858 486760 494128 492884 497760 493367 497137 495827 502389 511876 509815 512288 511452 514132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</si>
  <si>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 3120 8778 17736 22916 20406 19772 20582 21107 21863 28319 25143 25095 25455 30780 35381 33520 40200 48920 44616 46040 44976 44824 44776 48124 54276 62562 71211 70068 75092 82908 87112 89348 88043 89618 92195 91326 90897 93255 98691 106707 104683 103319 107939 116334 113114 116258 113924 114124 120524 129404 124278 129768 135168 143520 149148 153945 158964 160992 168264 167706 170004 174452 180100 189140 188900 188948 192465 190948 191930 191058 193842 200358 202341 200600 207040 208400 211258 209773 211873 215673 222933 226833 232751 233293 239343 237143 243783 248331 250419 257259 258459 260915 265169 262595 266834 270692 278318 277481 281627 279179 280331 284275 281799 281991 287751 293751 294359 295705 298820 304030 306156 303870 304236 307694 311766 317102 322846 326582 330303 333540 339246 342708 350830 345740 351810 347352 349710 356064 354519 358459 359083 356938 356939 362219 366707 374843 376415 380336 377162 381932 381806 388010 384654 383889 387549 387519 393999 400183 396653 402701 408953 414471 416463 416391 417497 416547 420707 418291 421307 426251 424439 429145 437435 440880 447574 450882 456842 464922 468066 468624 473634 469806 473991 476172 474649 475986 477450 483450 490820 489456 494432 489887 493787 492387 499107 508590 506381 508902 508008 510750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</si>
  <si>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0 532 4212 12388 18856 18968 18840 19052 19393 19919 23155 23567 23703 23925 26122 31459 31898 34760 43848 43408 43912 43814 43800 43798 44708 49664 57444 66093 67894 70756 77882 83328 86254 86513 87260 89101 89612 89643 90483 94263 101635 102785 102479 103557 111124 111538 112934 112716 112824 115084 124286 123300 124788 131016 138264 144950 149931 154858 157944 163100 165348 167048 170484 175764 183700 186404 187050 188911 189326 189894 189850 190794 195516 199247 199254 201600 205444 207980 208243 209193 211981 217953 223141 228277 230705 234593 235383 238435 244455 247371 252279 255595 257821 261293 261249 262820 267000 273200 275215 277751 277787 278295 280491 280453 280599 282771 289415 291771 293163 295450 299786 303062 302754 302890 304186 307982 312858 318510 322936 326657 330078 334818 339154 345482 344670 346462 346098 346938 351222 352529 354675 356587 356098 356099 357331 362831 369587 373413 376598 376092 377504 379448 383122 383216 383049 383903 385299 388927 395801 395445 397445 404571 410227 413415 414355 415231 415247 416739 416853 418075 422099 422725 424901 432225 437326 442778 447374 452322 459850 464604 466220 469344 468736 469977 473078 473211 473812 474954 478700 486024 487420 490096 489047 489957 490627 493713 503288 504483 505900 506340 507656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</si>
  <si>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3078 11016 17876 18786 18812 18842 19127 19583 21839 23343 23535 23715 24960 30521 31660 33360 42560 43296 43520 43716 43744 43756 43924 48516 56142 64791 67488 69692 76608 82432 85568 86303 86798 88415 89346 89517 89895 93171 100347 102463 102465 102542 109857 111316 112180 112604 112684 113684 122984 123258 123528 130008 136920 143928 148965 153864 157272 161784 164886 166404 169532 174700 182300 185900 186728 188085 189088 189530 189738 190122 194298 198561 199100 200200 204800 207238 208033 208633 211113 216693 222273 227171 230173 233403 235103 237063 243531 246699 251019 254979 257135 260369 261095 261854 266132 271898 274781 276827 277619 277931 279595 280299 280431 281511 288351 291239 292645 294680 298750 302376 302670 302736 303374 307086 311822 317446 322082 325803 329280 333726 338328 344110 344600 345090 345972 346350 350004 352179 353779 356083 356084 356085 356173 361959 368295 372788 375749 376022 376412 378986 381890 383034 383035 383096 384895 387655 394739 395333 396101 403493 409191 412743 413991 414797 415107 415787 416671 417347 421091 422459 423865 430895 436500 441574 446562 451202 458562 463806 465744 468294 468666 469011 472392 473029 473406 474450 477510 484820 487056 489032 489033 489098 490353 492333 501936 504167 505248 506092 506974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</si>
  <si>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301644 562324 232388 37572 38712 39586 40878 50710 47790 47870 48458 56116 66022 64500 74208 92000 87088 89056 87852 87680 87628 91992 103152 119240 136538 137068 145048 160020 169616 174748 173634 175992 180442 180024 179606 182870 192158 207574 206562 102463 105389 113388 111906 114214 112898 113054 117474 126508 123367 126943 132739 140563 146697 151582 156557 159091 165351 166135 168147 172111 177583 186095 187263 187597 190322 189729 190513 190037 191941 197599 200418 199513 203995 206543 209247 208598 210148 213464 220108 224624 230168 231612 236628 235858 240782 246034 248518 254434 256646 258992 262872 261508 264471 268483 275427 275954 279330 278070 278914 282022 280712 280882 284926 291234 292678 294046 296765 301557 304233 302893 303149 305573 309513 314629 320329 324395 328116 331441 336685 340565 347829 344785 348809 346309 347941 353305 353124 356206 357446 356083 356084 359428 364400 371876 374526 378095 376206 379370 380234 385228 383522 383034 385352 386004 391120 397634 395628 399740 406410 411994 414558 414970 415966 415478 418362 417156 419314 423818 423172 426668 434496 438733 444833 448757 454233 462049 465963 467027 471135 468850 471627 474248 473517 474502 475812 480734 488082 488038 491914 489032 491502 491092 496074 505601 505020 507013 506757 508817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</si>
  <si>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555660 192374 31416 33846 35064 36786 52638 43010 42746 43592 57098 65628 59806 76652 93756 81620 85308 82298 81868 81730 90652 104048 121082 138380 133406 145428 161690 168964 172806 168768 172674 178500 175502 174224 180326 192710 209330 202384 99385 105622 114395 109516 113458 110164 110406 118696 127429 120418 127735 132757 141613 146758 151471 156532 158077 166315 164476 167047 171957 177773 187317 185733 185508 189781 187382 188553 187303 190927 198262 199447 196908 205217 205443 208448 206165 208790 213052 220900 224212 230487 230168 237205 233640 241918 245794 247504 255226 255460 258021 262632 258903 264360 268071 276348 274209 279090 275508 276954 281696 278107 278320 285718 291424 291234 292559 296052 301661 303262 300073 300544 304989 309187 314733 320519 323940 327661 330814 336961 340024 348965 341922 349945 343618 346669 353968 351121 355880 355916 353005 353006 360134 364160 372926 373469 377726 373343 379646 378575 385934 381003 379956 384897 384216 391998 397867 392894 400790 406643 412098 413544 413010 414221 412830 418208 414637 418472 423836 420911 426772 435503 438192 445453 448173 454595 462927 465336 465411 471282 465987 471516 473277 470998 472671 474282 481311 488702 486078 492104 485954 491219 488874 497253 506694 502931 505956 504453 507846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</si>
  <si>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89180 15540 18480 19834 21726 39958 27678 27278 28226 44044 52030 44508 64176 81008 66016 70384 66660 66128 65956 76680 90960 108368 125666 118516 132136 148908 155264 158596 153402 157920 164290 160272 158654 165878 179486 196582 187290 91447 98993 108072 101850 106438 102362 102638 112458 121072 112531 121327 126043 135307 140061 144706 149801 150955 159975 157099 159891 165175 171127 181079 178407 177961 182846 179733 181057 179501 183805 191803 192342 189157 198979 198287 201411 198482 201532 206168 214492 217328 223892 222876 230712 226042 235646 238978 240382 248818 248270 250916 255816 251152 257595 261187 269991 266798 272274 267774 269458 274846 270356 270586 279310 284778 283942 285250 289049 294981 296157 292237 292793 298037 302337 308053 313873 317039 320760 323845 330349 333089 342693 334069 343673 335833 339445 347509 343608 349030 348590 345067 345068 353692 357344 366620 366330 370859 365490 373034 371198 379492 373286 372018 377996 376788 385624 391238 385092 394484 400014 405418 406422 405514 406810 405062 411426 406920 411418 417122 413296 420092 429180 431257 438977 441221 448017 456553 458367 458051 464619 458134 464751 466172 463281 465226 466956 474818 482226 478582 485458 478016 484386 481276 490998 500405 495384 498817 496821 500741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</si>
  <si>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1820 3920 5050 6662 20974 13062 12886 13666 25676 34558 29836 44856 62136 51848 55096 52548 52184 52068 59824 72648 89440 106738 103172 114160 130092 137960 142132 138842 142352 147826 145488 144430 149806 161398 177710 172282 84587 89977 98552 94542 98066 95278 95498 102798 111608 105587 111947 117167 125759 131157 135914 140953 142751 150483 149315 151743 156411 162139 171419 170539 170457 174334 172397 173469 172417 175601 182507 184110 181989 189319 190139 193067 191202 193552 197572 205112 208732 214820 214952 221472 218622 226042 230270 232178 239438 240178 242684 247108 243984 248803 252591 260527 259070 263566 260578 261870 266194 263188 263390 269930 275790 276018 277354 280649 286049 287925 285209 285625 289553 293685 299121 304885 308471 312192 315389 321305 324577 333089 327069 334069 328721 331409 338213 336048 340378 340722 338207 338208 344368 348636 357072 358154 362235 358490 363990 363414 370168 366062 365158 369428 369088 376188 382222 378008 384936 390998 396486 398218 397926 399082 397922 402662 399696 403102 408246 405904 411160 419660 422745 429709 432737 438917 447117 449911 450239 455659 451134 455959 457940 456057 457554 459088 465578 472958 470994 476470 471156 475706 473856 481366 490829 487880 490641 489457 492509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</si>
  <si>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 1064 2106 8438 9418 9698 10136 14394 25100 26078 31636 49828 49116 50084 49930 49908 49906 51620 61480 77018 94316 98046 103676 117898 128844 134726 135312 136770 140420 141502 141584 143198 150686 165402 167840 83677 84678 92227 92720 94078 93912 94018 96188 105397 104506 105907 112153 119377 126086 131071 135996 139105 144215 146524 148211 151625 156897 164809 167577 168236 170061 170518 171077 171051 171955 176638 180407 180452 182709 186607 189136 189437 190362 193128 199072 204288 209407 211876 215717 216572 219546 225598 228532 233398 236760 238981 242436 242447 243960 248147 254316 256393 258894 258984 259478 261636 261651 261796 263890 270548 272942 274335 276604 280921 284222 283957 284088 285337 289127 293993 299643 304084 307805 311230 315949 320304 326593 325874 327573 327298 328105 332344 333713 335820 337760 337297 337298 338442 343964 350690 354565 357734 357295 358634 360623 364242 364411 364248 365041 366468 370034 376923 376642 378554 385699 391358 394572 395534 396405 396442 397876 398045 399228 403232 403911 406032 413335 418472 423897 428521 433447 440963 445752 447391 450474 449939 451116 454237 454406 454991 456126 459823 467146 468602 471228 470246 471091 471806 474813 484390 485659 487052 487521 488806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</si>
  <si>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 1482 5994 9002 9386 9746 12236 23358 25636 29036 47436 48908 49356 49748 49804 49828 50164 59348 74600 91898 97292 101700 115532 127180 133452 134922 135912 139146 141008 141350 142106 148658 163010 167242 83651 83805 91156 92518 93458 93798 93882 95062 104348 104447 104891 111335 118295 125257 130286 135189 138551 143155 146135 147679 150851 156035 163683 167155 167957 169386 170305 170765 170937 171401 175655 179842 180305 181583 186075 188527 189246 189896 192420 198056 203580 208512 211432 214756 216326 218442 224846 227978 232382 236250 238416 241684 242300 243175 247439 253267 256026 258142 258826 259166 260906 261504 261638 262874 269686 272498 273902 275973 280081 283657 283865 283941 284673 288397 293153 298781 303387 307108 310577 315065 319629 325489 325793 326469 327173 327617 331361 333412 335090 337338 337271 337272 337448 343212 349608 354022 357015 357214 357750 360234 363248 364242 364222 364344 366112 368996 376050 376528 377472 384826 390518 394018 395222 396038 396306 397102 397876 398630 402414 403676 405192 412264 417797 422925 427857 432541 439925 445099 446991 449623 449858 450331 453672 454237 454646 455704 458862 466174 468290 470366 470220 470350 471560 473698 483297 485380 486509 487297 488241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</si>
  <si>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6840 40680 47952 49596 52296 70971 143328 147996 173496 292296 189744 193104 172746 99496 74706 77226 92172 115545 141492 146703 155430 176853 193110 201843 202518 204813 210384 211827 211890 214509 225957 248115 251358 83621 84776 92361 92696 94130 93872 93982 96332 105527 104456 106031 112241 119513 126176 131153 136082 139145 144347 146534 148247 151705 156993 164953 167593 168226 170123 170496 171073 171011 171995 176756 180449 180418 182853 186643 189186 189411 190386 193196 199196 204356 209509 211896 215831 216556 219686 225674 228572 233522 236792 239023 242512 242413 244042 248215 254446 256399 258970 258952 259474 261708 261617 261764 264014 270644 272962 274353 276658 281013 284264 283913 284054 285397 289199 294085 299739 304150 307871 311288 316049 320366 326733 325828 327713 327260 328133 332462 333707 335892 337776 337242 337243 338563 344041 350827 354604 357805 357250 358735 360634 364363 364382 364193 365108 366473 370163 377022 376603 378691 385798 391451 394613 395531 396412 396407 397957 398016 399277 403321 403894 406125 413470 418535 424014 428582 433552 441092 445811 447404 450569 449894 451199 454280 454377 454994 456143 459938 467263 468599 471325 470191 471166 471791 474956 484529 485650 487091 487502 488849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</si>
  <si>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42864 43392 46176 49596 73251 143124 145392 177692 293292 187464 191720 170751 98356 73851 77043 92301 115806 141753 146196 155487 177090 193023 201576 201843 204354 210117 211200 211143 214158 226038 248364 250779 83336 84799 92456 92475 94061 93619 93737 96447 105614 104183 106106 112244 119612 126183 131144 136081 139052 144438 146381 148146 151692 157012 165068 167452 168033 170074 170279 170892 170758 171902 176819 180360 180177 182968 186542 189113 189186 190261 193159 199271 204319 209540 211763 215886 216351 219793 225653 228479 233597 236683 238934 242491 242172 244033 248178 254533 256238 258949 258715 259293 261679 261376 261527 264089 270663 272829 274216 276593 281024 284175 283652 283813 285344 289170 294096 299758 304109 307830 311231 316076 320317 326840 325563 327820 327011 328016 332525 333522 335863 337635 336957 336958 338630 344020 350926 354507 357772 356985 358762 360481 364430 364149 363908 365067 366308 370246 377045 376350 378790 385821 391462 394520 395350 396251 396162 397944 397783 399200 403324 403685 406136 413565 418486 424073 428529 433587 441175 445754 447255 450584 449629 451190 454191 454144 454825 456002 459993 467322 468418 471344 469906 471141 471586 475067 484632 485457 486994 487289 488760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</si>
  <si>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36096 40704 44736 74616 141672 140940 181740 293340 183816 189192 167559 96532 72483 76515 92163 115833 141780 145263 155259 177087 192615 200943 200700 203481 209484 210117 209910 213420 225840 248376 249756 82880 84728 92475 92099 93875 93203 93331 96491 105623 103742 106100 112148 119636 126092 131033 135980 138836 144452 146090 147920 151576 156936 165112 167176 167692 169913 169908 170566 170342 171686 176798 180149 179776 183012 186316 188922 188805 190005 193013 199265 204173 209479 211497 215855 215995 219827 225527 228263 233591 236447 238723 242365 241771 243922 248032 254542 255937 258823 258319 258967 261543 260975 261131 264083 270587 272563 273945 276412 280938 283964 283226 283412 285178 289034 294010 299682 303958 307679 311060 316010 320156 326874 325132 327854 326600 327770 332504 333191 335727 337359 336501 336502 338614 343894 350950 354286 357631 356554 358696 360190 364414 363758 363452 364916 366002 370250 376974 375934 378814 385750 391376 394304 395024 395950 395756 397828 397392 399004 403228 403324 406050 413584 418325 424047 428363 433531 441179 445583 446969 450503 449198 451079 453980 453753 454514 455726 459962 467296 468092 471268 469450 471010 471230 475106 484661 485116 486773 486923 488549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</si>
  <si>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18048 25440 126612 175296 124172 246588 347964 165768 186824 151767 87508 65715 81507 102615 128595 154542 144585 164451 189429 199287 204465 197082 203643 213006 207339 205032 215472 235452 260928 247818 80624 87862 96869 90963 95399 91507 91775 101235 109877 101696 110144 114932 124100 128946 133607 138694 139940 148776 146144 148884 154080 160000 169856 167440 167046 171787 168842 170130 168646 172790 180632 181323 178290 187756 187280 190376 187599 190549 195097 203309 206257 212753 211901 219549 215139 224431 227891 229367 237635 237271 239897 244729 240285 246496 250116 258796 255851 261187 256903 258531 263767 259489 259715 268127 273651 272967 274279 278006 283862 285138 281390 281926 286982 291258 296934 302746 305972 309693 312794 319214 322030 331478 323226 332458 324974 328454 336338 332685 337951 337623 334245 334246 342518 346258 355414 355320 359785 354648 361900 360244 368318 362412 361196 366930 365846 374434 380108 374238 383278 388884 394300 395408 394588 395864 394200 400332 396046 400388 406012 402398 408974 417978 420199 427811 430167 436875 445363 447317 447093 453497 447292 453653 455154 452407 454288 455990 463656 471060 467656 474332 467194 473304 470374 479780 489195 484470 487807 485927 489723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</si>
  <si>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22800 94536 98604 125804 243804 153736 157320 141239 81492 61203 63891 78915 102321 128268 133287 142155 163623 179799 188487 189060 191409 197028 198381 198414 201132 212688 234888 237924 79120 80352 87955 88211 89683 89379 89491 91931 101119 99958 101620 107812 115108 121748 126721 131652 134692 139940 142066 143792 147272 152568 160552 163128 163748 165681 166012 166598 166518 167542 172342 175997 175928 178452 182188 184738 184925 185925 188757 194785 199917 205087 207433 211415 212075 215283 221239 224119 229111 232335 234571 238077 237923 239610 243776 250038 251929 254535 254463 254999 257271 257127 257275 259603 266219 268499 269889 272212 276586 279812 279418 279564 280954 284762 289658 295314 299710 303431 306844 311626 315924 322330 321332 323310 322768 323674 328048 329231 331455 333311 332741 332742 334150 339606 346422 350150 353367 352754 354312 356166 359950 359894 359692 360668 362002 365754 372598 372110 374286 381374 387024 390160 391056 391942 391916 393524 393528 394828 398892 399412 401698 409064 414093 419599 424139 429131 436683 441367 442937 446143 445398 446767 449828 449889 450522 451678 455522 462848 464124 466900 465690 466730 467310 470554 480125 481172 482637 483019 484397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</si>
  <si>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14940 81672 95340 115740 226140 152200 154888 139895 80724 60627 62643 77355 100629 126576 132363 140667 161955 178455 187323 188304 190437 195864 197577 197730 200052 211176 233208 237072 78928 79852 87383 87955 89275 89155 89259 91339 100555 99754 101068 107332 114532 121264 126253 131176 134308 139372 141742 143416 146808 152072 159960 162792 163464 165253 165752 166302 166294 167158 171802 175609 175692 177860 181812 184334 184673 185573 188317 194233 199477 204579 207089 210883 211803 214699 220783 223735 228559 231967 234183 237621 237687 239142 243336 249474 251613 254079 254223 254703 256823 256891 257035 259051 265723 268155 269549 271800 276098 279424 279202 279328 280530 284314 289170 294818 299274 302995 306424 311122 315496 321746 321120 322726 322540 323314 327508 328939 331007 332975 332549 332550 333606 339150 345846 349770 352923 352542 353808 355842 359406 359650 359500 360232 361690 365194 372098 371886 373710 380874 386536 389776 390760 391626 391684 393060 393284 394428 398412 399144 401210 408492 413665 419063 423715 428619 436123 440947 442609 445651 445186 446299 449440 449645 450214 451342 454990 462312 463828 466404 465498 466278 467038 469966 479545 480888 482257 482755 484009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</si>
  <si>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83415 100500 126000 264000 150760 154120 138635 80004 60087 62607 77553 100926 126873 132084 140811 162234 178491 187224 187899 190194 195765 197208 197271 199890 211338 233496 236739 78748 79903 87488 87823 89257 88999 89109 91459 100654 99583 101158 107368 114640 121303 126280 131209 134272 139474 141661 143374 146832 152120 160080 162720 163353 165250 165623 166200 166138 167122 171883 175576 175545 177980 181770 184313 184538 185513 188323 194323 199483 204636 207023 210958 211683 214813 220801 223699 228649 231919 234150 237639 237540 239169 243342 249573 251526 254097 254079 254601 256835 256744 256891 259141 265771 268089 269480 271785 276140 279391 279040 279181 280524 284326 289212 294866 299277 302998 306415 311176 315493 321860 320955 322840 322387 323260 327589 328834 331019 332903 332369 332370 333690 339168 345954 349731 352932 352377 353862 355761 359490 359509 359320 360235 361600 365290 372149 371730 373818 380925 386578 389740 390658 391539 391534 393084 393143 394404 398448 399021 401252 408597 413662 419141 423709 428679 436219 440938 442531 445696 445021 446326 449407 449504 450121 451270 455065 462390 463726 466452 465318 466293 466918 470083 479656 480777 482218 482629 483976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</si>
  <si>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94537 235637 380749 140800 159392 129920 75024 56352 70296 90546 116163 142110 134265 152580 177063 187812 193485 187224 193191 202026 197349 195372 204723 223515 248529 237696 77503 83894 92703 87666 91684 88298 88544 97014 105733 98542 106033 111019 119923 125022 129727 134792 136291 144621 142660 145257 150211 156043 165635 163923 163672 168017 165534 166723 165437 169141 176554 177663 175048 183535 183653 186672 184313 186988 191294 199198 202454 208763 208362 215493 211798 220232 224044 225718 233524 233666 236237 240882 237043 242616 246313 254652 252389 257340 253650 255124 259942 256247 256462 264016 269694 269428 270751 274280 279927 281478 278203 278684 283223 287433 292999 298789 302180 305901 309046 315235 318260 327279 320050 328259 321754 324871 332260 329289 334126 334106 331124 331125 338429 342411 351237 351682 355971 351472 357921 356760 364229 359148 358075 363138 362395 370301 376140 371029 379101 384916 390365 391759 391181 392402 390969 396463 392782 396695 402099 399068 405039 413812 416429 423744 426408 432874 441230 443569 443598 449551 444116 449773 451494 449143 450848 452473 459600 466993 464249 470375 464073 469468 467033 475570 485007 481096 484169 482608 486063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</si>
  <si>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113900 261188 96312 111320 90993 52780 39669 50925 69927 95016 120963 116190 132249 156012 168057 174450 169821 174924 182991 179754 178257 186024 203088 227430 219909 71942 77101 85622 81849 85259 82609 82823 89853 98684 92933 99032 104306 112826 118293 123062 128095 129962 137556 136571 138960 143562 149266 158474 157786 157743 161512 159701 160746 159748 162812 169601 171318 169311 176374 177356 180263 178512 180787 184741 192197 195901 201938 202193 208572 205917 213103 217427 219389 226523 227401 229892 234265 231306 235951 239760 247603 246332 250723 247897 249147 253357 250510 250709 257015 262917 263259 264598 267839 273182 275133 272546 272947 276734 280848 286254 292012 295643 299364 302573 308426 311755 320150 314409 321130 316049 318638 325307 323328 327541 327969 325563 325564 331460 335794 344140 345369 349402 345831 351112 350671 357260 353379 352514 356601 356354 363268 369347 365340 372004 378123 383620 385430 385204 386345 385248 389814 387013 390302 395386 393203 398294 406731 409924 416807 419919 426033 434197 437096 437493 442790 438475 443108 445149 443374 444823 446336 452679 460056 458272 463598 458512 462867 461152 468425 477894 475167 477856 476759 479718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</si>
  <si>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156400 87200 91008 83020 48224 36252 39108 54210 77649 103596 108423 117432 138945 155040 163683 164154 166557 172224 173487 173490 176307 187971 210213 213042 70803 72112 79733 79910 81420 81070 81184 83714 92895 91644 93393 99567 106887 113504 118473 123406 126423 131717 133782 135521 139023 144327 152335 154847 155454 157423 157712 158307 158209 159273 164112 167729 167622 170235 173917 176474 176623 177648 180502 186558 191662 196849 199154 203183 203778 207064 212988 215850 220884 224062 226303 229826 229617 231362 235521 241814 243643 246284 246158 246708 249018 248821 248970 251376 257978 260220 261609 263950 268343 271544 271107 271258 272695 276509 281415 287073 291454 295175 298584 303387 307666 314111 313020 315091 314460 315399 319818 320939 323202 325030 324424 324425 325921 331355 338201 341880 345113 344442 346073 347882 351721 351590 351375 352412 353715 357529 364358 363801 366065 373134 378781 381891 382765 383656 383609 385275 385224 386563 390647 391114 393455 400842 405835 411368 415880 420894 428458 433107 434654 437901 437086 438519 441560 441585 442234 443397 447290 454617 455833 458659 457373 458478 459013 462336 471905 472878 474367 474720 476129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</si>
  <si>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73600 96000 71120 41424 31152 47952 69528 95706 121653 110544 131256 156504 165876 170784 162789 169674 179325 173118 170631 181665 202293 228021 213669 69103 76803 85918 79538 84202 80034 80314 90314 98914 90193 99163 103843 113155 117863 122500 127599 128707 137819 134821 137639 142967 148935 158935 156135 155663 160620 157423 158765 157173 161557 169633 170096 166835 176835 176035 179173 176168 179268 183948 192328 195108 201706 200608 208538 203738 213498 216766 218134 226654 226014 228670 233604 228830 235389 238967 247833 244516 250062 245454 247166 252630 248034 248266 257146 262586 261674 262980 266815 272785 273911 269905 270471 275809 280121 285857 291681 294817 298538 301615 308161 310863 320545 311735 321525 313507 317185 325339 321314 326814 326318 322724 322725 331525 335133 344469 344081 348642 343157 350847 348921 357325 350969 349675 355775 354505 363465 369049 362765 372333 377825 383223 384175 383223 384529 382739 389219 384603 389179 394923 390991 397897 407027 409032 416806 418994 425834 434394 436138 435776 442426 435801 442546 443927 440964 442941 444685 452645 460055 456291 463267 455673 462173 458973 468853 478256 473087 476568 474514 478496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</si>
  <si>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20608 6720 4624 3552 19008 39960 65874 91821 82248 101832 126720 136740 142008 134829 141282 150549 145062 142815 153057 172821 198213 185517 59903 66987 75958 70210 74570 70770 71034 80314 88970 80969 89243 94067 103187 108079 112748 117831 119123 127867 125357 128071 133223 139127 148935 146647 146279 150948 148087 149357 147909 151973 159737 160504 157547 166835 166467 169549 166848 169748 174252 182408 185412 191874 191104 198658 194378 203514 207038 208550 216734 216462 219078 223876 219542 225637 229271 237889 235068 240334 236158 237758 242918 238746 238970 247226 252778 252170 253484 257175 262993 264319 260657 261183 266145 270409 276065 281873 285129 288850 291959 298337 301191 310561 302495 311541 304235 307649 315443 311914 317102 316830 313524 313525 321621 325405 334501 334505 338938 333917 341023 339457 347421 341665 340475 346087 345065 353529 359233 353501 362365 368009 373431 374591 373815 375081 373459 379475 375299 379563 385147 381639 388105 397067 399360 406918 409330 415994 424458 426482 426304 432626 426561 432794 434335 431660 433509 435197 442765 450167 446883 453459 446473 452453 449613 458861 468280 463703 466992 465170 468904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</si>
  <si>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1568 1680 1344 2688 17088 40230 66177 72732 80472 101580 118404 127452 128841 130758 135993 138066 138339 140265 150957 172821 177513 59167 59783 67242 68130 69298 69362 69458 71178 80422 79981 80947 87283 94387 101211 106216 111131 114355 119235 121849 123471 126775 132007 139799 142887 143611 145256 145923 146437 146501 147205 151693 155652 155887 157699 161867 164361 164852 165652 168308 174112 179468 184502 187176 190782 191962 194546 200758 203782 208438 212030 214226 217596 217882 219105 223327 229341 231728 234054 234414 234838 236806 237086 237226 238930 245658 248242 249640 251819 256041 259467 259417 259523 260537 264297 269113 274753 279269 282990 286435 291049 295499 301593 301339 302573 302743 303385 307399 309078 310990 313070 312788 312789 313493 319125 325701 329821 332910 332761 333735 335949 339293 339837 339739 340227 341809 345065 352029 352093 353565 360805 366479 369823 370895 371741 371883 373027 373471 374459 378363 379307 381153 388351 393668 398958 403722 408538 415994 420958 422712 425590 425405 426262 429483 429832 430337 431437 434889 442207 443963 446339 445737 446257 447197 449809 459396 461035 462308 462922 464052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</si>
  <si>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0 784 672 5376 21336 45138 71085 73800 84360 106368 121572 129720 129069 132066 138261 138534 138207 142113 154965 177669 178221 58943 61099 68918 68226 70154 69298 69434 72954 82058 79817 82523 88499 96083 102447 107372 112327 115091 120891 122285 124167 127911 133303 141575 143383 143847 146212 146039 146733 146437 147941 153209 156408 155883 159475 162563 165197 164928 166228 169324 175688 180484 185858 187712 192258 192138 196282 201854 204518 210014 212686 214982 218692 217878 220261 224343 230977 232124 235150 234430 235134 237862 237082 237242 240506 246954 248778 250156 252695 257297 260223 259313 259519 261473 265353 270369 276049 280265 283986 287351 292385 296455 303329 301215 304309 302699 304001 308915 309354 312046 313566 312564 312565 315029 320221 327397 330537 333946 332637 335071 336385 340829 339873 339515 341223 342185 346681 353345 352029 355261 362121 367735 370559 371191 372137 371859 374163 373507 375275 379579 379463 382409 390027 394624 400454 404658 409914 417610 421874 423168 426866 425281 427418 430239 429868 430693 431933 436365 443703 444259 447635 445513 447333 447373 451565 461112 461271 463024 463058 464808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</si>
  <si>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 1260 15582 38691 64638 71385 78984 100047 116952 126045 127536 129399 134586 136749 137052 138879 149463 171285 176184 58747 59286 66727 67694 68824 68934 69028 70658 79909 79558 80437 86791 93871 100718 105727 110640 113887 118721 121396 123005 126287 131511 139279 142431 143168 144777 145486 145991 146073 146737 151186 155183 155456 157179 161401 163888 164417 165192 167826 173602 178986 184003 186718 190277 191522 194028 200272 203314 207928 211566 213757 217110 217451 218616 222845 228828 231277 233568 233982 234392 236322 236655 236794 238420 245162 247784 249183 251344 255547 258998 258991 259092 260059 263813 268619 274257 278788 282509 285958 290551 295020 301075 300914 302055 302314 302923 306892 308633 310506 312614 312368 312369 312985 318639 325185 329354 332427 332336 333237 335496 338785 339404 339319 339746 341359 344553 351532 351665 353049 360308 365985 369355 370449 371290 371453 372539 373038 373987 377871 378868 380659 387836 393189 398452 403244 408038 415482 420481 422258 425095 424980 425773 429014 429399 429888 430981 434384 441701 443517 445843 445317 445772 446757 449290 458879 460592 461841 462484 463583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</si>
  <si>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 14760 37770 63717 71040 78216 99144 116292 125520 127317 129018 134061 136494 136887 138399 148677 170373 175893 58719 59027 66414 67618 68634 68882 68970 70330 79602 79521 80139 86547 93555 100471 105492 110399 113715 118411 121269 122839 126055 131255 138951 142295 143071 144572 145407 145885 146021 146565 150897 155008 155395 156851 161235 163701 164344 165044 167612 173304 178772 183738 186576 189994 191434 193706 200046 203142 207630 211406 213582 216884 217390 218381 222631 228521 231156 233342 233918 234286 236102 236594 236730 238122 244906 247642 249044 251151 255297 258823 258945 259031 259857 263593 268369 274001 278577 282298 285759 290289 294815 300753 300871 301733 302259 302769 306603 308530 310286 312478 312340 312341 312693 318413 324869 329185 332210 332293 332975 335369 338493 339337 339291 339535 341241 344249 351273 351613 352733 360049 365735 369183 370343 371169 371395 372307 372971 373803 377627 378783 380409 387523 392984 398166 403042 407770 415178 420282 422128 424842 424937 425538 428839 429332 429773 430845 434101 441415 443411 445587 445289 445549 446669 448965 458560 460495 461672 462402 463408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</si>
  <si>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13776 36654 62601 70692 77304 98052 115524 124932 127137 128622 133473 136266 136779 137913 147741 169269 175617 58707 58938 66307 67590 68568 68862 68948 70218 79497 79506 80037 86463 93447 100386 105411 110316 113655 118305 121224 122781 125975 131167 138839 142247 143036 144501 145378 145847 146001 146505 150798 154947 155372 156739 161177 163636 164317 164992 167538 173202 178698 183647 186526 189897 191402 193596 199968 203082 207528 211350 213521 216806 217367 218300 222557 228416 231113 233264 233894 234248 236026 236571 236706 238020 244818 247592 248995 251084 255211 258762 258927 259008 259787 263517 268283 273913 278504 282225 285690 290199 294744 300643 300854 301623 302238 302715 306504 308493 310210 312430 312328 312329 312593 318335 324761 329126 332135 332276 332885 335324 338393 339312 339279 339462 341199 344145 351184 351593 352625 359960 365649 369123 370305 371126 371373 372227 372946 373739 377543 378752 380323 387416 392913 398068 402972 407678 415074 420213 422082 424755 424920 425457 428778 429307 429732 430797 434004 441317 443373 445499 445277 445472 446637 448854 458451 460460 461613 462372 463347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</si>
  <si>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427056 911400 605143 728567 953491 1078539 1145123 624660 652380 690075 678840 408798 429966 477594 549234 533502 58539 62851 71174 68270 71262 69118 69310 75350 84258 79497 84639 90111 98367 104087 108900 113911 116031 123119 122805 125051 129411 135027 143971 143987 144087 147460 146111 147057 146257 148881 155241 157376 155787 161871 163447 166277 164944 166944 170656 177804 181816 187666 188372 194234 192294 198622 203298 205458 212130 213514 215950 220136 217782 221789 225675 233177 232588 236594 234362 235458 239250 236986 237174 242622 248678 249438 250788 253831 258965 261191 259077 259423 262693 266741 272037 277773 281569 285290 288543 294165 297703 305669 300951 306649 302547 304773 310947 309650 313434 314170 312166 312167 317095 321671 329687 331455 335312 332375 336853 336907 342891 339835 339117 342533 342627 348859 355103 351854 357550 363878 369408 371504 371520 372606 371740 375668 373472 376332 381196 379596 384082 392288 395877 402463 405883 411755 419787 423071 423721 428567 425019 428948 431209 429830 431103 432539 438343 445709 444585 449361 445115 448755 447535 453939 463430 461517 463942 463164 465782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</si>
  <si>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709218 471975 652703 888937 993627 1048901 555780 596370 640305 617370 367470 398466 454518 529434 497556 53947 60261 69052 64094 68074 64734 64978 73358 82084 74983 82387 87391 96271 101393 106102 111165 112687 120971 119071 121655 126587 132411 141979 140331 140093 144402 141961 143141 141873 145537 152911 154058 151481 159879 160051 163063 160742 163392 167676 175552 178836 185128 184768 191852 188222 196578 200422 202114 209878 210066 212632 217260 213476 218991 222695 231003 228802 233718 230082 231542 236322 232680 232894 240370 246062 245834 247158 250669 256297 257873 254641 255117 259609 263813 269369 275157 278563 282284 285433 291601 294645 303625 296489 304605 298189 301273 308617 305708 310506 310514 307574 307575 314791 318795 327591 328085 332358 327913 334289 333173 340587 335581 334525 339527 338815 346659 352513 347470 355454 361288 366740 368160 367604 368820 367408 372844 369218 373092 378476 375498 381414 390166 392819 400107 402799 409243 417587 419961 420013 425925 420557 426150 427891 425576 427265 428883 435961 443353 440669 446745 440523 445853 443463 451921 461360 457523 460572 459040 462464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</si>
  <si>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250821 455793 696812 792889 843378 441390 487425 534000 506115 298836 333990 393606 469908 431199 46321 53482 62471 56644 61042 57196 57462 66832 75481 67390 75751 80557 89701 94570 99235 104320 105589 114379 111808 114535 119709 125621 135453 133101 132720 137425 134522 135801 134335 138439 146242 146971 143976 153353 152931 156020 153281 156206 160732 168916 171892 178371 177560 185161 180816 190030 193522 195016 203242 202924 205545 210360 205971 212124 215751 224400 221517 226818 222588 224202 229400 225175 225400 233734 239272 238626 239939 243648 249485 250786 247081 247612 252621 256891 262557 268367 271608 275329 278434 284833 287668 297077 288918 298057 290662 294109 301948 298357 303584 303284 299948 299949 308133 311895 321021 320976 325425 320342 327521 325910 333929 328098 326899 332572 331519 340045 345734 339932 348884 354509 359928 361062 360264 361535 359892 365966 361735 366038 371642 368081 374602 383585 385842 393427 395811 402497 410973 412962 412761 419124 412986 419283 420804 418093 419958 421653 429270 436673 433329 439955 432897 438942 436057 445384 454801 450150 453463 451612 455377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</si>
  <si>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204972 445991 542068 592557 311655 357690 404265 368928 220995 256149 315765 392067 353358 37672 44833 53822 47995 52393 48547 48813 58183 66832 58741 67102 71908 81052 85921 90586 95671 96940 105730 103159 105886 111060 116972 126804 124452 124071 128776 125873 127152 125686 129790 137593 138322 135327 144704 144282 147371 144632 147557 152083 160267 163243 169722 168911 176512 172167 181381 184873 186367 194593 194275 196896 201711 197322 203475 207102 215751 212868 218169 213939 215553 220751 216526 216751 225085 230623 229977 231290 234999 240836 242137 238432 238963 243972 248242 253908 259718 262959 266680 269785 276184 279019 288428 280269 289408 282013 285460 293299 289708 294935 294635 291299 291300 299484 303246 312372 312327 316776 311693 318872 317261 325280 319449 318250 323923 322870 331396 337085 331283 340235 345860 351279 352413 351615 352886 351243 357317 353086 357389 362993 359432 365953 374936 377193 384778 387162 393848 402324 404313 404112 410475 404337 410634 412155 409444 411309 413004 420621 428024 424680 431306 424248 430293 427408 436735 446152 441501 444814 442963 446728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</si>
  <si>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200564 369460 460404 271200 285555 316770 317685 196722 207684 246564 314802 315837 34975 37208 45045 44274 46240 45338 45476 49086 58183 55852 58645 64603 72211 78552 83473 88430 91171 97017 98350 100245 104011 109411 117707 119451 119902 122303 122088 122791 122477 124021 129328 132489 131926 135607 138641 141282 140975 142300 145418 151810 156578 161969 163782 168375 168190 172412 177952 180598 186136 188762 191063 194790 193921 196362 200437 207102 208187 211248 210474 211192 213958 213125 213286 216628 223062 224848 226225 228782 233403 236304 235351 235562 237563 241449 246475 252157 256358 260079 263440 268495 272546 279459 277252 280439 278740 280075 285034 285411 288142 289634 288602 288603 291155 296325 303531 306622 310047 308676 311183 312452 316951 315920 315553 317322 318253 322811 329460 328074 331394 338235 343846 346644 347254 348205 347906 350268 349557 351364 355688 355519 358520 366159 370720 376577 380753 386031 393739 397968 399239 402978 401320 403521 406322 405915 406756 408003 412484 419823 420319 423745 421551 423436 423431 427702 437247 437332 439109 439114 440895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</si>
  <si>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442624 624260 238140 275760 318255 298020 176886 205614 259722 333882 305730 32771 38623 47306 42822 46574 43510 43742 51582 60350 53789 60671 65783 74519 79779 84512 89563 91223 99231 97697 100203 105003 110779 120203 118939 118779 122872 120683 121809 120649 124073 131213 132588 130239 138103 138599 141569 139476 141976 146128 153836 157288 163478 163364 170166 166926 174814 178850 180650 188162 188626 191162 195688 192234 197401 201147 209269 207440 212146 208834 210210 214762 211438 211646 218654 224430 224430 225760 229163 234677 236403 233429 233875 238085 242253 247749 253525 257021 260742 263915 269957 273115 281861 275283 282841 276959 279845 286919 284382 288946 289122 286398 286399 293087 297223 305839 306627 310804 306707 312645 311799 318883 314327 313349 317985 317459 324931 330875 326246 333702 339650 345120 346696 346272 347458 346172 351260 347964 351604 356868 354208 359794 368420 371289 378415 381275 387587 395859 398443 398633 404299 399351 404560 406421 404322 405915 407491 414275 421661 419337 425113 419347 424287 422167 430151 439602 436209 439114 437756 440994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</si>
  <si>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285376 134400 179445 225540 198555 114642 149040 208008 284058 246591 25855 32862 41815 36146 40468 36714 36976 46166 54829 46918 55105 59947 69043 73958 78631 83712 85027 93725 91276 93977 99107 105003 114787 112563 112208 116841 114022 115283 113853 117877 125602 126407 123488 132687 132373 135448 132785 135660 140142 148270 151302 157747 157018 164525 160310 169368 172924 174454 182596 182370 184981 189762 185483 191520 195161 203748 200989 206220 202098 203684 208806 204687 204910 213088 218654 218084 219399 223072 228871 230222 226603 227124 232039 236297 241943 247749 251020 254741 257854 264211 267084 276415 268442 277395 270178 273559 281308 277841 282990 282746 279482 279483 287491 291297 300363 300416 304833 299866 306899 305378 313287 307606 306433 311984 310993 319395 325114 319450 328226 333889 339314 340500 339746 341007 339406 345364 341243 345468 351032 347577 353988 362929 365258 372789 375229 381871 390323 392382 392227 398508 392510 398679 400240 397601 399434 401115 408634 416035 412811 419337 412431 418346 415551 424720 434141 429638 432903 431110 434813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</si>
  <si>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47040 78720 118335 103500 62226 86418 136638 209286 188586 20031 24959 33426 29890 33186 30674 30882 37642 46494 41013 46851 52179 60627 66163 70944 75971 77907 85363 84561 86911 91447 97127 106263 105767 105763 109424 107739 108757 107813 110757 117429 119260 117367 124163 125307 128193 126556 128756 132644 140016 143804 149790 150168 156406 153946 160898 165318 167334 174342 175358 177834 182156 179362 183833 187663 195413 194328 198614 195950 197158 201254 198566 198762 204834 210778 211234 212576 215763 221049 223075 220617 221003 224649 228745 234121 239873 243549 247270 250491 256281 259667 267945 262483 268925 264111 266601 273135 271342 275438 275950 273658 273659 279291 283691 291947 293323 297308 293907 298969 298663 305087 301431 300609 304513 304359 311087 317211 313410 319810 325986 331492 333380 333220 334346 333312 337704 335068 338240 343264 341240 346166 354540 357841 364643 367839 373887 382015 385019 385485 390659 386551 390992 393093 391426 392827 394319 400515 407889 406285 411461 406607 410767 409187 416223 425698 423193 425810 424800 427666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</si>
  <si>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24255 60270 52185 34002 52524 97884 168642 157257 16895 20668 28865 26514 29240 27418 27596 33006 41963 37832 42365 47963 56051 61932 66773 71770 74051 80817 80930 83085 87291 92851 101627 102091 102282 105403 104348 105231 104557 106901 112988 115389 114066 119527 121481 124262 123195 125020 128578 135530 139738 145469 146462 151995 150510 156292 161192 163478 169856 171562 173963 178030 176061 179662 183597 190882 190727 194488 192634 193632 197158 195265 195446 200348 206502 207528 208885 211802 216803 219204 217391 217702 220643 224649 229875 235597 239498 243219 246500 251975 255646 263339 259272 264319 260840 262835 268694 267831 271342 272274 270522 270523 274835 279565 287371 289482 293227 290696 294663 295032 300631 298100 297473 300462 300773 306571 312920 310154 315234 321695 327246 329524 329694 330745 330026 333548 331737 334324 339048 337819 341920 349979 353820 360217 363833 369551 377499 381028 381839 386398 383340 386821 389222 388095 389256 390643 396104 403463 402759 407185 403471 406656 405751 411602 421107 419712 421969 421394 423795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</si>
  <si>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24255 38220 27387 33057 67401 133875 143604 16160 17315 24900 25235 26669 26411 26521 28871 38066 36995 38570 44780 52052 58715 63692 68621 71684 76886 79073 80786 84244 89532 97492 100132 100765 102662 103035 103612 103550 104534 109295 112988 112957 115392 119182 121725 121950 122925 125735 131735 136895 142048 144435 148370 149095 152225 158213 161111 166061 169331 171562 175051 174952 176581 180754 186985 188938 191509 191491 192013 194247 194156 194303 196553 203183 205501 206892 209197 213552 216803 216452 216593 217936 221738 226624 232278 236689 240410 243827 248588 252905 259272 258367 260252 259799 260672 265001 266246 268431 270315 269787 269788 271108 276586 283372 287149 290350 289791 291276 293175 296904 296923 296738 297653 299018 302708 309567 309147 311235 318342 323995 327157 328075 328956 328951 330501 330560 331821 335865 336438 338669 346014 351079 356558 361126 366096 373636 378355 379948 383113 382435 383740 386821 386918 387535 388684 392479 399804 401140 403866 402736 403711 404336 407501 417074 418195 419636 420047 421394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</si>
  <si>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30723 22932 35406 75582 144324 142875 15665 18206 26115 25028 27146 26060 26206 30176 39245 36554 39695 45581 53285 59534 64439 69404 72053 78083 79172 81119 84973 90405 98797 100285 100684 103229 102846 103585 103199 104903 110366 113375 112660 116697 119515 122184 121725 123150 126356 132860 137516 142975 144624 149405 148960 153494 158906 161480 167186 169628 171949 175744 174655 177328 181375 188164 189001 192202 191212 191986 194904 193859 194024 197678 204056 205690 207063 209692 214389 217190 216065 216296 218485 222395 227461 233151 237292 241013 244358 249497 253472 260541 257962 261521 259466 260933 266072 266201 269088 270468 269292 269293 272197 277279 284605 287500 290989 289386 292185 293274 297993 296662 296243 298256 299063 303869 310458 308796 312468 319233 324832 327526 328048 329019 328636 331230 330299 332262 336666 336285 339506 347229 351646 357611 361675 367041 374797 378886 380065 383968 382030 384487 387208 386657 387562 388837 393514 400857 401113 404739 402241 404386 404201 408788 418325 418114 419987 419876 421781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</si>
  <si>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8379 26901 72261 143019 131634 14048 17821 26018 23667 26393 24571 24749 30159 39116 34985 39518 45116 53204 59085 63926 68923 71204 77970 78083 80238 84444 90004 98780 99244 99435 102556 101501 102384 101710 104054 110141 112542 111219 116680 118634 121415 120348 122173 125731 132683 136891 142622 143615 149148 147663 153445 158345 160631 167009 168715 171116 175183 173214 176815 180750 188035 187880 191641 189787 190785 194311 192418 192599 197501 203655 204681 206038 208955 213956 216357 214544 214855 217796 221802 227028 232750 236651 240372 243653 249128 252799 260492 256425 261472 257993 259988 265847 264984 268495 269427 267675 267676 271988 276718 284524 286635 290380 287849 291816 292185 297784 295253 294626 297615 297926 303724 310073 307307 312387 318848 324399 326677 326847 327898 327179 330701 328890 331477 336201 334972 339073 347132 350973 357370 360986 366704 374652 378181 378992 383551 380493 383974 386375 385248 386409 387796 393257 400616 399912 404338 400624 403809 402904 408755 418260 416865 419122 418547 420948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</si>
  <si>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7182 42822 109800 117045 13117 14580 22237 22256 23842 23400 23518 26228 35395 33964 35887 42025 49393 55964 60925 65862 68833 74219 76162 77927 81473 86793 94849 97233 97814 99855 100060 100673 100539 101683 106600 110141 109958 112749 116323 118894 118967 120042 122940 129052 134100 139321 141544 145667 146132 149574 155434 158260 163378 166464 168715 172272 171953 173814 177959 184314 186019 188730 188496 189074 191460 191157 191308 193870 200444 202610 203997 206374 210805 213956 213433 213594 215125 218951 223877 229539 233890 237611 241012 245857 250098 256621 255344 257601 256792 257797 262306 263303 265644 267416 266744 266745 268417 273807 280713 284294 287559 286768 288545 290264 294213 293932 293695 294854 296095 300033 306832 306136 308576 315607 321248 324306 325136 326037 325948 327730 327569 328986 333110 333471 335922 343351 348272 353859 358315 363373 370961 375540 377041 380370 379412 380973 383974 383927 384608 385785 389776 397105 398201 401127 399693 400928 401373 404854 414419 415244 416781 417076 418547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</si>
  <si>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29484 94068 113112 12946 13639 21116 21925 23131 23149 23247 25057 34294 33763 34816 41134 48262 55063 60064 64981 68182 73108 75661 77296 80622 85862 93678 96702 97413 99094 99719 100242 100288 101032 105559 109480 109677 111578 115692 118193 118646 119471 122149 127981 133309 138360 140993 144646 145761 148423 154603 157609 162307 165853 168054 171441 171672 172953 177168 183213 185538 187899 188205 188643 190649 190876 191017 192799 199513 202059 203456 205653 209894 213295 213202 213313 214374 218140 222966 228608 233109 236830 240271 244906 249337 255470 255123 256450 256531 257206 261265 262882 264833 266885 266573 266574 267366 272976 279582 283653 286758 286547 287594 289763 293162 293631 293524 294073 295624 298942 305891 305885 307445 314666 320337 323655 324705 325556 325677 326879 327268 328295 332219 333110 335011 342230 347511 352828 357564 362402 369870 374799 376530 379449 379191 380112 383313 383626 384147 385254 388755 396074 397770 400196 399522 400107 401002 403693 413278 414843 416140 416725 417886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</si>
  <si>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301392 240396 12568 15802 23873 22075 24535 23035 23199 27979 36985 33484 37408 43132 51052 57094 61963 66946 69388 75832 76372 78436 82488 87992 96600 97512 97794 100663 99902 100722 100174 102238 108052 110719 109662 114500 116832 119564 118763 120413 123817 130573 134977 140589 141869 147073 146043 151279 156403 158815 164899 166927 169293 173241 171657 174852 178836 185904 186183 189699 188223 189123 192383 190861 191035 195391 201643 202935 204299 207090 211958 214534 213022 213298 215910 219874 225030 230738 234744 238465 241774 247102 250906 258326 254910 259306 256450 258214 263758 263329 266567 267695 266209 266210 269906 274790 282386 284840 288473 286334 289790 290474 295688 293682 293160 295722 296250 301614 308068 305771 310235 316829 322401 324861 325185 326201 325629 328745 327319 329633 334217 333359 337075 344987 349080 355288 359100 364664 372528 376302 377274 381546 378978 382011 384552 383677 384726 386064 391182 398534 398250 402326 399158 401888 401295 406593 416112 415235 417324 416950 419134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</si>
  <si>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165048 9292 15298 24017 19375 23203 20047 20283 28303 37057 30316 37372 42448 51232 56446 61171 66226 67840 75940 74284 76816 81660 87452 96924 95532 95346 99511 97238 98382 97186 100690 107908 109207 106782 114824 115212 118196 116027 118577 122773 130537 133933 140157 139961 146857 143487 151531 155503 157267 164863 165235 167781 172341 168777 174060 177792 185976 184023 188799 185379 186783 191411 187981 188191 195355 201103 201027 202355 205794 211346 213022 209962 210418 214722 218902 224418 230198 233664 237385 240550 246634 249754 258578 251814 259558 253498 256450 263614 260953 265595 265715 262933 262934 269798 273890 282566 283256 287465 283238 289322 288386 295580 290874 289884 294642 294054 301650 307564 302783 310415 316325 321789 323313 322845 324041 322713 327917 324511 328229 333533 330767 336463 345131 347928 355108 357912 364268 372564 375078 375222 380970 375882 381219 383040 380869 382494 384084 390966 398354 395910 401786 395882 400952 398739 406881 416328 412787 415740 414322 417622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</si>
  <si>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2116 9200 18171 12423 16783 12983 13247 22527 31183 23182 31456 36280 45400 50292 54961 60044 61336 70080 67570 70284 75436 81340 91148 88860 88492 93161 90300 91570 90122 94186 101950 102717 99760 109048 108680 111762 109061 111961 116465 124621 127625 134087 133317 140871 136591 145727 149251 150763 158947 158675 161291 166089 161755 167850 171484 180102 177281 182547 178371 179971 185131 180959 181183 189439 194991 194383 195697 199388 205206 206532 202870 203396 208358 212622 218278 224086 227342 231063 234172 240550 243404 252774 244708 253754 246448 249862 257656 254127 259315 259043 255757 255758 263854 267638 276734 276738 281171 276132 283238 281672 289636 283880 282708 288320 287298 295762 301466 295719 304583 310227 315649 316809 316033 317299 315677 321693 317517 321781 327365 323857 330323 339285 341578 349136 351548 358212 366676 368700 368522 374844 368776 375009 376550 373875 375724 377412 384980 392382 389098 395674 388706 394686 391843 401091 410510 405933 409222 407398 411132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</si>
  <si>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1771 9500 9203 10941 10315 10441 13511 22650 20859 23130 29196 36660 43139 48084 53029 55908 61478 63177 64994 68628 73980 82132 84260 84789 86974 87011 87660 87454 88758 93831 97220 96885 100032 103390 105989 105910 107085 110071 116295 121231 126520 128579 132890 133095 136849 142581 145335 150621 153523 155794 159419 158880 160973 165090 171569 173026 175877 175427 176061 178599 178084 178239 181113 187631 189645 191028 193477 197984 201035 200340 200521 202240 206090 211056 216726 221017 224738 228123 233052 237217 243896 242247 244876 243711 244848 249537 250286 252783 254443 253641 253642 255666 260968 267994 271379 274708 273671 275740 277279 281448 280867 280592 281995 283112 287298 294037 293051 295843 302798 308427 311381 312123 313044 312871 314885 314504 316077 320281 320430 323101 330614 335391 341086 345430 350576 358212 362651 364060 367553 366315 368132 371053 370862 371607 372812 376999 384332 385188 388314 386590 388085 388347 392144 401701 402230 403863 404040 405635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</si>
  <si>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7315 8835 9699 10131 10211 11211 20511 20790 21060 27540 34452 41460 46497 51396 54804 59316 62418 63936 67064 72232 79832 83432 84260 85617 86620 87062 87270 87654 91830 96093 96632 97732 102332 104770 105565 106165 108645 114225 119805 124703 127705 130935 132635 134595 141063 144231 148551 152511 154667 157901 158627 159386 163664 169430 172313 174359 175151 175463 177127 177831 177963 179043 185883 188771 190177 192212 196282 199908 200202 200268 200906 204618 209354 214978 219614 223335 226812 231258 235860 241642 242132 242622 243504 243882 247536 249711 251311 253615 253618 253619 253707 259493 265829 270322 273283 273556 273946 276520 279424 280568 280569 280630 282429 285189 292273 292867 293635 301027 306725 310277 311525 312331 312641 313321 314205 314881 318625 319993 321399 328429 334034 339108 344096 348736 356096 361340 363278 365828 366200 366545 369926 370563 370940 371984 375044 382354 384590 386566 386567 386632 387887 389867 399470 401701 402782 403626 404508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</si>
  <si>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117040 183568 77592 83752 147192 217280 61533 82323 97605 123885 139596 153783 168942 173853 198015 193230 200787 215253 232605 260949 256965 256446 268833 262140 265545 262011 272403 293940 297951 290790 314649 315975 324906 318513 326088 338610 361818 372090 390711 390246 410793 400878 424776 436788 442134 464796 466050 473673 487302 476775 492450 503667 528126 522453 536676 526578 530748 544518 534387 535014 556272 573558 573444 577431 587694 604293 609396 600345 601698 614469 626991 643509 660843 671286 682449 691956 710145 719562 745917 725904 748857 730944 739701 761058 753261 767070 767514 253615 253618 260394 264508 273154 273893 278086 273935 279946 279055 286194 281563 280568 285265 284708 292242 298171 293474 301018 306947 312414 313964 313518 314709 313402 318548 315197 318876 324160 321447 327088 335735 338568 345721 348553 354887 363171 365720 365887 371594 366579 371852 373693 371558 373167 374750 381583 388970 386586 392412 386566 391571 389406 397469 406918 403451 406380 404993 408262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</si>
  <si>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19072 23392 103072 172152 39588 65238 79548 107124 121593 135564 150831 154500 181146 173067 181326 196980 214764 244404 236964 235743 250074 241113 245004 240498 253050 276693 278652 269439 298104 296514 305823 297378 306303 320013 344733 353493 373032 370353 393438 380013 408123 418407 422781 447711 446481 454374 468921 455424 474231 485070 511203 502182 518295 505281 510207 526029 513036 513717 539187 555717 553551 557484 568719 586344 590097 578724 580347 595656 608502 625560 643002 652635 663798 673089 692412 700803 729264 704229 732204 709485 720024 743811 732666 748581 747513 246300 246303 254663 258381 267567 267424 271905 266710 274035 272334 280463 274482 273253 279048 277933 286583 292242 286303 295431 301018 306431 307513 306671 307952 306267 312457 308116 312497 318141 314474 321105 330130 332315 339954 342282 349012 357512 359431 359184 365629 359354 365779 367260 364477 366374 368083 375798 383203 379739 386465 379251 385426 382451 391936 401349 396550 399911 398002 401829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</si>
  <si>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6912 8192 24192 101216 35028 39348 57924 79812 99732 114651 129444 138564 154308 160686 165864 176304 192192 216144 223872 225732 231531 232524 234282 234042 237114 251514 262479 262272 269844 281052 288702 289263 292263 300759 318843 334239 349749 356787 368733 370713 380337 398205 406845 421821 431493 438201 448719 448257 453318 465816 484602 490275 498093 497877 499485 506301 505869 506313 513297 533145 539985 544155 551124 564246 573924 572742 573180 577350 588774 603462 620430 633618 644781 655020 669366 682260 701478 698484 704418 702792 705510 718632 722181 728853 734421 244780 244783 246191 251647 258463 262191 265408 264795 266353 268207 271991 271935 271733 272709 274043 277795 284639 284151 286327 293415 299065 302201 303097 303983 303957 305565 305569 306869 310933 311453 313739 321105 326134 331640 336180 341172 348724 353408 354978 358184 357439 358808 361869 361930 362563 363719 367563 374889 376165 378941 377731 378771 379351 382595 392166 393213 394678 395060 396438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</si>
  <si>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 51200 122576 32436 47016 63540 88164 105462 119925 134946 141444 162432 161856 168516 181464 198264 224952 225384 225762 235665 231870 234654 232362 239994 258840 265473 260934 278652 283704 292152 288381 294231 305235 326511 338715 356163 358527 375831 370401 388917 403137 409725 429489 433917 441195 453651 446919 458592 470292 492612 491217 503025 496653 499857 511005 504531 505089 520965 539217 541725 545781 554802 570090 576918 570834 571842 581370 593478 609306 626502 637980 649143 658926 675666 686394 710058 696462 712998 701226 707706 725958 722439 733557 735933 243916 243919 248671 253291 261247 263113 266938 264121 268453 268597 274471 271565 270869 274163 274319 280427 286701 283591 289111 295477 301013 303161 303221 304297 303473 307285 305199 307981 312805 311311 315687 323851 327512 334044 337520 343348 351356 354710 355406 360170 356765 360566 362867 361560 362801 364223 369929 377293 376289 380965 376867 380377 379247 385493 394988 393223 395600 394880 397436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</si>
  <si>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8000 82400 31140 33300 52308 73620 94092 109107 123852 133524 148164 156006 160872 170784 186480 209856 219120 221292 226227 228228 229770 229962 232074 245538 257415 258120 263556 276060 283542 285015 287415 295383 312795 328863 343965 351987 362805 366345 374097 392733 401805 415773 426549 433137 443247 444105 447774 460440 478482 485643 492621 493701 494973 500877 501717 502137 507249 527433 535185 539379 545916 558582 568860 568710 569028 572070 583350 597798 614718 628266 639429 649764 663606 676956 695238 694476 698178 698688 700614 712656 717693 723429 729669 243484 243487 244191 249823 256399 260519 263608 263459 264433 266647 269991 270535 270437 270925 272507 275763 282727 282791 284263 291503 297177 300521 301593 302439 302581 303725 304169 305157 309061 310005 311851 319049 324366 329656 334420 339236 346692 351656 353410 356288 356103 356960 360181 360530 361035 362135 365587 372905 374661 377037 376435 376955 377895 380507 390094 391733 393006 393620 394750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</si>
  <si>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93000 30900 33600 52500 73956 94290 109281 124038 133572 148488 155964 160908 170952 186696 210216 219096 221190 226341 228090 229686 229770 232122 245820 257469 257946 263916 276096 283620 284865 287415 295515 313095 328995 344199 351975 363075 366225 374445 392889 401853 416073 426573 433191 443403 443931 447948 460572 478800 485589 492777 493533 494889 501021 501543 501969 507549 527649 535173 539361 546006 558786 568914 568506 568854 572178 583494 598002 614934 628392 639555 649866 663834 677070 695586 694266 698526 698502 700626 712938 717603 723573 729645 243404 243407 244287 249875 256511 260533 263654 263389 264509 266633 270087 270481 270357 270967 272487 275867 282801 282727 284375 291577 297245 300537 301565 302421 302521 303781 304115 305181 309125 309963 311919 319159 324404 329748 334456 339316 346796 351690 353398 356358 356033 357018 360199 360476 361013 362127 365677 372997 374633 377109 376355 377005 377855 380625 390208 391699 393020 393576 394768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</si>
  <si>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27900 54900 68940 96876 111000 124911 140208 143532 170868 161874 170328 186312 204216 234216 225816 224400 239271 229680 233706 228930 242082 266310 267699 257916 287916 285516 294930 285915 295215 309255 334395 342735 362529 359235 383025 368625 397905 407709 411813 437373 435453 443421 458223 443901 463578 474312 500910 490959 507597 493773 498909 515301 501513 502209 528849 545169 542433 546351 557856 575766 579144 567126 568824 584838 597774 614982 632454 641862 653025 662256 681894 690000 719046 692616 721986 697932 708966 733428 721353 737853 736365 242404 242407 251207 254815 264151 263763 268324 262839 270529 268603 277007 270651 269357 275457 274187 283147 288731 282447 292015 297507 302905 303857 302905 304211 302421 308901 304285 308861 314605 310673 317579 326709 328714 336488 338676 345516 354076 355820 355458 362108 355483 362228 363609 360646 362623 364367 372327 379737 375973 382949 375355 381855 378655 388535 397938 392769 396250 394196 398178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</si>
  <si>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25110 39528 66960 81567 95562 110817 114624 140994 133281 141462 156984 174720 204216 197160 196017 210132 201423 205260 200862 213174 236583 238770 229785 257916 256650 265917 257700 266475 280053 304605 313533 332970 330537 353340 340305 367947 378423 382905 407583 406629 414492 428937 415770 434229 445110 471057 462408 478311 465621 470463 486057 473382 474057 499059 515673 513735 517674 528801 546312 550215 539100 540693 555720 568530 585528 602958 612681 623844 633159 652356 660861 689088 664611 692028 669843 680184 703701 692928 708609 707709 233104 233107 241291 245053 254179 254134 258583 253504 260683 259072 267091 261260 260057 265730 264677 273203 278892 273091 282043 287668 293087 294221 293423 294694 293051 299125 294894 299197 304801 301240 307761 316744 319001 326586 328970 335656 344132 346121 345920 352283 346148 352445 353966 351255 353120 354815 362432 369835 366491 373117 366055 372100 369215 378542 387959 383308 386621 384770 388535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</si>
  <si>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19440 40176 61200 76311 91008 101232 114768 124074 128628 138012 153516 176316 187116 189600 193671 196680 198006 198630 199782 212310 225099 226716 230016 243816 251130 253515 255315 262755 279495 296235 310929 319935 329625 334725 340605 360009 369513 382473 394353 400821 410523 412701 414978 427812 445110 453759 459897 462273 463209 468201 470313 470709 473949 494469 503133 507351 513456 525666 536544 537426 537624 539538 550674 564882 581754 595662 606825 617256 630594 644400 661746 663216 664686 667332 668466 679428 685953 690753 697665 232825 232828 233092 238834 245260 249625 252634 252775 253384 255823 258892 259811 259778 259961 261698 264644 271683 272092 273124 280459 286148 289622 290804 291625 291872 292726 293445 294238 298042 299251 300822 307915 313412 318567 323471 328177 335573 340712 342581 345254 345419 345956 349277 349806 350231 351296 354503 361816 363872 365998 365776 365971 367136 369353 378950 380959 382112 382871 383846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</si>
  <si>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622080 977616 1314360 1680048 1456128 1862208 1262448 1399068 1567632 1761936 2084016 1994328 1434556 1556686 1097469 1137249 528016 562576 624064 630808 607760 680640 678560 703104 682104 704904 740584 805384 829864 881288 875784 935464 902264 974104 1002808 1015192 1079992 1078552 1099400 1137512 1103720 1151552 1180736 1249184 1227608 1269176 1236632 1249208 1289880 1257352 1259128 1323928 1368568 1364312 1374840 1404080 1450320 1461328 1073088 1079028 1108236 1133748 1167564 1202388 1222104 1244430 1263132 1301148 1318500 1374252 1102910 1147010 1111370 1128110 1166630 1149605 1175155 1174075 232555 232560 240480 244308 253344 253446 257847 252942 259902 258426 266280 260674 259510 265000 264040 272380 278114 272520 281208 286890 292318 293530 292798 294054 292474 298374 294308 298494 304038 300636 306992 315912 318277 325781 328249 334869 343309 345403 345271 351511 345586 351691 353272 350669 352486 354160 361630 369030 365866 372342 365508 371358 368608 377698 387121 382692 385933 384169 387841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</si>
  <si>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504576 867240 1219968 1145088 1469952 1048608 1157904 1313400 1502952 1810776 1761048 1285516 1383220 987309 1019133 476176 503824 559696 571912 554336 614400 620096 643632 628104 647304 679816 740584 769096 818072 818472 871384 847544 908152 941464 956440 1015192 1020376 1040504 1076168 1050296 1089776 1119968 1183952 1171304 1207832 1183064 1193624 1228824 1203928 1205560 1259128 1305784 1307000 1317672 1344320 1387824 1402432 1034208 1038960 1063092 1087956 1120692 1155300 1176636 1198962 1218096 1253844 1273248 1324788 1070510 1105790 1078160 1091930 1126400 1114955 1136995 1138435 226075 226080 232416 236640 245136 246120 250233 246372 252018 251352 258216 253960 253030 257422 257020 264244 270248 265896 273000 279024 284506 286186 285850 287016 285814 290670 287594 291078 296262 293814 299180 307722 310735 317753 320725 326949 335173 337897 338179 343681 339016 343969 345910 343955 345484 347032 353620 361002 358918 364494 359028 363708 361768 369436 378895 375798 378607 377365 380479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</si>
  <si>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483552 855195 813312 1246464 820512 966240 1139160 1335048 1661880 1555164 1126540 1256812 869805 912237 420880 457744 521104 526024 501152 578304 573632 598512 575688 599688 636424 702568 725704 777944 770472 832408 796088 871672 898840 910360 977176 973528 994616 1033544 997112 1047728 1076576 1146512 1121960 1165208 1130072 1143320 1185816 1150744 1152568 1221112 1265080 1259000 1269480 1299584 1346736 1356544 992736 999072 1029972 1055700 1089876 1124772 1143948 1166274 1184832 1223604 1240272 1297428 1035950 1082990 1044680 1062410 1102280 1083395 1110115 1108195 219163 219168 227616 231312 240528 240336 244833 239580 246978 245232 253416 247360 246118 251974 250828 259540 265184 259176 268392 273960 279370 280426 279562 280848 279142 285390 280994 285414 291078 287358 294044 303090 305239 312905 315205 321957 330469 332353 332083 338569 332224 338713 340174 337355 339268 340984 348748 356154 352630 359406 352116 358356 355336 364900 374311 369438 372823 370885 374743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</si>
  <si>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357627 476928 806304 589248 700062 856284 1046100 1354716 1302876 965356 1064417 750669 782935 364816 392848 449032 460944 443064 503840 509104 532696 516864 536264 568952 629944 658232 707344 707416 760704 736344 797576 830632 845464 904552 909368 929536 965336 939024 978968 1009104 1073336 1060192 1097000 1071800 1082472 1117976 1092656 1094296 1148488 1195032 1195944 1206608 1233400 1277056 1291464 950688 955506 979920 1004820 1037616 1072236 1093482 1115808 1134918 1170792 1190082 1241856 1000910 1036680 1008605 1022540 1057235 1045480 1067715 1069015 212155 212160 218584 222786 231312 232247 236376 232457 238176 237465 244384 240053 239110 243563 243130 250416 256405 251984 259176 265181 270660 272314 271956 273127 271904 276818 273687 277210 282414 279913 285334 293897 296874 303919 306863 313109 321345 324034 324293 329836 325101 330118 332039 330048 331593 333148 339785 347168 345024 350650 345108 349853 347868 355615 365072 361901 364734 363463 366608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</si>
  <si>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235152 546480 423027 527769 681087 869847 1175295 1131876 849505 943138 665040 695538 324520 351016 405952 419080 402416 460344 467336 490704 476088 494688 526672 586768 615952 664520 665904 717688 695408 754144 788224 803632 861376 867664 887672 922928 898376 936464 966824 1030064 1018904 1054592 1031120 1041344 1075632 1052008 1053616 1105312 1152304 1154432 1165128 1191344 1234392 1249600 920466 925020 948306 973062 1005618 1040190 1061796 1084122 1103328 1138698 1158444 1209282 975725 1009535 983240 996515 1030310 1019795 1041250 1043110 207118 207123 213195 217485 225891 227022 231087 227400 232827 232296 238995 234964 234073 238282 237973 245011 251060 246915 253755 259836 265327 267085 266815 267966 266827 271509 268598 271965 277089 274800 280001 288480 291601 298538 301594 307752 315940 318769 319120 324499 320044 324805 326806 324959 326440 327967 334408 341787 339883 345309 340071 344556 342751 350182 359647 356772 359509 358354 361375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</si>
  <si>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320352 261360 369138 523908 713196 1020228 955512 736828 833175 581757 613139 285328 312592 368152 380672 363400 422752 428880 452360 437136 456136 488472 549016 577752 626592 627320 679856 656536 716520 750088 765208 823624 829176 849264 884792 859360 898376 928624 992360 980208 1016456 992120 1002568 1037464 1012992 1014616 1067560 1114328 1115848 1126528 1153032 1196384 1211192 891072 895758 919608 944436 977112 1011708 1033134 1055460 1074618 1110240 1129758 1181064 951230 986020 958835 972440 1006685 995550 1017395 1018975 202219 202224 208472 212718 221184 222217 226314 222511 228084 227463 234272 230091 229174 233505 233134 240296 246315 242032 249048 255091 260576 262282 261968 263129 261948 266746 263725 267170 272334 269939 275250 283771 286820 293811 296811 303013 311225 313984 314289 319750 315155 320044 322005 320086 321599 323140 329679 337060 335036 340562 335172 339787 337892 345481 354942 351919 354704 353491 356574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</si>
  <si>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221760 359832 543048 831864 832824 658444 723580 523821 545037 258064 276496 324880 344392 334112 377088 393152 415344 407112 421512 449800 505192 539080 584792 593064 636952 625592 671224 710680 729112 779800 793816 812984 845384 830072 858416 889952 947984 947240 977048 962648 970520 998424 983704 985144 1023736 1073080 1081592 1092456 1115648 1155504 1174912 870624 873792 891156 915156 946452 980772 1004268 1026594 1046304 1079028 1101168 1147092 934190 957710 940760 950570 979640 975635 992995 997795 198811 198816 203040 207792 215568 217728 221457 218988 222882 223296 228840 226384 225766 228694 229036 234772 241136 238440 243432 249912 255466 257770 257962 259008 258310 261774 260018 262566 267270 266094 270140 278178 282055 288425 292069 297765 305701 309265 310099 314617 311632 315049 317470 316379 317524 318904 324316 331674 331030 335406 331764 334884 334024 339796 349303 347982 350215 349669 352039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</si>
  <si>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142692 314160 509520 834768 738576 554668 682226 447117 488665 221968 258064 320800 326328 302064 377792 373984 398752 376536 400136 436520 502216 525800 577768 570952 632136 596856 671192 698872 710680 776824 773912 794920 833576 798024 847712 876672 946112 922552 965240 930968 943992 985880 951656 953464 1020760 1064952 1059480 1069976 1099792 1146640 1156848 843552 849756 880092 905748 939804 974676 994032 1016358 1034964 1073484 1090380 1147068 911630 957690 920270 937670 977090 958825 985155 983515 194299 194304 202576 206316 215472 215378 219843 214706 221958 220302 228376 222470 221254 226988 225904 234492 240166 234296 243336 248942 254358 255466 254646 255922 254258 260390 256104 260446 266070 262456 269032 278036 280257 287869 290225 296933 305421 307375 307151 313555 307350 313711 315212 312465 314346 316048 323714 331118 327714 334390 327252 333362 330432 339838 349253 344528 347865 345985 349781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</si>
  <si>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103224 273768 524568 626904 483322 528103 394383 408969 197152 209824 253528 277600 271880 304176 326720 348072 344400 355800 381448 433480 470728 514400 527592 565840 562280 598552 641848 662440 708088 727624 746192 776552 767840 789224 821600 875912 882608 908216 900296 906488 929832 921472 922792 952024 1003048 1016120 1027104 1048136 1085712 1108120 824940 827118 840252 863712 894108 928248 953094 975420 995490 1026324 1050174 1092588 896120 912290 902015 909350 935045 935690 950125 957025 191197 191202 194106 199188 206514 209409 212898 211299 214098 215187 219906 218575 218152 220165 220972 225778 232367 230706 234378 241143 246742 249436 249958 250929 250546 253140 252209 254172 258576 258195 261416 269139 273556 279521 283585 288951 296707 300796 301975 305878 303943 306400 309121 308570 309475 310750 315427 322770 323026 326652 324150 326295 326110 330697 340234 340023 341896 341785 343690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</si>
  <si>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237728 587328 572256 448408 510830 368577 388909 185008 202672 250432 270552 260880 302432 319360 341440 333816 347816 375752 430696 465032 510472 519400 562536 552216 596600 636568 655288 705304 720056 739144 771272 756840 784256 815904 873440 873688 902936 889400 897048 924344 910472 911896 949240 998808 1007928 1018808 1041712 1081264 1101072 815832 818868 835668 859596 890772 925068 948744 971070 990828 1023300 1045668 1091124 888530 911070 895010 904490 933110 929725 946695 951775 189679 189684 193732 198528 206244 208502 212199 209846 213594 214098 219532 217226 216634 219440 219844 225456 231850 229292 234108 240626 246186 248542 248778 249814 249158 252506 250860 253330 257994 256924 260860 268856 272805 279121 282821 288473 296385 300019 300899 305335 302490 305779 308240 307221 308334 309700 315014 322370 321846 326122 322632 325622 324852 330466 339977 338804 340989 340501 342809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</si>
  <si>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516800 459648 376464 468740 315401 345457 159984 186096 240720 254152 237792 295008 302432 325744 311432 329832 361640 421512 450920 499352 501064 552472 530712 588824 623160 638712 696120 702776 722744 757864 733752 771376 801792 864784 854120 889528 866488 876600 910584 887384 888984 940056 987160 989592 1000296 1026368 1069264 1084672 797064 801552 824556 849276 881772 916332 938028 960354 979584 1014828 1034688 1085292 872890 906210 880360 893470 927040 916835 938095 940095 186551 186556 192540 196852 205228 206408 210457 206828 212182 211696 218340 214384 213506 217654 217376 224352 230416 226340 233092 239192 244686 246470 246222 247368 246250 250874 248018 251346 256450 254214 259360 267818 270975 277885 280969 287105 295281 298145 298519 303857 299472 304169 306190 304379 305844 307364 313756 321134 319290 324666 319504 323924 322164 329516 338983 336182 338895 337769 340759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</si>
  <si>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273600 257600 360732 227545 261137 118640 147824 204944 215944 197152 260064 264032 287792 271048 291048 324264 385928 413544 463064 462152 516568 490648 553752 586040 600440 660536 664248 684536 720744 693112 734448 764416 829392 814760 852408 825912 836920 873336 846744 848408 904472 950680 950680 961320 988544 1032656 1046464 766056 771072 796332 821340 854316 888972 909948 932274 951312 987564 1006512 1058988 847050 884290 854880 869310 904680 891995 914815 915695 181383 181388 188076 192212 200828 201616 205793 201700 207638 206792 213876 209320 208338 212974 212448 219920 225864 221236 228692 234640 240110 241686 241262 242448 241162 246250 242954 246594 251858 249198 254784 263410 266279 273405 276265 282577 290849 293433 293623 299289 294344 299553 301414 299315 300908 302484 309268 316654 314330 320106 314336 319276 317156 325140 334591 331198 334103 332745 335983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</si>
  <si>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82800 218500 98345 142545 57840 96240 160848 164552 138464 218464 212064 237168 213128 237928 275368 342408 364648 417432 408648 472088 433688 511768 537912 548856 617016 611896 633144 672616 634424 686896 715520 786448 759912 804280 767416 781112 824824 788056 789912 860952 904472 897176 907624 938304 986064 995072 720456 727056 759084 784956 819372 854316 873132 895458 913920 953196 969408 1027500 809050 858050 817960 836350 877120 856995 884495 882015 173783 173788 182588 186196 195532 195144 199705 194220 201910 199984 208388 202032 200738 206838 205568 214528 220112 213828 223396 228888 234286 235238 234286 235592 233802 240282 235666 240242 245986 242054 248960 258090 260095 267869 270057 276897 285457 287201 286839 293489 286864 293609 294990 292027 294004 295748 303708 311118 307354 314330 306736 313236 310036 319916 329319 324150 327631 325577 329559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</si>
  <si>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48852 37145 53057 29040 42864 87504 110664 104032 138464 159712 181232 176648 188648 214824 267528 304104 348184 360392 399768 394648 432792 475320 495480 542136 560568 579256 610024 599992 622768 654976 710032 715240 741688 732472 739000 763256 753624 754968 786072 836760 848920 859880 881344 919376 941184 698856 701232 715212 738780 769356 803532 828108 850434 870432 901644 925152 968268 791050 808690 797080 804910 831280 830995 846015 852495 170183 170188 173356 178372 185788 188536 192073 190300 193318 194272 199156 197600 197138 199334 200048 205040 211584 209716 213652 220360 225950 228566 229022 230008 229562 232330 231234 233314 237778 237238 240624 248410 252719 258765 262745 268177 275969 279953 281063 285089 282944 285593 288254 287595 288548 289844 294668 302014 302090 305866 303136 305476 305156 309980 319511 319078 321023 320825 322823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</si>
  <si>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23069 33235 22416 31248 71832 98944 96264 121440 148304 169096 168464 177864 201752 251544 291032 333344 349816 384304 385944 415976 461832 483864 526152 549368 567536 596536 592224 608968 641904 693736 705392 728200 724600 729672 749976 745856 747096 770088 822232 838344 849408 869000 905056 929464 693888 695406 705720 728820 758616 792636 818382 840708 861018 890592 915582 955656 786910 798180 792355 798040 821485 825230 837715 846015 169355 169360 171384 176686 183712 187097 190426 189407 191476 193015 197184 196603 196310 197713 198830 203016 209755 208784 211576 218531 224160 227114 227856 228777 228604 230618 230237 231810 236014 236163 238834 246347 251124 256819 261163 266309 273945 278384 279793 283286 282051 283868 286789 286598 287343 288548 292735 300068 300924 304050 302308 303803 304068 307865 317422 317951 319584 319763 321358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</si>
  <si>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26078 11560 34216 86032 102200 87889 139384 150696 173504 161928 178528 208752 266608 298032 345240 349904 397928 380848 433344 469984 486832 541216 551184 570792 604688 583849 617984 648904 709664 703464 736352 717180 726304 757552 737481 739676 785152 833264 838432 849208 873984 915512 932720 685746 689640 710106 734502 766458 800910 823416 845742 865188 899298 920184 968682 780125 809035 787190 798815 830360 822945 842450 845710 167998 168003 173195 177705 185811 187432 191337 188230 192927 192846 198995 195714 194953 198552 198553 204971 211170 207715 213675 219946 225467 227485 227435 228536 227607 231709 229348 232325 237249 235490 240141 248410 251891 258558 261894 267832 275900 279079 279660 284629 280874 284995 287196 285709 287030 288487 294438 301807 300503 305429 300951 304786 303431 310072 319557 317422 319919 319054 321765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</si>
  <si>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3536 10064 48776 77712 76856 95556 127216 147672 148864 157064 179896 228344 269176 310672 329112 361344 366104 392392 439784 462680 502952 528376 546304 574488 572816 585719 620048 670392 685024 706152 705144 709544 728024 726448 727640 746000 799704 817640 828752 847480 882624 908232 679728 680850 689472 712356 741792 775740 802026 824352 844806 873624 899298 937968 775110 783440 780285 784980 807075 812680 823995 833135 166995 167000 168496 173930 180776 184455 187688 187017 188648 190457 194296 194165 193950 194987 196290 200104 206933 206376 208640 215709 221356 224466 225340 226231 226184 227850 227799 229138 233222 233689 236030 243417 248410 253943 258455 263469 271033 275682 277229 280476 279661 281094 284135 284160 284809 285972 289865 297192 298408 301234 299948 301053 301588 304911 314480 315453 316942 317295 318704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</si>
  <si>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9984 51504 77704 74112 101424 126992 147952 146408 156408 180824 231288 270104 312824 328312 363928 364008 395912 441000 462600 505896 528008 546296 575704 570072 588208 620976 673552 683720 707368 702472 707880 729096 723704 724968 749832 801640 816840 827880 847904 884416 908224 677076 678644 689952 713160 743136 777192 802668 824994 845232 875184 899832 940608 772900 785640 778480 784660 808780 811595 824665 832545 166553 166558 168846 174082 181198 184436 187813 186620 188908 190312 194646 193840 193508 195094 196118 200490 207184 206006 209062 215960 221580 224456 225132 226068 225832 228020 227474 229164 233428 233418 236254 243830 248499 254275 258535 263747 271419 275753 277093 280709 279264 281273 284134 283835 284628 285854 290188 297524 298200 301476 299506 301196 301326 305360 314911 315218 316923 317015 318703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</si>
  <si>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33408 67512 71824 80624 117424 136928 143288 148088 167928 212568 257208 296392 320408 346248 359848 375528 427272 452616 487176 518856 536104 561976 567784 573856 608080 654208 677272 693640 699976 702472 715784 721416 722472 731112 785832 808936 820184 836464 869024 898032 675828 676356 681460 705000 733896 767736 794832 817158 837828 865512 892212 928776 771860 775780 776630 779654 799910 808305 817865 828265 166345 166350 167054 172686 179262 183382 186471 186322 187296 189510 192854 193398 193300 193788 195370 198626 205590 205654 207126 214366 220040 223384 224456 225302 225444 226588 227032 228020 231924 232868 234714 241912 247229 252519 257283 262099 269555 274519 276273 279151 278966 279823 283044 283393 283898 284998 288450 295768 297524 299900 299298 299818 300758 303370 312957 314596 315869 316483 317613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</si>
  <si>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204624 92829 145629 167717 198231 186912 206712 245608 321772 368368 431222 442596 502942 487322 550066 604318 629662 699358 718630 744986 789536 762311 798743 842105 921899 918819 959805 935132 945956 984324 957671 959651 1011491 1080563 1092267 1107205 1139094 1193896 1220582 673524 676692 694056 718056 749352 783672 807168 829494 849204 881928 904068 949992 769940 793460 776510 786320 815390 811385 828745 833545 165961 165966 170190 174942 182718 184878 188607 186138 190032 190446 195990 193534 192916 195844 196186 201922 208286 205590 210582 217062 222616 224920 225112 226158 225460 228924 227168 229716 234420 233244 237290 245328 249205 255575 259219 264915 272851 276415 277249 281767 278782 282199 284620 283529 284674 286054 291466 298824 298180 302556 298914 302034 301174 306946 316453 315132 317365 316819 319189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</si>
  <si>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46893 142593 141515 175032 147411 177936 226270 314446 349030 419177 412962 493471 449966 546172 586696 604318 692032 691570 720071 771914 716496 782529 822888 915981 886182 942183 893591 911174 965844 911856 918110 1005389 1067231 1062633 1077142 1116753 1179706 1195667 648468 654210 682572 707976 741612 776400 796386 818712 837486 875124 892818 947868 749060 791690 757385 773630 811475 795380 820345 819685 161785 161790 169446 173340 182286 182535 186888 182157 188898 187557 195246 189865 188740 194047 193180 201334 207113 201726 210150 215889 221326 222616 221950 223191 221674 227400 223499 227568 233052 229809 236000 244857 247330 254753 257305 263859 272263 274462 274399 280516 274801 280714 282355 279860 281629 283282 290605 298002 295018 301344 294738 300393 297778 306631 316060 311853 315022 313345 316924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</si>
  <si>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53900 75394 105985 94248 114323 153461 229933 276221 339262 350185 411048 394713 458315 512215 537361 607519 626285 652696 697433 669603 706794 750079 830214 826331 867702 842435 853413 892199 864963 866954 919874 988570 999856 1014783 1046870 1101881 1128292 622890 626124 643770 667806 699162 733494 756900 779226 798912 831762 853788 899946 727745 751755 734360 744335 773630 769315 786870 791530 157522 157527 161839 166569 174375 176486 180231 177704 181671 182040 187639 185108 184477 187466 187777 193575 199924 197159 202239 208700 214251 216529 216699 217750 217031 220553 218742 221329 226053 224824 228925 236984 240825 247222 250838 256556 264504 268033 268844 273403 270348 273829 276230 275103 276264 277651 283112 290471 289767 294193 290475 293660 292755 298606 308111 306716 308973 308398 310799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</si>
  <si>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50600 77418 86163 92763 120043 181423 242803 296681 329703 365233 383933 405493 476641 511489 559009 602569 626285 661859 663674 672023 718234 781660 809622 832128 835967 839399 857703 859034 860486 872366 947606 979374 994840 1017225 1061995 1101881 619656 620382 627312 649980 679056 712932 739758 762084 782682 810744 837102 874368 725050 730440 729955 733660 754405 761870 772015 781995 156983 156988 157956 163522 170188 174161 177298 176975 178168 180247 183756 184075 183938 184609 186098 189540 196459 196316 198052 205235 210900 214166 215172 216033 216112 217430 217709 218814 222778 223563 225574 232835 238044 243415 248095 252977 260469 265328 267013 270014 269619 270668 273829 274070 274623 275744 279343 286664 288240 290766 289936 290651 291456 294305 303886 305303 306648 307175 308398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</si>
  <si>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243800 105570 165570 235770 361470 403170 502140 485670 604620 532620 679020 728040 748560 876360 866760 906600 980610 661859 737759 777117 874643 838156 899162 842513 864732 924836 857703 867153 968220 1028060 1018028 1032394 1074579 1140249 1152635 613056 619656 651684 677556 711972 746916 765732 788058 806520 845796 862008 920100 719550 768550 728460 746850 787620 767495 794995 792515 155883 155888 164688 168296 177632 177244 181805 176320 184010 182084 190488 184132 182838 188938 187668 196628 202212 195928 205496 210988 216386 217338 216386 217692 215902 222382 217766 222342 228086 224154 231060 240190 242195 249969 252157 258997 267557 269301 268939 275589 268964 275709 277090 274127 276104 277848 285808 293218 289454 296430 288836 295336 292136 302016 311419 306250 309731 307677 311659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</si>
  <si>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36570 64170 116550 219570 283950 369150 385890 466770 447420 530640 605580 640680 734460 762120 797910 858150 611259 646173 689689 768801 769142 809358 787313 798688 836220 807103 811953 861633 932316 944856 959816 991309 1045693 1072929 585456 588492 605292 629220 660396 694692 718368 740694 760452 792924 815292 860748 696550 719090 703030 712510 741130 737745 754715 759795 151283 151288 155336 160132 167848 170106 173803 171450 175198 175702 181136 178830 178238 181044 181448 187060 193454 190896 195712 202230 207790 210146 210382 211418 210762 214110 212464 214934 219598 218528 222464 230460 234409 240725 244425 250077 257989 261623 262503 266939 264094 267383 269844 268825 269938 271304 276618 283974 283450 287726 284236 287226 286456 292070 301581 300408 302593 302105 304413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</si>
  <si>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31800 86490 192450 253890 340875 353310 439125 412950 504360 575940 609150 707340 730170 766485 828510 584441 624668 667645 749144 744711 787622 758057 773867 814330 780285 782697 839937 911350 920964 935847 968726 1024573 1049884 570828 574326 593100 617280 648876 683256 706302 728628 748218 781572 803142 850236 684360 710330 691155 701790 731985 726430 744765 748865 148845 148850 153514 158156 166082 167997 171806 169047 173306 173495 179314 176483 175800 179033 179220 185266 191555 188514 193946 200331 205870 208044 208126 209197 208394 212148 210117 212860 217664 216223 220544 228687 232384 238889 242393 248199 256195 259584 260303 265026 261691 265428 267749 266478 267703 269118 274775 282138 281194 285820 281798 285243 284158 290325 299822 298131 300484 299793 302318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</si>
  <si>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37200 120900 204600 278070 323100 371550 397050 426450 523470 570990 635790 695190 727530 776040 575696 587081 632984 701525 723008 751289 748517 753197 778157 771540 773157 789357 868917 896335 911636 936991 984896 1020657 566058 567048 575106 597918 627234 661158 687624 709950 730452 759018 784920 823122 680385 687735 685470 689835 711480 717705 728630 738050 148050 148055 149375 154853 161639 165416 168617 168062 169547 171446 175175 175194 175005 175920 177285 180975 187834 187415 189503 196610 202263 205425 206343 207224 207219 208769 208828 210089 214133 214706 216937 224282 229347 234826 239394 244364 251904 256623 258216 261381 260706 262011 265092 265189 265806 266955 270750 278075 279411 282137 281003 281978 282603 285768 295341 296462 297903 298314 299661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</si>
  <si>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223200 446400 642320 704444 833644 495400 573800 677560 726520 846520 888920 936040 1014320 569096 599456 643434 720500 724933 762839 745217 754809 789833 765545 769857 813057 885137 900185 915211 945516 998646 1027532 562458 565098 580206 603918 634734 668958 693174 715500 735402 767118 790170 834222 677385 696985 683595 692085 719355 717830 733630 739550 147450 147455 150975 155903 163439 165991 169592 167587 170897 171671 176775 174919 174405 176845 177435 182675 189159 187015 191303 197935 203513 206025 206393 207399 206869 209869 208553 210789 215333 214581 218187 226057 230222 236376 240244 245764 253604 257448 258466 262656 260231 263136 265717 264914 265931 267255 272275 279625 279461 283437 280403 283003 282503 287643 297166 296437 298478 298164 300286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</si>
  <si>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345960 649636 610204 810464 445800 567320 657000 698040 836520 858680 908000 993760 541816 588874 631158 715726 705155 751531 720841 733821 778041 738265 745481 810557 876249 882101 896885 931546 989274 1012110 547578 551670 572982 597486 629622 664110 686346 708672 728046 762534 783078 832278 664985 695365 672185 684305 716525 708180 728270 731110 144970 144975 150431 154875 163071 164545 168498 165217 170133 169917 176231 172725 171925 175707 175615 182219 188373 184711 190935 197149 202661 204601 204485 205601 204609 208885 206359 209453 214437 212519 217335 225667 229040 235788 239040 245044 253148 256222 256734 261826 257861 262174 264315 262720 264089 265567 271665 279037 277553 282629 277923 281953 280463 287341 296820 294463 297032 296080 298884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</si>
  <si>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440820 398164 688864 334200 510600 582360 613320 775320 771720 823840 919120 480436 548746 588874 682990 653323 710479 663157 680449 736373 676885 687797 776897 838277 832425 846901 887106 950686 965822 514098 520038 549246 574758 608574 643398 663114 685440 704142 742158 759510 815262 637085 681185 645545 662285 700805 683780 709330 708250 139390 139395 147315 151143 160179 160281 164682 159777 166737 165261 173115 167509 166345 171835 170875 179215 184949 179355 188043 193725 199153 200365 199633 200889 199309 205209 201143 205329 210873 207471 213827 222747 225112 232616 235084 241704 250144 252238 252106 258346 252421 258526 260107 257504 259321 260995 268465 275865 272701 279177 272343 278193 275443 284533 293956 289527 292768 291004 294676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</si>
  <si>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186124 386384 222600 344120 433800 474840 613320 635480 684800 770560 419056 466114 508398 592966 582395 628771 598081 611061 655281 615505 622721 687797 753489 759341 774125 808786 866514 889350 480618 484710 506022 530526 562662 597150 619386 641712 661086 695574 716118 765318 609185 639565 616385 628505 660725 652380 672470 675310 133810 133815 139271 143715 151911 153385 157338 154057 158973 158757 165071 161565 160765 164547 164455 171059 177213 173551 179775 185989 191501 193441 193325 194441 193449 197725 195199 198293 203277 201359 206175 214507 217880 224628 227880 233884 241988 245062 245574 250666 246701 251014 253155 251560 252929 254407 260505 267877 266393 271469 266763 270793 269303 276181 285660 283303 285872 284920 287724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</si>
  <si>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255170 124640 279480 358280 393200 545960 552480 603500 695040 365178 425139 466114 556479 534314 587235 544037 562045 613371 561627 568677 650749 713823 712569 727166 765193 826474 844635 451230 456444 482550 507666 540822 575514 596220 618546 637512 674142 692748 745926 584695 623405 592660 607585 643630 630015 653420 653880 128912 128917 135869 139939 148645 149286 153511 149244 155401 154420 161669 156888 155867 160686 160067 167725 173624 168789 176509 182400 187861 189359 188869 190070 188721 193983 190522 194279 199603 196784 202535 211224 213985 221192 223968 230346 238654 241133 241254 247043 241888 247289 249090 246883 248524 250121 257052 264441 261937 267863 261865 267000 264745 272966 282411 278796 281773 280328 283659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</si>
  <si>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64600 139080 244120 293800 412120 456360 503280 580880 332156 360998 405130 481514 487311 524447 508013 517297 551485 528605 532653 573693 646525 662409 677457 707366 760078 789514 433218 435726 450270 473910 504606 538806 563202 585528 605478 636942 660222 703806 569685 588305 575805 583965 610785 609880 625290 631490 125910 125915 129259 134231 141707 144357 147926 146037 149201 150065 155059 153353 152865 155183 155835 160951 167465 165459 169571 176241 181825 184389 184801 185797 185309 188193 186987 189145 193649 193003 196499 204327 208564 214664 218588 224064 231880 235794 236858 240966 238681 241458 244079 243348 244333 245643 250565 257913 257869 261745 258863 261333 260923 265905 275432 274851 276844 276588 278648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</si>
  <si>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166600 241560 274320 432120 433120 484740 578320 296626 361141 401654 494065 467808 523039 471807 495209 549043 493075 496447 588137 650287 646525 661056 700271 762806 779317 413838 419448 447246 472578 506094 540858 561024 583350 602172 639558 657480 712062 553535 595185 561770 577685 615080 599605 624180 623800 122680 122685 130165 134103 142989 143336 147657 143042 149637 148386 155965 150734 149635 154820 154015 162045 167854 162605 170853 176630 182073 183415 182793 184024 182549 188159 184368 188359 193803 190666 196747 205562 208107 215476 218084 224594 232974 235243 235226 241261 235686 241471 243152 240729 242466 244105 251330 258725 255861 262087 255633 261158 258633 267328 276761 272702 275823 274204 277721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</si>
  <si>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129360 192720 279120 358320 401440 466120 277926 293106 338624 408870 426943 457149 451407 457647 484583 474375 476047 497647 576367 600655 615901 642246 691196 725582 403638 404958 414426 437418 467034 501018 527034 549360 569742 598938 624270 663642 545035 554835 550345 555535 578305 582980 594880 603600 120980 120985 122745 128113 135049 138581 141862 141017 142867 144541 148545 148189 147935 149155 150365 154365 161149 160385 162913 169925 175563 178595 179403 180309 180199 182039 181823 183279 187423 187731 190237 197687 202572 208186 212614 217694 225294 229838 231316 234686 233661 235286 238267 238184 238881 240065 244105 251435 252471 255447 253933 255233 255633 259193 268756 269507 271068 271334 272836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</si>
  <si>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310464 733824 614064 765732 1040952 256366 330748 370260 467104 431981 492217 440143 458667 517935 455719 464783 560747 620895 611699 626087 667876 733128 746064 391878 398346 429810 455610 489906 524826 543822 566148 584658 623682 640122 697746 535235 583255 544055 562115 602435 582930 610040 607840 119020 119025 127649 131301 140577 140287 144816 139447 146991 145155 153449 147243 145975 151953 150745 159581 165195 159049 168441 173971 179375 180379 179471 180767 179019 185383 180877 185375 191079 187253 194049 203137 205214 212934 215178 221974 230510 232324 232008 238576 232091 238708 240129 237238 239183 240913 248775 256183 252539 259415 251973 258343 255233 264955 274362 269341 272774 270778 274698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</si>
  <si>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285120 329472 448800 657888 185218 235312 277288 363220 349921 397837 364771 378367 424259 384571 389411 457919 522995 527175 541915 577368 635932 657668 353070 357426 379866 404514 436890 471426 493302 515628 534906 569898 589986 640122 502895 535235 510275 523055 556175 546590 567460 569740 112552 112557 118365 122721 131037 132315 136332 132819 138027 137631 144165 140359 139507 143533 143317 150169 156263 152325 158901 165039 170539 172375 172171 173307 172231 176739 173993 177243 182307 180177 185213 193629 196858 203714 206854 212946 221098 224032 224452 229708 225463 230032 232093 230354 231787 233293 239587 246963 245239 250515 245505 249795 248125 255319 264790 262137 264802 263734 266662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</si>
  <si>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190080 293568 448800 150370 186802 230164 309958 308935 349921 327547 338371 376739 349723 352187 404027 473099 484803 499741 531630 586432 613118 334062 337230 354594 378594 409890 444210 467706 490032 509742 542466 564606 610530 487055 510575 493625 503435 532505 528500 545860 550660 109384 109389 113613 118365 126141 128301 132030 129561 133455 133869 139413 136957 136339 139267 139609 145345 151709 149013 154005 160485 166039 168343 168535 169581 168883 172347 170591 173139 177843 176667 180713 188751 192628 198998 202642 208338 216274 219838 220672 225190 222205 225622 228043 226952 228097 229477 234889 242247 241603 245979 242337 245457 244597 250369 259876 258555 260788 260242 262612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</si>
  <si>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194040 403656 102850 171160 211288 305404 275737 332893 283459 302863 358787 302203 308099 399311 460691 454839 469315 509520 573100 588236 308142 314082 343290 368802 402618 437442 457158 479484 498186 536202 553554 609306 465455 509555 473915 490655 529175 512150 537700 536620 105064 105069 112989 116817 125853 125955 130356 125451 132411 130935 138789 133183 132019 137509 136549 144889 150623 145029 153717 159399 164827 166039 165307 166563 164983 170883 166817 171003 176547 173145 179501 188421 190786 198290 200758 207378 215818 217912 217780 224020 218095 224200 225781 223178 224995 226669 234139 241539 238375 244851 238017 243867 241117 250207 259630 255201 258442 256678 260350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</si>
  <si>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142296 59290 92686 136356 214786 216491 255937 235939 246147 282843 258643 260579 308099 378675 392051 407033 438130 492096 519882 284382 287286 303522 327378 358434 392706 416562 438888 458694 490914 513510 558498 445655 467215 452045 461195 489365 486600 503180 508540 101104 101109 104981 109821 117477 119833 123498 121261 124863 125457 130781 128625 128059 130743 131209 136697 143121 140701 145341 151897 157463 159871 160151 161177 160563 163795 162259 164651 169275 168311 172137 180091 184112 190374 194130 199738 207626 211330 212256 216610 213905 217066 219567 218620 219701 221053 226269 233623 233219 237395 234057 236917 236237 241693 251208 250183 252320 251890 254136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</si>
  <si>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35574 72765 116050 196185 194480 235851 212883 223861 262647 235532 237523 290443 359139 370425 385352 417439 472450 498861 271446 274680 292326 316362 347718 382050 405456 427782 447468 480318 502344 548502 434875 458885 441490 451465 480760 476445 494000 498660 98948 98953 103265 107995 115801 117912 121657 119130 123097 123466 129065 126534 125903 128892 129203 135001 141350 138585 143665 150126 155677 157955 158125 159176 158457 161979 160168 162755 167479 166250 170351 178410 182251 188648 192264 197982 205930 209459 210270 214829 211774 215255 217656 216529 217690 219077 224538 231897 231193 235619 231901 235086 234181 240032 249537 248142 250399 249824 252225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</si>
  <si>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50094 92070 178002 164703 212619 179553 193149 239041 202015 204193 272701 337777 341957 356697 392150 450714 472450 252042 256398 278838 303486 335862 370398 392274 414600 433878 468870 488958 539094 418705 451045 426085 438865 471985 462400 483270 485550 95714 95719 101527 105883 114199 115477 119494 115981 121189 120793 127327 123521 122669 126695 126479 133331 139425 135487 142063 148201 153701 155537 155333 156469 155393 159901 157155 160405 165469 163339 168375 176791 180020 186876 190016 196108 204260 207194 207614 212870 208625 213194 215255 213516 214949 216455 222749 230125 228401 233677 228667 232957 231287 238481 247952 245299 247964 246896 249824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</si>
  <si>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47058 110484 142197 164703 170841 174273 192577 194029 195481 207361 282601 314369 329835 352220 396990 436876 247686 248412 255342 278010 307086 340962 367788 390114 410712 438774 465132 502398 415075 420465 419980 423685 444430 451895 462040 472020 94988 94993 95961 101527 108193 112166 115303 114980 116173 118252 121761 122080 121943 122614 124103 127545 134464 134321 136057 143240 148905 152171 153177 154038 154117 155435 155714 156819 160783 161568 163579 170840 176049 181420 186100 190982 198474 203333 205018 208019 207624 208673 211834 212075 212628 213749 217348 224669 226245 228771 227941 228656 229461 232310 241891 243308 244653 245180 246403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</si>
  <si>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397854 311364 452538 179676 201204 252636 192577 201685 272767 337381 340307 355014 391061 450252 471163 243132 247686 270972 295728 328284 362856 384462 406788 425994 461364 481110 531948 411280 445090 418795 432070 465865 455350 476805 478665 94229 94234 100306 104596 113002 114133 118198 114511 119938 119407 126106 122075 121184 125393 125084 132122 138171 134026 140866 146947 152438 154196 153926 155077 153938 158620 155709 159076 164200 161911 167112 175591 178712 185649 188705 194863 203051 205880 206231 211610 207155 211916 213917 212070 213551 215078 221519 228898 226994 232420 227182 231667 229862 237293 246758 243883 246620 245465 248486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</si>
  <si>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178746 305598 128340 147684 195924 145519 153703 218779 284471 290323 305107 339768 397496 420332 217464 221556 242868 267372 299508 333996 356232 378558 397932 432420 452964 502164 389890 420270 397090 409210 441430 433085 453175 456015 89951 89956 95412 99856 108052 109526 113479 110198 115114 114898 121212 117706 116906 120688 120596 127200 133354 129692 135916 142130 147642 149582 149466 150582 149590 153866 151340 154434 159418 157500 162316 170648 174021 180769 184021 190025 198129 201203 201715 206807 202842 207155 209296 207701 209070 210548 216646 224018 222534 227610 222904 226934 225444 232322 241801 239444 242013 241061 243865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</si>
  <si>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190278 59148 88164 150540 82093 86932 186043 246961 239855 254298 295097 359304 373615 182868 189006 219060 244680 278676 313536 332982 355308 373938 412332 429342 485796 361060 406630 369655 386890 426085 408130 434265 432765 84185 84190 92374 96136 105262 105217 109666 104587 111766 110155 118174 112343 111140 116813 115760 124286 129975 124174 133126 138751 144170 145304 144506 145777 144134 150208 145977 150280 155884 152323 158844 167827 170084 177669 180053 186739 195215 197204 197003 203366 197231 203528 205049 202338 204203 205898 213515 220918 217574 224200 217138 223183 220298 229625 239042 234391 237704 235853 239618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</si>
  <si>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24552 34224 68328 50380 52336 85816 162688 182226 197351 225874 277123 308484 165570 167616 180186 203574 233850 267966 292992 315318 335436 366018 390096 432042 346645 361835 352450 359455 384700 385965 400010 407190 81302 81307 84035 89161 96427 99420 102877 101394 104047 105226 109835 108654 108257 110148 111017 115699 122318 120795 124291 131094 136699 139445 140011 140972 140631 143109 142288 144173 148537 148262 151373 159054 163543 169454 173574 178896 186628 190787 192012 195833 194038 196367 199128 198649 199522 200783 205362 212703 213079 216605 214255 216270 216175 220604 230145 230082 231907 231854 233697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</si>
  <si>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20592 70656 30448 32824 104104 172744 175624 190278 227117 285681 307417 153294 157650 180090 204738 237114 271650 293526 315852 335130 370122 390210 440346 336415 368755 343795 356575 389695 380110 400980 403260 79256 79261 85069 89425 97741 99019 103036 99523 104731 104335 110869 107063 106211 110237 110021 116873 122967 119029 125605 131743 137243 139079 138875 140011 138935 143443 140697 143947 149011 146881 151917 160333 163562 170418 173558 179650 187802 190736 191156 196412 192167 196736 198797 197058 198491 199997 206291 213667 211943 217219 212209 216499 214829 222023 231494 228841 231506 230438 233366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</si>
  <si>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19968 21736 23320 36280 116344 145528 160974 185394 233013 269599 148542 149334 156546 179250 208386 242274 269010 291336 311910 340098 366342 403842 332455 338335 337405 341275 362245 369400 379740 389580 78464 78469 79525 85069 91765 95689 98842 98461 99727 101761 105325 105569 105419 106151 107609 111113 118017 117805 119629 126793 132455 135695 136679 137545 137603 138979 139203 140347 144331 145063 147129 154411 159584 164982 169634 174538 182042 186866 188528 191570 191105 192218 195359 195564 196133 197261 200909 208231 209747 212323 211417 212197 212957 215885 225464 226807 228176 228674 229928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</si>
  <si>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18304 21736 49816 127160 148060 163240 190773 240977 273713 146670 148386 159546 182754 212730 246786 272262 294588 314826 344778 369426 410202 330895 343635 336475 342655 366775 369590 382660 390540 78152 78157 80445 85681 92797 96035 99412 98219 100507 101911 106245 105439 105107 106693 107717 112089 118783 117605 120661 127559 133179 136055 136731 137667 137431 139619 139073 140763 145027 145017 147853 155429 160098 165874 170134 175346 183018 187352 188692 192308 190863 192872 195733 195434 196227 197453 201787 209123 209799 213075 211105 212795 212925 216959 226510 226817 228522 228614 230302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</si>
  <si>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8448 75240 140624 145640 160402 195459 253605 275891 136686 140910 162786 187362 219618 254130 276186 298512 317838 352578 372894 422562 322575 353935 329865 342315 374985 366020 386500 389060 76488 76493 82125 86525 94781 96157 100142 96745 101807 101501 107925 104269 103443 107347 107193 113921 120045 116245 122645 128821 134327 136215 136055 137181 136147 140539 137903 141075 146099 144075 149001 157375 160676 167478 170674 176722 184850 187854 188320 193494 189389 193830 195931 194264 195665 197157 203353 210727 209123 214299 209441 213601 212021 219057 228532 226027 228644 227634 230500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</si>
  <si>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11880 87120 118888 134354 156739 201509 241395 132462 133188 140118 162786 191862 225738 252564 274890 295488 323550 349908 387174 319055 324445 323960 327665 348410 355875 366020 376000 75784 75789 76757 82323 88989 92962 96099 95776 96969 99048 102557 102876 102739 103410 104899 108341 115260 115117 116853 124036 129701 132967 133973 134834 134913 136231 136510 137615 141579 142364 144375 151636 156845 162216 166896 171778 179270 184129 185814 188815 188420 189469 192630 192871 193424 194545 198144 205465 207041 209567 208737 209452 210257 213106 222687 224104 225449 225976 227199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</si>
  <si>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116736 133608 158028 206868 250380 131670 132462 139674 162378 191514 225402 252138 274464 295038 323226 349470 386970 318395 324275 323345 327215 348185 355340 365680 375520 75652 75657 76713 82257 88953 92877 96030 95649 96915 98949 102513 102757 102607 103339 104797 108301 115205 114993 116817 123981 129643 132883 133867 134733 134791 136167 136391 137535 141519 142251 144317 151599 156772 162170 166822 171726 179230 184054 185716 188758 188293 189406 192547 192752 193321 194449 198097 205419 206935 209511 208605 209385 210145 213073 222652 223995 225364 225862 227116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</si>
  <si>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259920 359936 525350 744990 781146 125190 131130 160338 185850 219666 254490 274206 296532 315234 353250 370602 426354 312995 357095 321455 338195 376715 359690 385240 384160 74572 74577 82497 86325 95361 95463 99864 94959 101919 100443 108297 102691 101527 107017 106057 114397 120131 114537 123225 128907 134335 135547 134815 136071 134491 140391 136325 140511 146055 142653 149009 157929 160294 167798 170266 176886 185326 187420 187288 193528 187603 193708 195289 192686 194503 196177 203647 211047 207883 214359 207525 213375 210625 219715 229138 224709 227950 226186 229858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</si>
  <si>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106856 236170 445702 495158 84150 89166 114426 139434 172410 207066 228042 250368 269406 305658 324606 377082 278795 316035 286625 301055 336425 323740 346560 347440 67732 67737 74425 78561 87177 87965 92142 88049 93987 93141 100225 95669 94687 99323 98797 106269 112213 107585 115041 120989 126459 128035 127611 128797 127511 132599 129303 132943 138207 135547 141133 149759 152628 159754 162614 168926 177198 179782 179972 185638 180693 185902 187763 185664 187257 188833 195617 203003 200679 206455 200685 205625 203505 211489 220940 217547 220452 219094 222332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</si>
  <si>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77330 231990 353646 66822 69330 83874 107514 138210 172410 196806 219132 239082 270546 293826 337410 264355 282975 270475 278635 305455 304550 319960 326160 64844 64849 68193 73165 80641 83291 86860 84971 88135 88999 93993 92287 91799 94117 94769 99885 106399 104393 108505 115175 120759 123323 123735 124731 124243 127127 125921 128079 132583 131937 135433 143261 147498 153598 157522 162998 170814 174728 175792 179900 177615 180392 183013 182282 183267 184577 189499 196847 196803 200679 197797 200267 199857 204839 214366 213785 215778 215522 217582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</si>
  <si>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150590 284752 58386 60828 75090 98694 129330 163518 188004 210330 230304 261642 285036 328386 257325 275455 263400 271395 297990 297395 312610 318950 63438 63443 66699 71693 79139 81838 85391 83560 86651 87560 92499 90868 90393 92650 93333 98387 104916 102979 107003 113692 119279 121869 122303 123294 122827 125653 124502 126621 131105 130512 133953 141760 146033 152106 156058 161512 169316 173265 174352 178419 176204 178917 181558 180863 181832 183135 188008 195355 195371 199197 196391 198796 198431 203334 212863 212356 214325 214098 216127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</si>
  <si>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199430 46176 49806 69144 93396 125112 159516 182382 204708 224250 257856 279198 326760 247150 274100 254035 265000 295645 289470 308195 312015 61403 61408 66248 70846 78832 80649 84490 81615 86020 86119 92048 89067 88358 91713 91838 98008 104267 101088 106696 113043 118576 120698 120736 121817 120972 124842 122701 125522 130366 128819 133250 141435 145060 151619 155067 160917 168937 172256 172929 177734 174259 178124 180405 179062 180319 181748 187503 194868 193804 198530 194356 197931 196756 203081 212574 210735 213136 212387 214974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</si>
  <si>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21756 26640 51336 76272 109128 143760 164916 187242 206328 242328 261504 313512 226800 263060 234540 248640 283560 271495 293925 295085 57333 57338 63850 68030 76586 77472 81617 77640 83432 82676 89650 85244 84288 88802 88338 95686 101660 97170 104450 110436 115912 117540 117160 118336 117092 122064 118878 122440 127664 125110 130586 139170 142111 149183 152099 158367 166615 169269 169505 175089 170284 175365 177266 175239 176800 178362 185048 192432 190228 195904 190286 195096 193066 200892 210347 207102 209959 208659 211835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</si>
  <si>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3234 20880 44916 76272 110604 134010 156336 176022 208872 230898 277056 208670 232680 214526 225260 254555 250240 267795 272455 53707 53712 58024 62754 70560 72671 76416 73889 77856 78225 83824 81293 80662 83651 83962 89760 96109 93344 98424 104885 110436 112714 112884 113935 113216 116738 114927 117514 122238 121009 125110 133169 137010 143407 147023 152741 160689 164218 165029 169588 166533 170014 172415 171288 172449 173836 179297 186656 185952 190378 186660 189845 188940 194791 204296 202901 205158 204583 206984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</si>
  <si>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3828 26100 54516 88260 116076 138402 159264 185940 213552 248244 207200 210140 211880 214148 234380 243395 252565 263245 53413 53418 53946 59622 66138 70356 73413 73380 74208 76512 79746 80440 80368 80734 82378 85510 92504 92706 94002 101280 106960 110356 111472 112308 112492 113520 114074 114984 118848 119898 121634 128790 134179 139415 144235 149007 156439 161473 163273 166069 166024 166753 170014 170435 170908 171994 175348 182664 184540 186816 186366 186756 187786 190240 199831 201618 202843 203515 204583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</si>
  <si>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40832 92928 154792 205788 246719 284966 333872 384494 448096 206870 212260 211775 215480 236225 243690 253835 263815 53347 53352 54320 59886 66552 70525 73662 73339 74532 76611 80120 80439 80302 80973 82462 85904 92823 92680 94416 101599 107264 110530 111536 112397 112476 113794 114073 115178 119142 119927 121938 129199 134408 139779 144459 149341 156833 161692 163377 166378 165983 167032 170193 170434 170987 172108 175707 183028 184604 187130 186300 187015 187820 190669 200250 201667 203012 203539 204762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</si>
  <si>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274688 600880 858392 1074210 1272155 1530023 1729523 2064879 203680 232100 210700 222160 253480 246375 265685 269085 52709 52714 57818 62350 70426 72096 75985 72936 77560 77524 83618 80412 79664 83202 83234 89590 95804 92418 98290 104580 110104 112148 112120 113216 112308 116352 114046 116984 121888 120182 124778 133026 136543 143183 146547 152463 160519 163733 164337 169265 165580 169637 171858 170407 171712 173162 179064 186432 185188 190064 185662 189432 188122 194684 204171 202110 204583 203747 206427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</si>
  <si>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359936 631960 870104 1066585 1351129 1541850 1911898 185120 216480 192410 204860 237530 228565 249045 251605 48997 49002 54634 59034 67290 68666 72651 69254 74316 74010 80434 76778 75952 79856 79702 86430 92554 88754 95154 101330 106836 108724 108564 109690 108656 113048 110412 113584 118608 116584 121510 129884 133185 139987 143183 149231 157359 160363 160829 166003 161898 166339 168440 166773 168174 169666 175862 183236 181632 186808 181950 186110 184530 191566 201041 198536 201153 200143 203009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</si>
  <si>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343064 618418 796917 1125921 1284894 1712762 161440 197700 169180 183280 218200 206135 228565 229725 44261 44266 50778 54958 63514 64400 68545 64568 70360 69604 76578 72172 71216 75730 75266 82614 88588 84098 91378 97364 102840 104468 104088 105264 104020 108992 105806 109368 114592 112038 117514 126098 129039 136111 139027 145295 153543 156197 156433 162017 157212 162293 164194 162167 163728 165290 171976 179360 177156 182832 177214 182024 179994 187820 197275 194030 196887 195587 198763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</si>
  <si>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282796 476349 814245 953078 1392510 133320 170560 141150 155580 190950 178265 201085 201965 38637 38642 45330 49466 58082 58870 63047 58954 64892 64046 71130 66574 65592 70228 69702 77174 83118 78490 85946 91894 97364 98940 98516 99702 98416 103504 100208 103848 109112 106452 112038 120664 123533 130659 133519 139831 148103 150687 150877 156543 151598 156807 158668 156569 158162 159738 166522 173908 171584 177360 171590 176530 174410 182394 191845 188452 191357 189999 193237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</si>
  <si>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212097 483303 679554 1032256 110140 140030 117295 129250 161245 153210 173105 176085 34001 34006 39374 43840 52006 53529 57466 54243 59086 58915 65174 61743 60956 64677 64616 71158 77327 73734 79870 86103 91618 93584 93490 94601 93630 97848 95377 98432 103396 101531 106292 114603 118012 124733 128013 133995 142087 145196 145731 150782 146887 151136 153297 151738 153091 154562 160611 167982 166558 171584 166954 170919 169474 176273 185754 183471 186016 185093 187866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</si>
  <si>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271206 467457 820159 91535 121425 98690 110645 142640 134605 154500 157480 30280 30285 35653 40119 48285 49808 53745 50522 55365 55194 61453 58022 57235 60956 60895 67437 73606 70013 76149 82382 87897 89863 89769 90880 89909 94127 91656 94711 99675 97810 102571 110882 114291 121012 124292 130274 138366 141475 142010 147061 143166 147415 149576 148017 149370 150841 156890 164261 162837 167863 163233 167198 165753 172552 182033 179750 182295 181372 184145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</si>
  <si>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262314 591888 74150 102080 81125 92420 123515 116720 135835 139375 26803 26808 31824 36378 44424 46143 50016 47025 51576 51585 57624 54493 53758 57235 57298 63592 69821 66504 72288 78597 84124 86194 86188 87279 86392 90378 88127 91026 95910 94257 98798 107025 110578 117191 120583 126477 134521 137770 138397 143284 139669 143662 145903 144488 145777 147220 153073 160440 159256 164082 159756 163461 162196 168679 178168 176181 178630 177823 180472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</si>
  <si>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450996 51920 90140 59840 74600 110420 97115 120325 120925 22357 22362 29226 33318 41994 42684 46893 42684 48768 47832 55026 50320 49312 54070 53482 61078 66992 62226 69858 75768 81232 82756 82288 83484 82156 87360 83954 87672 92976 90210 95906 104574 107371 114551 117355 123711 132007 134521 134665 140413 135328 140665 142486 140315 141940 143530 150412 157800 155356 161232 155310 160380 158170 166312 175759 172218 175171 173755 177055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</si>
  <si>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28910 57820 35975 47600 79145 71730 91235 94495 17755 17760 22952 27462 35568 37189 41094 37987 42684 42603 48752 45471 44710 48309 48310 54728 60927 57472 63432 69703 75224 77242 77192 78293 77364 81466 79105 82082 87006 85247 89898 98167 101648 108315 111651 117589 125657 128836 129417 134386 130631 134752 136953 135466 136787 138244 144195 151564 150260 155186 150708 154543 153188 159829 169314 167179 169676 168811 171522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</si>
  <si>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48020 8820 26880 67200 47695 74805 72605 11973 11978 20602 24254 33530 33240 37769 32400 39944 38108 46402 40196 38928 44906 43698 52534 58148 52002 61394 66924 72328 73332 72424 73720 71972 78336 73830 78328 84032 80206 87002 96090 98167 105887 108131 114927 123463 125277 124961 131529 125044 131661 133082 130191 132136 133866 141728 149136 145492 152368 144926 151296 148186 157908 167315 162294 165727 163731 167651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</si>
  <si>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4410 6300 24570 35445 43445 54965 11483 11488 11928 17626 24112 28379 31420 31445 32200 34549 37728 38497 38438 38743 40418 43488 50497 50768 51976 59273 64956 68378 69516 70347 70552 71522 72131 73002 76846 77949 79630 86765 92190 97399 102247 106997 114417 119486 121309 124064 124089 124754 128035 128492 128949 130028 133333 140648 142584 144810 144436 144761 145836 148211 157804 159665 160866 161567 162604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</si>
  <si>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37044 109620 74511 123309 119349 10993 11002 19626 23278 32554 32264 36793 31420 38964 37128 45422 39216 37952 43930 42722 51558 57172 51025 60417 65947 71351 72355 71447 72743 70995 77359 72853 77351 83055 79229 86025 95113 97190 104910 107154 113950 122486 124300 123984 130552 124064 130681 132102 129211 131156 132886 140748 148156 144512 151388 143950 150320 147210 156932 166339 161318 164751 162755 166675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</si>
  <si>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32886 52461 66861 87597 10111 10120 10912 16522 23128 27199 30304 30093 31140 33309 36708 37177 37070 37619 39170 42488 49437 49431 50991 58212 63883 67201 68251 69102 69223 70425 70814 71841 75765 76656 78557 85776 91057 96374 101110 105948 113416 118345 120076 122995 122737 123658 126859 127172 127693 128800 132301 139620 141316 143742 143068 143653 144548 147239 156824 158389 159686 160271 161432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</si>
  <si>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91350 158550 186750 9733 9758 13454 18338 25934 28388 32021 29880 33336 34020 39234 37228 36708 39270 39798 45162 51616 49317 53781 60375 65947 68407 68731 69747 69175 72291 70865 73179 77763 76905 80621 88533 92626 98834 102646 108210 116074 119848 120820 125092 122524 125557 128098 127223 128272 129610 134728 142080 141796 145872 142706 145436 144841 150139 159658 158781 160870 160496 162680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</si>
  <si>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139200 135900 6079 6104 13760 17654 26600 26849 31202 26451 33192 31851 39540 34159 33054 38361 37494 45648 51427 46023 54447 60186 65623 66913 66247 67488 65971 71697 67796 71865 77349 74106 80297 89154 91627 99050 101602 108156 116560 118759 118696 124813 119095 125008 126649 124154 125923 127576 134899 142296 139312 145638 139052 144707 142087 150940 160369 156162 159331 157652 161231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</si>
  <si>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57600 3904 3929 6129 11387 18473 21760 25121 23966 26181 27630 31909 31178 30879 32404 33459 37769 44478 43352 46320 53237 58860 61762 62460 63391 63176 65306 64815 66466 70710 70753 73534 81089 85794 91543 95831 101021 108681 113050 114413 117988 116610 118555 121436 121173 121950 123169 127454 134789 135525 138751 136877 138502 138672 142627 152180 152561 154242 154361 156018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</si>
  <si>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2304 2340 7972 12372 20628 22004 25989 22561 27623 27317 33741 30085 29290 33194 33034 39762 45886 42064 48464 54640 60146 62034 61874 63000 61966 66358 63722 66894 71918 69894 74820 83194 86495 93297 96493 102541 110669 113673 114139 119313 115205 119646 121747 120080 121481 122973 129169 136543 134939 140115 135288 139448 137852 144888 154363 151858 154475 153463 156329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</si>
  <si>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 3204 8220 15636 18384 21921 20117 23135 24089 28973 27417 26986 29182 29890 34882 41426 39536 43472 50180 55770 58386 58842 59828 59382 62150 61054 63134 67598 67058 70444 78230 82539 88585 92565 97997 105789 109773 110883 114909 112761 115410 118071 117412 118365 119661 124485 131831 131907 135683 132984 135324 134988 139812 149343 148910 150855 150655 152653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</si>
  <si>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 5874 12210 16703 19664 19937 20327 22901 25805 26949 26950 27011 28810 31570 38654 39248 40016 47408 53106 56658 57906 58712 59022 59702 60586 61262 65006 66374 67780 74810 80415 85489 90477 95117 102477 107721 109659 112209 112581 112926 116307 116944 117321 118365 121425 128735 130971 132947 132948 133013 134268 136248 145851 148082 149163 150007 150889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</si>
  <si>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5808 12144 16656 19617 19932 20322 22896 25800 26944 26949 27010 28809 31569 38653 39247 40015 47407 53105 56657 57905 58711 59021 59701 60585 61261 65005 66373 67779 74809 80414 85488 90476 95116 102476 107720 109658 112208 112580 112925 116306 116943 117320 118364 121424 128734 130970 132946 132947 133012 134267 136247 145850 148081 149162 150006 150888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</si>
  <si>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557568 570768 831336 98085 132405 125475 164195 136915 26944 32312 31414 39630 45394 39938 48450 54170 59604 60868 60180 61426 59888 65672 61716 65824 71328 68032 74278 83156 85593 93043 95567 102143 110559 112723 112637 118795 113010 118987 120608 118077 119862 121522 128894 136292 133248 139624 132946 138666 136006 144938 154365 150084 153277 151571 155181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</si>
  <si>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297792 493218 69045 94785 92805 125475 106445 21136 25162 24946 31798 37892 33954 40530 46668 52168 54004 53800 54936 53860 58368 55622 58872 63936 61806 66842 75258 78487 85343 88483 94575 102727 105661 106081 111337 107092 111661 113722 111983 113416 114922 121216 128592 126868 132144 127138 131428 129758 136952 146423 143770 146435 145367 148295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</si>
  <si>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284256 37365 74805 66075 106995 76715 14800 20656 19510 28222 33866 27858 37074 42642 48052 49108 48244 49530 47824 54072 49676 54096 59760 56040 62726 71772 73921 81587 83887 90639 99151 101035 100765 107251 100906 107395 108856 106037 107950 109666 117430 124836 121312 128088 120802 127042 124022 133586 142997 138124 141509 139571 143429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</si>
  <si>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14805 33135 35430 62875 50970 10288 13155 13528 19202 25581 22954 27858 34357 39914 42244 42458 43499 42822 46228 44527 47036 51720 50597 54588 62605 66518 72861 76533 82207 90131 93730 94587 99064 96149 99502 101943 100888 102017 103390 108753 116110 115526 119852 116290 119345 118530 124223 133732 132485 134694 134177 136516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</si>
  <si>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24570 23265 55110 37205 7327 11170 11047 17713 23852 20121 26433 32628 38137 40051 39913 41034 40021 44355 41774 44907 49911 47940 52811 61164 64501 71276 74500 80526 88642 91681 92170 97303 93268 97645 99766 98135 99520 101005 107152 114525 112981 118107 113329 117424 115889 122846 132323 129892 132485 131504 134339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</si>
  <si>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12870 27390 33110 7012 7317 8992 12062 19071 19342 20550 27847 33530 36952 38090 38921 39126 40096 40705 41576 45420 46523 48204 55339 60764 65973 70821 75571 82991 88060 89883 92638 92663 93328 96609 97066 97523 98602 101907 109222 111158 113384 113014 113339 114414 116789 126382 128243 129444 130145 131182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</si>
  <si>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226512 71214 6622 11380 10792 18388 24302 19536 27168 33078 38542 40066 39598 40794 39466 44670 41264 44982 50286 47520 53216 61884 64681 71861 74665 81021 89317 91831 91975 97723 92638 97975 99796 97625 99250 100840 107722 115110 112666 118542 112632 117702 115492 123634 133081 129540 132493 131077 134377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</si>
  <si>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37752 4048 6061 6868 11674 18263 16602 20274 27039 32638 35332 35854 36825 36442 39036 38105 40068 44472 44091 47312 55035 59452 65417 69481 74847 82603 86692 87871 91774 89839 92296 95017 94466 95371 96646 101323 108666 108922 112548 110058 112203 112018 116605 126142 125931 127804 127693 129598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</si>
  <si>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 6512 5614 13830 19594 14138 22650 28370 33804 35068 34380 35626 34088 39872 35916 40024 45528 42232 48478 57356 59793 67243 69767 76343 84759 86923 86837 92995 87210 93187 94808 92277 94062 95722 103094 110492 107448 113824 107154 112874 110214 119146 128573 124292 127485 125779 129389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</si>
  <si>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0 793 2220 5786 12675 12394 14306 21451 27110 30324 31286 32157 32194 33628 33797 34980 38984 39663 41784 49087 54224 59649 64273 69199 76715 81504 83143 86226 85691 86868 89989 90158 90743 91878 95575 102898 104354 106980 106010 106855 107570 110577 120154 121423 122816 123285 124570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</si>
  <si>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 4590 11674 12290 13058 20450 26148 29700 30948 31754 32064 32744 33628 34304 38048 39416 40822 47852 53457 58531 63519 68159 75519 80763 82701 85251 85626 85971 89352 89989 90366 91410 94470 101780 104016 105992 105997 106062 107317 109297 118900 121131 122212 123056 123938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</si>
  <si>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168360 353430 93392 140240 190104 234224 249952 249200 258088 250320 284064 261664 286104 325816 310896 348984 415472 442744 496512 522752 570608 635344 660216 664496 704904 426255 447300 458105 450310 457075 464430 494675 531530 524410 549540 105992 109957 108512 115311 124792 122509 125054 124131 126904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</si>
  <si>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212520 78752 101792 156368 201232 223408 228112 235760 233200 252560 243800 258568 293320 291544 315992 377272 413472 460544 493728 536128 597888 631440 641424 671664 417105 427455 441360 439145 443430 449700 472350 509050 511230 528610 104162 106112 106062 110412 119955 119966 121767 121743 123555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</si>
  <si>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56672 127328 172480 215856 225136 218928 229056 216080 264208 228168 262280 306952 278888 330616 402312 420656 481120 500416 553728 621440 637632 636208 686784 403305 435045 442750 429375 438620 447060 484900 521910 505490 538370 101402 107382 104542 113790 123209 118632 121921 120099 123833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</si>
  <si>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59136 106568 150304 162704 159136 168664 158208 199376 169936 199368 241640 219936 265064 334240 356904 414128 436784 487456 553728 574120 575456 621112 367885 394450 403655 392980 401025 408940 443105 480040 468120 497250 94318 99323 97158 105221 114670 111203 114132 112745 116014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</si>
  <si>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59136 104720 133136 143120 149568 152048 157488 161928 167336 197288 208232 219480 275720 320560 361152 401056 438176 497056 539008 554512 574912 364805 367565 383670 385415 387940 393440 410700 447290 456070 467950 93702 94222 95162 97774 107361 109000 110273 110887 112017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</si>
  <si>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547008 628320 432692 510068 186960 252240 208280 252480 309120 271920 338780 429240 450730 527390 550390 617910 703030 721870 719170 784030 360965 394085 401390 387295 396860 405440 444260 481290 463670 497550 92934 99174 96154 105718 115129 110256 113641 111703 115561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</si>
  <si>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273504 240500 302562 113040 165400 131890 168680 221520 194390 250800 337270 365600 437130 465450 528790 611630 637120 638790 695860 324005 350570 359775 349100 357145 365060 399225 436160 424240 453370 85542 90547 88382 96445 105894 102427 105356 103969 107238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</si>
  <si>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92352 148800 56060 106380 74520 110140 162380 136840 191600 277440 306850 377570 406730 469410 551890 578430 580790 636630 295515 321045 330550 320415 328220 336030 369460 406380 395360 423740 79844 84654 82624 90450 99905 96660 99517 98217 101393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</si>
  <si>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38688 20540 53180 35620 61100 108140 96380 136840 217220 255990 319690 356130 413090 492450 528090 536430 581610 277755 294315 306420 300965 306690 313590 340650 377440 374220 396100 76292 79412 78552 84324 93831 92510 94743 94197 96567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</si>
  <si>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8060 25740 20280 37180 79820 79720 108080 183840 230530 288290 330890 383010 459730 503070 516470 552630 271515 280485 294790 293295 297260 303390 325060 361740 365120 381500 75044 76734 76864 80898 90449 90756 92461 92553 94241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</si>
  <si>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21080 12870 31720 75360 72610 103720 180530 225420 284530 325730 378950 456270 497860 510110 548320 267485 278180 291985 289590 293955 300260 323155 359860 361740 379370 74238 76253 76158 80587 90128 90065 91890 91837 93680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</si>
  <si>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8840 15600 53040 66720 80780 151080 207130 257870 307750 354150 427750 480190 499570 525070 265935 269385 285290 286675 289360 294930 312680 349280 357460 369840 73928 74578 75428 78198 87781 89272 90593 91149 92341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</si>
  <si>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45968 112320 83252 150150 260104 301145 390975 431067 510835 617123 654355 659217 728611 262535 285995 296100 287045 294370 301970 333930 370820 361600 388480 73248 77668 75908 83260 92727 89926 92639 91513 94503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</si>
  <si>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48672 66456 84734 176124 248989 314951 379795 440115 535795 603967 629161 662311 258115 262600 278205 279050 281975 287650 306135 342750 350030 363160 72364 73209 73924 76931 86508 87777 89170 89639 90924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</si>
  <si>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71136 144248 298566 369493 492575 559683 669579 821275 886331 900429 989387 254735 272675 284380 278205 284250 291290 319330 356140 351720 374600 71688 75068 74028 80116 89615 87998 90327 89665 92159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</si>
  <si>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101232 263530 320777 454119 510587 628843 785099 836855 842213 946751 236015 260855 270560 260785 268430 276170 309110 346020 335600 363480 67944 72624 70684 78352 87811 84714 87523 86281 89395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</si>
  <si>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133570 240065 336471 431243 519403 659243 758879 795701 844151 229175 235730 250735 250500 253905 259790 279745 316390 321870 336500 66576 67811 68256 71737 81302 82127 83664 83959 85430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</si>
  <si>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414770 790246 962290 1305650 1784034 1836978 1357994 1546694 222145 247675 257180 247045 254850 262660 296090 333010 321990 350370 65170 69980 67950 75776 85231 81986 84843 83543 86719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</si>
  <si>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482030 619382 1016452 1517952 1492831 1118974 1361224 186995 219770 227175 213260 222745 231290 269865 306890 289570 323200 58140 64315 61340 70825 80238 75439 78800 76891 80718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</si>
  <si>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294292 568052 1002292 1173346 928404 1078854 158970 179325 190330 182895 189500 196785 226540 263385 256865 281495 52535 56370 55015 61656 71141 69006 71503 70638 73349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</si>
  <si>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399040 885776 968316 755888 975188 133600 163270 171575 159280 168045 176275 212645 249625 235005 266385 47461 53051 50481 59255 68686 64553 67698 66050 69598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</si>
  <si>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426880 684000 586296 734196 108660 128670 139775 132520 139045 146295 175805 212645 206425 230805 42473 46243 44933 51495 60982 58921 61394 60558 63238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</si>
  <si>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419520 428536 632536 85460 113060 121965 110750 119035 127055 161955 198905 186085 215965 37833 43033 40733 49033 58476 54787 57788 56314 59676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</si>
  <si>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178296 412896 48660 80400 88105 74730 83975 92415 130255 167265 150845 183725 30473 36453 33613 42861 52280 47703 50992 49170 52904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</si>
  <si>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145350 22440 42105 53310 46235 52680 59895 89160 125995 120075 144205 25229 28934 27669 34152 43641 41654 44103 43296 45945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</si>
  <si>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12750 24480 37985 35050 39655 46065 69695 106415 107395 125775 23291 25501 25271 29937 39472 39187 41084 40944 42880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</si>
  <si>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25875 35280 24965 32850 40695 74370 111295 99975 128605 20741 25616 23541 31446 40899 37580 40461 39132 42339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</si>
  <si>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16905 20090 21975 27195 42495 79045 90225 100105 20366 20691 21766 24141 33734 35595 36796 37497 38534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</si>
  <si>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43953 69966 89817 173550 269477 244725 315263 20021 24506 22701 30132 39597 36722 39459 38304 41325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</si>
  <si>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18473 36504 107497 203164 194012 251550 16640 19825 18920 24771 34276 32881 35138 34563 36964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</si>
  <si>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53352 148382 177450 203138 16003 16848 17563 20570 30147 31416 32809 33278 34563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</si>
  <si>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88740 300730 296764 354068 15626 17511 17506 21777 31322 31407 33184 33189 34970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</si>
  <si>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263160 269620 340756 14582 16922 16602 21426 30957 30524 32469 32271 34269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</si>
  <si>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190060 358020 11522 17047 14522 23217 32650 28591 31712 30093 33610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</si>
  <si>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169936 4212 9802 7232 16006 25437 21304 24449 22801 26349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</si>
  <si>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1976 3666 3796 7830 17381 17688 19393 19485 21173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</si>
  <si>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4940 2820 10804 20255 16862 19767 18409 21647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</si>
  <si>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1300 3280 12883 15114 16195 17041 17923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</si>
  <si>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128700 318160 266580 319400 287818 345148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</si>
  <si>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192060 236680 258300 264418 282058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</si>
  <si>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220869 327888 232470 319788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</si>
  <si>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104857 59616 145170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</si>
  <si>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19458 39744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</si>
  <si>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</si>
  <si>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</si>
  <si>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1 3 3 3 3 3 3 3 3 3 3 3 3 3 3 3 3 3 1 3 3 3 3 3 3 3 3 3 3 3 3 3 3 3 3 3 3 3 3 3 3 3 3 3 3 3 3 3 3 3 3 3 3 3 3 3 3 3 3 3 3 3 1 65 65 65 65 65 65 65 65 65 65 65 65 65 65 65 65 65 65 65 65 65 65 65 65 65 65 65 65 65 65 65 65 65 65 65 65 65 65 1 104 104 104 104 104 104 104 104 104 104 104 104 104 1 118 118 118 118 118 118 118 118 118 118 118 118 118 118 118 118 118 118 118 118 118 118 118 118 118 118 118 118 118 118 118 118 118 118 118 118 118 118 118 118 118 118 118 118 118 118 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1 427 427 427 427 118 118 118 118 1 436 436 436 436 436 436 436 436 436 436 436 436 436 436 436 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1 730 730 730 730 730 730 730 730 1 739 739 739 739 739 118 118 118 118 118 118 118 118 118 118 118 118 118 118 118 118 118 118 118 118 118 118 118 118 118 118 118 118 118 118 118 118 118 118 118 118 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 1 872 872 872 872 872 872 872 872 872 872 1 883 883 883 883 883 883 883 883 883 883 883 883 883 883 883 883 883 883 883 883 883 883 883 883 883 883 883 883 883 883 883 883 883 883 883 883 883 1 921 921 921 921 921 921 921 921</t>
  </si>
  <si>
    <t xml:space="preserve"> -1 -1 2 3 3 3 3 3 3 3 3 3 3 3 3 3 3 3 3 3 2 3 3 3 3 3 3 3 3 3 3 3 3 3 3 3 3 3 3 3 3 3 3 3 3 3 3 3 3 3 3 3 3 3 3 3 3 3 3 3 3 3 3 3 2 65 65 65 65 65 65 65 65 65 65 65 65 65 65 65 65 65 65 65 65 65 65 65 65 65 65 65 65 65 65 65 65 65 65 65 65 65 65 2 104 104 104 104 104 104 104 104 104 104 104 104 104 2 118 118 118 118 118 118 118 118 118 118 118 118 118 118 118 118 118 118 118 118 118 118 118 118 118 118 118 118 118 118 118 118 118 118 118 118 118 118 118 118 118 118 118 118 118 118 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2 427 427 427 427 118 118 118 118 2 436 436 436 436 436 436 436 436 436 436 436 436 436 436 436 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2 730 730 730 730 730 730 730 730 2 739 739 739 739 739 118 118 118 118 118 118 118 118 118 118 118 118 118 118 118 118 118 118 118 118 118 118 118 118 118 118 118 118 118 118 118 118 118 118 118 118 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 2 872 872 872 872 872 872 872 872 872 872 2 883 883 883 883 883 883 883 883 883 883 883 883 883 883 883 883 883 883 883 883 883 883 883 883 883 883 883 883 883 883 883 883 883 883 883 883 883 2 921 921 921 921 921 921 921 921</t>
  </si>
  <si>
    <t xml:space="preserve"> -1 -1 -1 3 3 3 3 3 3 3 3 3 3 3 3 3 3 3 3 3 3 3 3 3 3 3 3 3 3 3 3 3 3 3 3 3 3 3 3 3 3 3 3 3 3 3 3 3 3 3 3 3 3 3 3 3 3 3 3 3 3 3 3 3 3 65 65 65 65 65 65 65 65 65 65 65 65 65 65 65 65 65 65 65 65 65 65 65 65 65 65 65 65 65 65 65 65 65 65 65 65 65 65 3 104 104 104 104 104 104 104 104 104 104 104 104 104 3 118 118 118 118 118 118 118 118 118 118 118 118 118 118 118 118 118 118 118 118 118 118 118 118 118 118 118 118 118 118 118 118 118 118 118 118 118 118 118 118 118 118 118 118 118 118 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3 427 427 427 427 118 118 118 118 3 436 436 436 436 436 436 436 436 436 436 436 436 436 436 436 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3 730 730 730 730 730 730 730 730 3 739 739 739 739 739 118 118 118 118 118 118 118 118 118 118 118 118 118 118 118 118 118 118 118 118 118 118 118 118 118 118 118 118 118 118 118 118 118 118 118 118 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 3 872 872 872 872 872 872 872 872 872 872 3 883 883 883 883 883 883 883 883 883 883 883 883 883 883 883 883 883 883 883 883 883 883 883 883 883 883 883 883 883 883 883 883 883 883 883 883 883 3 921 921 921 921 921 921 921 921</t>
  </si>
  <si>
    <t xml:space="preserve"> -1 -1 -1 -1 4 5 6 7 8 9 10 11 12 13 14 15 16 17 18 19 18 21 22 23 21 25 26 27 28 29 30 31 21 33 34 35 36 37 38 39 40 41 42 21 44 45 46 47 48 49 50 51 52 53 54 55 56 57 58 59 60 61 62 63 4 65 65 65 65 65 65 65 65 65 65 65 65 65 65 65 65 65 65 65 65 65 65 65 65 65 65 65 65 65 65 65 65 65 65 65 65 65 65 4 104 104 104 104 104 104 104 104 104 104 104 104 104 4 118 118 118 118 118 118 118 118 118 118 118 118 118 118 118 118 118 118 118 118 118 118 118 118 118 118 118 118 118 118 118 118 118 118 118 118 118 118 118 118 118 118 118 118 118 118 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4 427 427 427 427 118 118 118 118 4 436 436 436 436 436 436 436 436 436 436 436 436 436 436 436 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4 730 730 730 730 730 730 730 730 4 739 739 739 739 739 118 118 118 118 118 118 118 118 118 118 118 118 118 118 118 118 118 118 118 118 118 118 118 118 118 118 118 118 118 118 118 118 118 118 118 118 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 4 872 872 872 872 872 872 872 872 872 872 4 883 883 883 883 883 883 883 883 883 883 883 883 883 883 883 883 883 883 883 883 883 883 883 883 883 883 883 883 883 883 883 883 883 883 883 883 883 4 921 921 921 921 921 921 921 921</t>
  </si>
  <si>
    <t xml:space="preserve"> -1 -1 -1 -1 -1 5 5 7 5 9 9 9 5 13 13 13 13 5 18 18 5 21 21 21 21 21 21 21 21 21 21 21 21 21 21 21 21 21 21 21 21 21 21 21 21 21 21 21 21 21 21 21 21 21 21 21 21 21 21 21 21 21 21 21 5 65 65 65 65 65 65 65 65 65 65 65 65 65 65 65 65 65 65 65 65 65 65 65 65 65 65 65 65 65 65 65 65 65 65 65 65 65 65 5 104 104 104 104 104 104 104 104 104 104 104 104 104 5 118 118 118 118 118 118 118 118 118 118 118 118 118 118 118 118 118 118 118 118 118 118 118 118 118 118 118 118 118 118 118 118 118 118 118 118 118 118 118 118 118 118 118 118 118 118 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5 427 427 427 427 118 118 118 118 5 436 436 436 436 436 436 436 436 436 436 436 436 436 436 436 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5 730 730 730 730 730 730 730 730 5 739 739 739 739 739 118 118 118 118 118 118 118 118 118 118 118 118 118 118 118 118 118 118 118 118 118 118 118 118 118 118 118 118 118 118 118 118 118 118 118 118 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 5 872 872 872 872 872 872 872 872 872 872 5 883 883 883 883 883 883 883 883 883 883 883 883 883 883 883 883 883 883 883 883 883 883 883 883 883 883 883 883 883 883 883 883 883 883 883 883 883 5 921 921 921 921 921 921 921 921</t>
  </si>
  <si>
    <t xml:space="preserve"> -1 -1 -1 -1 -1 -1 6 7 6 9 9 9 6 13 13 13 13 6 18 18 6 21 21 21 21 21 21 21 21 21 21 21 21 21 21 21 21 21 21 21 21 21 21 21 21 21 21 21 21 21 21 21 21 21 21 21 21 21 21 21 21 21 21 21 6 65 65 65 65 65 65 65 65 65 65 65 65 65 65 65 65 65 65 65 65 65 65 65 65 65 65 65 65 65 65 65 65 65 65 65 65 65 65 6 104 104 104 104 104 104 104 104 104 104 104 104 104 6 118 118 118 118 118 118 118 118 118 118 118 118 118 118 118 118 118 118 118 118 118 118 118 118 118 118 118 118 118 118 118 118 118 118 118 118 118 118 118 118 118 118 118 118 118 118 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6 427 427 427 427 118 118 118 118 6 436 436 436 436 436 436 436 436 436 436 436 436 436 436 436 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6 730 730 730 730 730 730 730 730 6 739 739 739 739 739 118 118 118 118 118 118 118 118 118 118 118 118 118 118 118 118 118 118 118 118 118 118 118 118 118 118 118 118 118 118 118 118 118 118 118 118 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 6 872 872 872 872 872 872 872 872 872 872 6 883 883 883 883 883 883 883 883 883 883 883 883 883 883 883 883 883 883 883 883 883 883 883 883 883 883 883 883 883 883 883 883 883 883 883 883 883 6 921 921 921 921 921 921 921 921</t>
  </si>
  <si>
    <t xml:space="preserve"> -1 -1 -1 -1 -1 -1 -1 7 7 9 9 9 7 13 13 13 13 7 18 18 7 21 21 21 21 21 21 21 21 21 21 21 21 21 21 21 21 21 21 21 21 21 21 21 21 21 21 21 21 21 21 21 21 21 21 21 21 21 21 21 21 21 21 21 7 65 65 65 65 65 65 65 65 65 65 65 65 65 65 65 65 65 65 65 65 65 65 65 65 65 65 65 65 65 65 65 65 65 65 65 65 65 65 7 104 104 104 104 104 104 104 104 104 104 104 104 104 7 118 118 118 118 118 118 118 118 118 118 118 118 118 118 118 118 118 118 118 118 118 118 118 118 118 118 118 118 118 118 118 118 118 118 118 118 118 118 118 118 118 118 118 118 118 118 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7 427 427 427 427 118 118 118 118 7 436 436 436 436 436 436 436 436 436 436 436 436 436 436 436 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7 730 730 730 730 730 730 730 730 7 739 739 739 739 739 118 118 118 118 118 118 118 118 118 118 118 118 118 118 118 118 118 118 118 118 118 118 118 118 118 118 118 118 118 118 118 118 118 118 118 118 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 7 872 872 872 872 872 872 872 872 872 872 7 883 883 883 883 883 883 883 883 883 883 883 883 883 883 883 883 883 883 883 883 883 883 883 883 883 883 883 883 883 883 883 883 883 883 883 883 883 7 921 921 921 921 921 921 921 921</t>
  </si>
  <si>
    <t xml:space="preserve"> -1 -1 -1 -1 -1 -1 -1 -1 8 9 9 9 8 13 13 13 13 8 18 18 8 21 21 21 21 21 21 21 21 21 21 21 21 21 21 21 21 21 21 21 21 21 21 21 21 21 21 21 21 21 21 21 21 21 21 21 21 21 21 21 21 21 21 21 8 65 65 65 65 65 65 65 65 65 65 65 65 65 65 65 65 65 65 65 65 65 65 65 65 65 65 65 65 65 65 65 65 65 65 65 65 65 65 8 104 104 104 104 104 104 104 104 104 104 104 104 104 8 118 118 118 118 118 118 118 118 118 118 118 118 118 118 118 118 118 118 118 118 118 118 118 118 118 118 118 118 118 118 118 118 118 118 118 118 118 118 118 118 118 118 118 118 118 118 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8 427 427 427 427 118 118 118 118 8 436 436 436 436 436 436 436 436 436 436 436 436 436 436 436 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8 730 730 730 730 730 730 730 730 8 739 739 739 739 739 118 118 118 118 118 118 118 118 118 118 118 118 118 118 118 118 118 118 118 118 118 118 118 118 118 118 118 118 118 118 118 118 118 118 118 118 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 8 872 872 872 872 872 872 872 872 872 872 8 883 883 883 883 883 883 883 883 883 883 883 883 883 883 883 883 883 883 883 883 883 883 883 883 883 883 883 883 883 883 883 883 883 883 883 883 883 8 921 921 921 921 921 921 921 921</t>
  </si>
  <si>
    <t xml:space="preserve"> -1 -1 -1 -1 -1 -1 -1 -1 -1 9 9 9 9 13 13 13 13 9 18 18 9 21 21 21 21 21 21 21 21 21 21 21 21 21 21 21 21 21 21 21 21 21 21 21 21 21 21 21 21 21 21 21 21 21 21 21 21 21 21 21 21 21 21 21 9 65 65 65 65 65 65 65 65 65 65 65 65 65 65 65 65 65 65 65 65 65 65 65 65 65 65 65 65 65 65 65 65 65 65 65 65 65 65 9 104 104 104 104 104 104 104 104 104 104 104 104 104 9 118 118 118 118 118 118 118 118 118 118 118 118 118 118 118 118 118 118 118 118 118 118 118 118 118 118 118 118 118 118 118 118 118 118 118 118 118 118 118 118 118 118 118 118 118 118 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9 427 427 427 427 118 118 118 118 9 436 436 436 436 436 436 436 436 436 436 436 436 436 436 436 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9 730 730 730 730 730 730 730 730 9 739 739 739 739 739 118 118 118 118 118 118 118 118 118 118 118 118 118 118 118 118 118 118 118 118 118 118 118 118 118 118 118 118 118 118 118 118 118 118 118 118 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 9 872 872 872 872 872 872 872 872 872 872 9 883 883 883 883 883 883 883 883 883 883 883 883 883 883 883 883 883 883 883 883 883 883 883 883 883 883 883 883 883 883 883 883 883 883 883 883 883 9 921 921 921 921 921 921 921 921</t>
  </si>
  <si>
    <t xml:space="preserve"> -1 -1 -1 -1 -1 -1 -1 -1 -1 -1 10 11 10 13 13 13 13 10 18 18 10 21 21 21 21 21 21 21 21 21 21 21 21 21 21 21 21 21 21 21 21 21 21 21 21 21 21 21 21 21 21 21 21 21 21 21 21 21 21 21 21 21 21 21 10 65 65 65 65 65 65 65 65 65 65 65 65 65 65 65 65 65 65 65 65 65 65 65 65 65 65 65 65 65 65 65 65 65 65 65 65 65 65 10 104 104 104 104 104 104 104 104 104 104 104 104 104 10 118 118 118 118 118 118 118 118 118 118 118 118 118 118 118 118 118 118 118 118 118 118 118 118 118 118 118 118 118 118 118 118 118 118 118 118 118 118 118 118 118 118 118 118 118 118 10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10 427 427 427 427 118 118 118 118 10 436 436 436 436 436 436 436 436 436 436 436 436 436 436 436 10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10 730 730 730 730 730 730 730 730 10 739 739 739 739 739 118 118 118 118 118 118 118 118 118 118 118 118 118 118 118 118 118 118 118 118 118 118 118 118 118 118 118 118 118 118 118 118 118 118 118 118 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 10 872 872 872 872 872 872 872 872 872 872 10 883 883 883 883 883 883 883 883 883 883 883 883 883 883 883 883 883 883 883 883 883 883 883 883 883 883 883 883 883 883 883 883 883 883 883 883 883 10 921 921 921 921 921 921 921 921</t>
  </si>
  <si>
    <t xml:space="preserve"> -1 -1 -1 -1 -1 -1 -1 -1 -1 -1 -1 11 11 13 13 13 13 11 18 18 11 21 21 21 21 21 21 21 21 21 21 21 21 21 21 21 21 21 21 21 21 21 21 21 21 21 21 21 21 21 21 21 21 21 21 21 21 21 21 21 21 21 21 21 11 65 65 65 65 65 65 65 65 65 65 65 65 65 65 65 65 65 65 65 65 65 65 65 65 65 65 65 65 65 65 65 65 65 65 65 65 65 65 11 104 104 104 104 104 104 104 104 104 104 104 104 104 11 118 118 118 118 118 118 118 118 118 118 118 118 118 118 118 118 118 118 118 118 118 118 118 118 118 118 118 118 118 118 118 118 118 118 118 118 118 118 118 118 118 118 118 118 118 118 11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11 427 427 427 427 118 118 118 118 11 436 436 436 436 436 436 436 436 436 436 436 436 436 436 436 11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11 730 730 730 730 730 730 730 730 11 739 739 739 739 739 118 118 118 118 118 118 118 118 118 118 118 118 118 118 118 118 118 118 118 118 118 118 118 118 118 118 118 118 118 118 118 118 118 118 118 118 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11 11 872 872 872 872 872 872 872 872 872 872 11 883 883 883 883 883 883 883 883 883 883 883 883 883 883 883 883 883 883 883 883 883 883 883 883 883 883 883 883 883 883 883 883 883 883 883 883 883 11 921 921 921 921 921 921 921 921</t>
  </si>
  <si>
    <t xml:space="preserve"> -1 -1 -1 -1 -1 -1 -1 -1 -1 -1 -1 -1 12 13 13 13 13 12 18 18 12 21 21 21 21 21 21 21 21 21 21 21 21 21 21 21 21 21 21 21 21 21 21 21 21 21 21 21 21 21 21 21 21 21 21 21 21 21 21 21 21 21 21 21 12 65 65 65 65 65 65 65 65 65 65 65 65 65 65 65 65 65 65 65 65 65 65 65 65 65 65 65 65 65 65 65 65 65 65 65 65 65 65 12 104 104 104 104 104 104 104 104 104 104 104 104 104 12 118 118 118 118 118 118 118 118 118 118 118 118 118 118 118 118 118 118 118 118 118 118 118 118 118 118 118 118 118 118 118 118 118 118 118 118 118 118 118 118 118 118 118 118 118 118 12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12 427 427 427 427 118 118 118 118 12 436 436 436 436 436 436 436 436 436 436 436 436 436 436 436 12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12 730 730 730 730 730 730 730 730 12 739 739 739 739 739 118 118 118 118 118 118 118 118 118 118 118 118 118 118 118 118 118 118 118 118 118 118 118 118 118 118 118 118 118 118 118 118 118 118 118 118 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12 12 872 872 872 872 872 872 872 872 872 872 12 883 883 883 883 883 883 883 883 883 883 883 883 883 883 883 883 883 883 883 883 883 883 883 883 883 883 883 883 883 883 883 883 883 883 883 883 883 12 921 921 921 921 921 921 921 921</t>
  </si>
  <si>
    <t xml:space="preserve"> -1 -1 -1 -1 -1 -1 -1 -1 -1 -1 -1 -1 -1 13 13 13 13 13 18 13 13 21 21 21 21 21 21 21 21 21 21 21 21 21 21 21 21 21 21 21 21 21 21 21 21 21 21 21 21 21 21 21 21 21 21 21 21 21 21 21 21 21 21 21 13 65 65 65 65 65 65 65 65 65 65 65 65 65 65 65 65 65 65 65 65 65 65 65 65 65 65 65 65 65 65 65 65 65 65 65 65 65 65 13 104 104 104 104 104 104 104 104 104 104 104 104 104 13 118 118 118 118 118 118 118 118 118 118 118 118 118 118 118 118 118 118 118 118 118 118 118 118 118 118 118 118 118 118 118 118 118 118 118 118 118 118 118 118 118 118 118 118 118 118 13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13 427 427 427 427 118 118 118 118 13 436 436 436 436 436 436 436 436 436 436 436 436 436 436 436 13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13 730 730 730 730 730 730 730 730 13 739 739 739 739 739 118 118 118 118 118 118 118 118 118 118 118 118 118 118 118 118 118 118 118 118 118 118 118 118 118 118 118 118 118 118 118 118 118 118 118 118 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13 13 872 872 872 872 872 872 872 872 872 872 13 883 883 883 883 883 883 883 883 883 883 883 883 883 883 883 883 883 883 883 883 883 883 883 883 883 883 883 883 883 883 883 883 883 883 883 883 883 13 921 921 921 921 921 921 921 921</t>
  </si>
  <si>
    <t xml:space="preserve"> -1 -1 -1 -1 -1 -1 -1 -1 -1 -1 -1 -1 -1 -1 14 15 16 14 18 18 14 21 21 21 21 21 21 21 21 21 21 21 21 21 21 21 21 21 21 21 21 21 21 21 21 21 21 21 21 21 21 21 21 21 21 21 21 21 21 21 21 21 21 21 14 65 65 65 65 65 65 65 65 65 65 65 65 65 65 65 65 65 65 65 65 65 65 65 65 65 65 65 65 65 65 65 65 65 65 65 65 65 65 14 104 104 104 104 104 104 104 104 104 104 104 104 104 14 118 118 118 118 118 118 118 118 118 118 118 118 118 118 118 118 118 118 118 118 118 118 118 118 118 118 118 118 118 118 118 118 118 118 118 118 118 118 118 118 118 118 118 118 118 118 14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14 427 427 427 427 118 118 118 118 14 436 436 436 436 436 436 436 436 436 436 436 436 436 436 436 14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14 730 730 730 730 730 730 730 730 14 739 739 739 739 739 118 118 118 118 118 118 118 118 118 118 118 118 118 118 118 118 118 118 118 118 118 118 118 118 118 118 118 118 118 118 118 118 118 118 118 118 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14 14 872 872 872 872 872 872 872 872 872 872 14 883 883 883 883 883 883 883 883 883 883 883 883 883 883 883 883 883 883 883 883 883 883 883 883 883 883 883 883 883 883 883 883 883 883 883 883 883 14 921 921 921 921 921 921 921 921</t>
  </si>
  <si>
    <t xml:space="preserve"> -1 -1 -1 -1 -1 -1 -1 -1 -1 -1 -1 -1 -1 -1 -1 15 16 15 18 18 15 21 21 21 21 21 21 21 21 21 21 21 21 21 21 21 21 21 21 21 21 21 21 21 21 21 21 21 21 21 21 21 21 21 21 21 21 21 21 21 21 21 21 21 15 65 65 65 65 65 65 65 65 65 65 65 65 65 65 65 65 65 65 65 65 65 65 65 65 65 65 65 65 65 65 65 65 65 65 65 65 65 65 15 104 104 104 104 104 104 104 104 104 104 104 104 104 15 118 118 118 118 118 118 118 118 118 118 118 118 118 118 118 118 118 118 118 118 118 118 118 118 118 118 118 118 118 118 118 118 118 118 118 118 118 118 118 118 118 118 118 118 118 118 15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15 427 427 427 427 118 118 118 118 15 436 436 436 436 436 436 436 436 436 436 436 436 436 436 436 15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15 730 730 730 730 730 730 730 730 15 739 739 739 739 739 118 118 118 118 118 118 118 118 118 118 118 118 118 118 118 118 118 118 118 118 118 118 118 118 118 118 118 118 118 118 118 118 118 118 118 118 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15 15 872 872 872 872 872 872 872 872 872 872 15 883 883 883 883 883 883 883 883 883 883 883 883 883 883 883 883 883 883 883 883 883 883 883 883 883 883 883 883 883 883 883 883 883 883 883 883 883 15 921 921 921 921 921 921 921 921</t>
  </si>
  <si>
    <t xml:space="preserve"> -1 -1 -1 -1 -1 -1 -1 -1 -1 -1 -1 -1 -1 -1 -1 -1 16 16 18 18 16 21 21 21 21 21 21 21 21 21 21 21 21 21 21 21 21 21 21 21 21 21 21 21 21 21 21 21 21 21 21 21 21 21 21 21 21 21 21 21 21 21 21 21 16 65 65 65 65 65 65 65 65 65 65 65 65 65 65 65 65 65 65 65 65 65 65 65 65 65 65 65 65 65 65 65 65 65 65 65 65 65 65 16 104 104 104 104 104 104 104 104 104 104 104 104 104 16 118 118 118 118 118 118 118 118 118 118 118 118 118 118 118 118 118 118 118 118 118 118 118 118 118 118 118 118 118 118 118 118 118 118 118 118 118 118 118 118 118 118 118 118 118 118 16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16 427 427 427 427 118 118 118 118 16 436 436 436 436 436 436 436 436 436 436 436 436 436 436 436 16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16 730 730 730 730 730 730 730 730 16 739 739 739 739 739 118 118 118 118 118 118 118 118 118 118 118 118 118 118 118 118 118 118 118 118 118 118 118 118 118 118 118 118 118 118 118 118 118 118 118 118 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 16 872 872 872 872 872 872 872 872 872 872 16 883 883 883 883 883 883 883 883 883 883 883 883 883 883 883 883 883 883 883 883 883 883 883 883 883 883 883 883 883 883 883 883 883 883 883 883 883 16 921 921 921 921 921 921 921 921</t>
  </si>
  <si>
    <t xml:space="preserve"> -1 -1 -1 -1 -1 -1 -1 -1 -1 -1 -1 -1 -1 -1 -1 -1 -1 17 18 18 17 21 21 21 21 21 21 21 21 21 21 21 21 21 21 21 21 21 21 21 21 21 21 21 21 21 21 21 21 21 21 21 21 21 21 21 21 21 21 21 21 21 21 21 17 65 65 65 65 65 65 65 65 65 65 65 65 65 65 65 65 65 65 65 65 65 65 65 65 65 65 65 65 65 65 65 65 65 65 65 65 65 65 17 104 104 104 104 104 104 104 104 104 104 104 104 104 17 118 118 118 118 118 118 118 118 118 118 118 118 118 118 118 118 118 118 118 118 118 118 118 118 118 118 118 118 118 118 118 118 118 118 118 118 118 118 118 118 118 118 118 118 118 118 17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17 427 427 427 427 118 118 118 118 17 436 436 436 436 436 436 436 436 436 436 436 436 436 436 436 17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17 730 730 730 730 730 730 730 730 17 739 739 739 739 739 118 118 118 118 118 118 118 118 118 118 118 118 118 118 118 118 118 118 118 118 118 118 118 118 118 118 118 118 118 118 118 118 118 118 118 118 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 17 872 872 872 872 872 872 872 872 872 872 17 883 883 883 883 883 883 883 883 883 883 883 883 883 883 883 883 883 883 883 883 883 883 883 883 883 883 883 883 883 883 883 883 883 883 883 883 883 17 921 921 921 921 921 921 921 921</t>
  </si>
  <si>
    <t xml:space="preserve"> -1 -1 -1 -1 -1 -1 -1 -1 -1 -1 -1 -1 -1 -1 -1 -1 -1 -1 18 18 18 21 21 21 21 21 21 21 21 21 21 21 21 21 21 21 21 21 21 21 21 21 21 21 21 21 21 21 21 21 21 21 21 21 21 21 21 21 21 21 21 21 21 21 18 65 65 65 65 65 65 65 65 65 65 65 65 65 65 65 65 65 65 65 65 65 65 65 65 65 65 65 65 65 65 65 65 65 65 65 65 65 65 18 104 104 104 104 104 104 104 104 104 104 104 104 104 18 118 118 118 118 118 118 118 118 118 118 118 118 118 118 118 118 118 118 118 118 118 118 118 118 118 118 118 118 118 118 118 118 118 118 118 118 118 118 118 118 118 118 118 118 118 118 18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18 427 427 427 427 118 118 118 118 18 436 436 436 436 436 436 436 436 436 436 436 436 436 436 436 18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18 730 730 730 730 730 730 730 730 18 739 739 739 739 739 118 118 118 118 118 118 118 118 118 118 118 118 118 118 118 118 118 118 118 118 118 118 118 118 118 118 118 118 118 118 118 118 118 118 118 118 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 18 872 872 872 872 872 872 872 872 872 872 18 883 883 883 883 883 883 883 883 883 883 883 883 883 883 883 883 883 883 883 883 883 883 883 883 883 883 883 883 883 883 883 883 883 883 883 883 883 18 921 921 921 921 921 921 921 921</t>
  </si>
  <si>
    <t xml:space="preserve"> -1 -1 -1 -1 -1 -1 -1 -1 -1 -1 -1 -1 -1 -1 -1 -1 -1 -1 -1 19 19 21 21 21 21 21 21 21 21 21 21 21 21 21 21 21 21 21 21 21 21 21 21 21 21 21 21 21 21 21 21 21 21 21 21 21 21 21 21 21 21 21 21 21 19 65 65 65 65 65 65 65 65 65 65 65 65 65 65 65 65 65 65 65 65 65 65 65 65 65 65 65 65 65 65 65 65 65 65 65 65 65 65 19 104 104 104 104 104 104 104 104 104 104 104 104 104 19 118 118 118 118 118 118 118 118 118 118 118 118 118 118 118 118 118 118 118 118 118 118 118 118 118 118 118 118 118 118 118 118 118 118 118 118 118 118 118 118 118 118 118 118 118 118 19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19 427 427 427 427 118 118 118 118 19 436 436 436 436 436 436 436 436 436 436 436 436 436 436 436 19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19 730 730 730 730 730 730 730 730 19 739 739 739 739 739 118 118 118 118 118 118 118 118 118 118 118 118 118 118 118 118 118 118 118 118 118 118 118 118 118 118 118 118 118 118 118 118 118 118 118 118 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 19 872 872 872 872 872 872 872 872 872 872 19 883 883 883 883 883 883 883 883 883 883 883 883 883 883 883 883 883 883 883 883 883 883 883 883 883 883 883 883 883 883 883 883 883 883 883 883 883 19 921 921 921 921 921 921 921 921</t>
  </si>
  <si>
    <t xml:space="preserve"> -1 -1 -1 -1 -1 -1 -1 -1 -1 -1 -1 -1 -1 -1 -1 -1 -1 -1 -1 -1 20 21 21 21 21 21 21 21 21 21 21 21 21 21 21 21 21 21 21 21 21 21 21 21 21 21 21 21 21 21 21 21 21 21 21 21 21 21 21 21 21 21 21 21 20 65 65 65 65 65 65 65 65 65 65 65 65 65 65 65 65 65 65 65 65 65 65 65 65 65 65 65 65 65 65 65 65 65 65 65 65 65 65 20 104 104 104 104 104 104 104 104 104 104 104 104 104 20 118 118 118 118 118 118 118 118 118 118 118 118 118 118 118 118 118 118 118 118 118 118 118 118 118 118 118 118 118 118 118 118 118 118 118 118 118 118 118 118 118 118 118 118 118 118 20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20 427 427 427 427 118 118 118 118 20 436 436 436 436 436 436 436 436 436 436 436 436 436 436 436 20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20 730 730 730 730 730 730 730 730 20 739 739 739 739 739 118 118 118 118 118 118 118 118 118 118 118 118 118 118 118 118 118 118 118 118 118 118 118 118 118 118 118 118 118 118 118 118 118 118 118 118 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 20 872 872 872 872 872 872 872 872 872 872 20 883 883 883 883 883 883 883 883 883 883 883 883 883 883 883 883 883 883 883 883 883 883 883 883 883 883 883 883 883 883 883 883 883 883 883 883 883 20 921 921 921 921 921 921 921 921</t>
  </si>
  <si>
    <t xml:space="preserve"> -1 -1 -1 -1 -1 -1 -1 -1 -1 -1 -1 -1 -1 -1 -1 -1 -1 -1 -1 -1 -1 21 21 21 21 21 21 21 21 21 21 21 21 21 21 21 21 21 21 21 21 21 21 21 21 21 21 21 21 21 21 21 21 21 21 21 21 21 21 21 21 21 21 21 21 65 65 65 65 65 65 65 65 65 65 65 65 65 65 65 65 65 65 65 65 65 65 65 65 65 65 65 65 65 65 65 65 65 65 65 65 65 65 21 104 104 104 104 104 104 104 104 104 104 104 104 104 21 118 118 118 118 118 118 118 118 118 118 118 118 118 118 118 118 118 118 118 118 118 118 118 118 118 118 118 118 118 118 118 118 118 118 118 118 118 118 118 118 118 118 118 118 118 118 21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21 427 427 427 427 118 118 118 118 21 436 436 436 436 436 436 436 436 436 436 436 436 436 436 436 21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21 730 730 730 730 730 730 730 730 21 739 739 739 739 739 118 118 118 118 118 118 118 118 118 118 118 118 118 118 118 118 118 118 118 118 118 118 118 118 118 118 118 118 118 118 118 118 118 118 118 118 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 21 872 872 872 872 872 872 872 872 872 872 21 883 883 883 883 883 883 883 883 883 883 883 883 883 883 883 883 883 883 883 883 883 883 883 883 883 883 883 883 883 883 883 883 883 883 883 883 883 21 921 921 921 921 921 921 921 921</t>
  </si>
  <si>
    <t xml:space="preserve"> -1 -1 -1 -1 -1 -1 -1 -1 -1 -1 -1 -1 -1 -1 -1 -1 -1 -1 -1 -1 -1 -1 22 23 24 25 26 27 28 29 30 31 32 33 34 35 36 37 38 39 40 41 42 43 44 45 46 47 48 49 50 51 52 53 54 55 56 57 58 59 60 61 62 63 22 65 65 65 65 65 65 65 65 65 65 65 65 65 65 65 65 65 65 65 65 65 65 65 65 65 65 65 65 65 65 65 65 65 65 65 65 65 65 65 104 104 104 104 104 104 104 104 104 104 104 104 104 22 118 118 118 118 118 118 118 118 118 118 118 118 118 118 118 118 118 118 118 118 118 118 118 118 118 118 118 118 118 118 118 118 118 118 118 118 118 118 118 118 118 118 118 118 118 118 22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22 427 427 427 427 118 118 118 118 22 436 436 436 436 436 436 436 436 436 436 436 436 436 436 436 22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22 730 730 730 730 730 730 730 730 22 739 739 739 739 739 118 118 118 118 118 118 118 118 118 118 118 118 118 118 118 118 118 118 118 118 118 118 118 118 118 118 118 118 118 118 118 118 118 118 118 118 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 22 872 872 872 872 872 872 872 872 872 872 22 883 883 883 883 883 883 883 883 883 883 883 883 883 883 883 883 883 883 883 883 883 883 883 883 883 883 883 883 883 883 883 883 883 883 883 883 883 22 921 921 921 921 921 921 921 921</t>
  </si>
  <si>
    <t xml:space="preserve"> -1 -1 -1 -1 -1 -1 -1 -1 -1 -1 -1 -1 -1 -1 -1 -1 -1 -1 -1 -1 -1 -1 -1 23 23 25 25 25 25 25 25 25 25 33 33 33 33 37 33 33 33 25 42 25 44 45 44 44 48 44 50 44 44 44 44 44 44 57 44 44 44 44 44 25 23 65 65 65 65 65 65 65 65 65 65 65 65 65 65 65 65 65 65 65 65 65 65 65 65 65 65 65 65 65 65 65 65 65 65 65 65 65 65 23 104 104 65 65 65 65 65 65 65 65 65 65 65 23 118 118 118 118 118 118 118 118 118 118 118 118 118 118 118 118 118 118 118 118 118 118 118 118 118 118 118 118 118 118 118 118 118 118 118 118 118 118 118 118 118 118 118 118 118 118 23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23 427 427 427 427 118 118 118 118 23 436 436 436 436 436 436 436 436 436 436 436 436 436 436 436 23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23 730 730 730 730 730 730 730 730 23 739 739 739 739 739 118 118 118 118 118 118 118 118 118 118 118 118 118 118 118 118 118 118 118 118 118 118 118 118 118 118 118 118 118 118 118 118 118 118 118 118 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 23 872 872 872 872 872 872 872 872 872 872 23 883 883 883 883 883 883 883 883 883 883 883 883 883 883 883 883 883 883 883 883 883 883 883 883 883 883 883 883 883 883 883 883 883 883 883 883 883 23 921 921 921 921 921 921 921 921</t>
  </si>
  <si>
    <t xml:space="preserve"> -1 -1 -1 -1 -1 -1 -1 -1 -1 -1 -1 -1 -1 -1 -1 -1 -1 -1 -1 -1 -1 -1 -1 -1 24 25 25 25 25 25 25 25 24 33 33 33 33 33 33 33 33 25 42 24 25 25 25 25 25 25 25 25 25 25 25 25 25 25 25 25 25 25 25 25 24 65 65 65 65 65 65 65 65 65 65 65 65 65 65 65 65 65 65 65 65 65 65 65 65 65 65 65 65 65 65 65 65 65 65 65 65 65 65 24 104 104 65 65 65 65 65 65 65 65 65 65 65 24 118 118 118 118 118 118 118 118 118 118 118 118 118 118 118 118 118 118 118 118 118 118 118 118 118 118 118 118 118 118 118 118 118 118 118 118 118 118 118 118 118 118 118 118 118 118 24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24 427 427 427 427 118 118 118 118 24 436 436 436 436 436 436 436 436 436 436 436 436 436 436 436 24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24 730 730 730 730 730 730 730 730 24 739 739 739 739 739 118 118 118 118 118 118 118 118 118 118 118 118 118 118 118 118 118 118 118 118 118 118 118 118 118 118 118 118 118 118 118 118 118 118 118 118 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 24 872 872 872 872 872 872 872 872 872 872 24 883 883 883 883 883 883 883 883 883 883 883 883 883 883 883 883 883 883 883 883 883 883 883 883 883 883 883 883 883 883 883 883 883 883 883 883 883 24 921 921 921 921 921 921 921 921</t>
  </si>
  <si>
    <t xml:space="preserve"> -1 -1 -1 -1 -1 -1 -1 -1 -1 -1 -1 -1 -1 -1 -1 -1 -1 -1 -1 -1 -1 -1 -1 -1 -1 25 25 25 25 25 25 25 25 33 33 33 33 33 33 33 33 25 42 25 25 25 25 25 25 25 50 25 25 25 25 25 25 25 25 25 25 25 25 25 25 65 65 65 65 65 65 65 65 65 65 65 65 65 65 65 65 65 65 65 65 65 65 65 65 65 65 65 65 65 65 65 65 65 65 65 65 65 65 25 104 104 65 65 65 65 65 65 65 65 65 65 65 25 118 118 118 118 118 118 118 118 118 118 118 118 118 118 118 118 118 118 118 118 118 118 118 118 118 118 118 118 118 118 118 118 118 118 118 118 118 118 118 118 118 118 118 118 118 118 25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25 427 427 427 427 118 118 118 118 25 436 436 436 436 436 436 436 436 436 436 436 436 436 436 436 25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25 730 730 730 730 730 730 730 730 25 739 739 739 739 739 118 118 118 118 118 118 118 118 118 118 118 118 118 118 118 118 118 118 118 118 118 118 118 118 118 118 118 118 118 118 118 118 118 118 118 118 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 25 872 872 872 872 872 872 872 872 872 872 25 883 883 883 883 883 883 883 883 883 883 883 883 883 883 883 883 883 883 883 883 883 883 883 883 883 883 883 883 883 883 883 883 883 883 883 883 883 25 921 921 921 921 921 921 921 921</t>
  </si>
  <si>
    <t xml:space="preserve"> -1 -1 -1 -1 -1 -1 -1 -1 -1 -1 -1 -1 -1 -1 -1 -1 -1 -1 -1 -1 -1 -1 -1 -1 -1 -1 26 27 28 29 30 31 30 33 33 35 33 37 38 39 40 33 42 33 44 45 46 47 48 44 50 51 52 53 54 55 56 57 58 59 60 61 62 44 26 65 65 65 65 65 65 65 65 65 65 65 65 65 65 65 65 65 65 65 65 65 65 65 65 65 65 65 65 65 65 65 65 65 65 65 65 65 65 26 104 104 65 65 65 65 65 65 65 65 65 65 65 26 118 118 118 118 118 118 118 118 118 118 118 118 118 118 118 118 118 118 118 118 118 118 118 118 118 118 118 118 118 118 118 118 118 118 118 118 118 118 118 118 118 118 118 118 118 118 26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26 427 427 427 427 118 118 118 118 26 436 436 436 436 436 436 436 436 436 436 436 436 436 436 436 26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26 730 730 730 730 730 730 730 730 26 739 739 739 739 739 118 118 118 118 118 118 118 118 118 118 118 118 118 118 118 118 118 118 118 118 118 118 118 118 118 118 118 118 118 118 118 118 118 118 118 118 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 26 872 872 872 872 872 872 872 872 872 872 26 883 883 883 883 883 883 883 883 883 883 883 883 883 883 883 883 883 883 883 883 883 883 883 883 883 883 883 883 883 883 883 883 883 883 883 883 883 26 921 921 921 921 921 921 921 921</t>
  </si>
  <si>
    <t xml:space="preserve"> -1 -1 -1 -1 -1 -1 -1 -1 -1 -1 -1 -1 -1 -1 -1 -1 -1 -1 -1 -1 -1 -1 -1 -1 -1 -1 -1 27 27 27 30 30 27 33 33 33 33 33 33 33 33 33 33 27 33 33 33 33 33 33 33 33 33 33 33 33 33 33 33 33 33 33 33 33 27 65 65 65 65 65 65 65 65 65 65 65 65 65 65 65 65 65 65 65 65 65 65 65 65 65 65 65 65 65 65 65 65 65 65 65 65 65 65 27 104 104 65 65 65 65 65 65 65 65 65 65 65 27 118 118 118 118 118 118 118 118 118 118 118 118 118 118 118 118 118 118 118 118 118 118 118 118 118 118 118 118 118 118 118 118 118 118 118 118 118 118 118 118 118 118 118 118 118 118 27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27 427 427 427 427 118 118 118 118 27 436 436 436 436 436 436 436 436 436 436 436 436 436 436 436 27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27 730 730 730 730 730 730 730 730 27 739 739 739 739 739 118 118 118 118 118 118 118 118 118 118 118 118 118 118 118 118 118 118 118 118 118 118 118 118 118 118 118 118 118 118 118 118 118 118 118 118 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 27 872 872 872 872 872 872 872 872 872 872 27 883 883 883 883 883 883 883 883 883 883 883 883 883 883 883 883 883 883 883 883 883 883 883 883 883 883 883 883 883 883 883 883 883 883 883 883 883 27 921 921 921 921 921 921 921 921</t>
  </si>
  <si>
    <t xml:space="preserve"> -1 -1 -1 -1 -1 -1 -1 -1 -1 -1 -1 -1 -1 -1 -1 -1 -1 -1 -1 -1 -1 -1 -1 -1 -1 -1 -1 -1 28 28 30 30 28 33 33 33 33 33 33 33 33 33 33 28 33 33 33 33 33 33 33 33 33 33 33 33 33 33 33 33 33 33 33 33 28 65 65 65 65 65 65 65 65 65 65 65 65 65 65 65 65 65 65 65 65 65 65 65 65 65 65 65 65 65 65 65 65 65 65 65 65 65 65 28 104 104 65 65 65 65 65 65 65 65 65 65 65 28 118 118 118 118 118 118 118 118 118 118 118 118 118 118 118 118 118 118 118 118 118 118 118 118 118 118 118 118 118 118 118 118 118 118 118 118 118 118 118 118 118 118 118 118 118 118 28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28 427 427 427 427 118 118 118 118 28 436 436 436 436 436 436 436 436 436 436 436 436 436 436 436 28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28 730 730 730 730 730 730 730 730 28 739 739 739 739 739 118 118 118 118 118 118 118 118 118 118 118 118 118 118 118 118 118 118 118 118 118 118 118 118 118 118 118 118 118 118 118 118 118 118 118 118 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 28 872 872 872 872 872 872 872 872 872 872 28 883 883 883 883 883 883 883 883 883 883 883 883 883 883 883 883 883 883 883 883 883 883 883 883 883 883 883 883 883 883 883 883 883 883 883 883 883 28 921 921 921 921 921 921 921 921</t>
  </si>
  <si>
    <t xml:space="preserve"> -1 -1 -1 -1 -1 -1 -1 -1 -1 -1 -1 -1 -1 -1 -1 -1 -1 -1 -1 -1 -1 -1 -1 -1 -1 -1 -1 -1 -1 29 29 29 29 33 33 33 33 33 33 33 33 29 33 29 33 33 33 33 33 33 33 33 33 33 33 33 33 33 33 33 33 33 33 29 29 65 65 65 65 65 65 65 65 65 65 65 65 65 65 65 65 65 65 65 65 65 65 65 65 65 65 65 65 65 65 65 65 65 65 65 65 65 65 29 104 104 65 65 65 65 65 65 65 65 65 65 65 29 118 118 118 118 118 118 118 118 118 118 118 118 118 118 118 118 118 118 118 118 118 118 118 118 118 118 118 118 118 118 118 118 118 118 118 118 118 118 118 118 118 118 118 118 118 118 29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29 427 427 427 427 118 118 118 118 29 436 436 436 436 436 436 436 436 436 436 436 436 436 436 436 29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29 730 730 730 730 730 730 730 730 29 739 739 739 739 739 118 118 118 118 118 118 118 118 118 118 118 118 118 118 118 118 118 118 118 118 118 118 118 118 118 118 118 118 118 118 118 118 118 118 118 118 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 29 872 872 872 872 872 872 872 872 872 872 29 883 883 883 883 883 883 883 883 883 883 883 883 883 883 883 883 883 883 883 883 883 883 883 883 883 883 883 883 883 883 883 883 883 883 883 883 883 29 921 921 921 921 921 921 921 921</t>
  </si>
  <si>
    <t xml:space="preserve"> -1 -1 -1 -1 -1 -1 -1 -1 -1 -1 -1 -1 -1 -1 -1 -1 -1 -1 -1 -1 -1 -1 -1 -1 -1 -1 -1 -1 -1 -1 30 30 30 33 33 33 33 33 33 33 33 33 33 30 33 33 33 33 33 33 33 33 33 33 33 33 33 33 33 33 33 33 33 30 30 65 65 65 65 65 65 65 65 65 65 65 65 65 65 65 65 65 65 65 65 65 65 65 65 65 65 65 65 65 65 65 65 65 65 65 65 65 65 30 104 104 65 65 65 65 65 65 65 65 65 65 65 30 118 118 118 118 118 118 118 118 118 118 118 118 118 118 118 118 118 118 118 118 118 118 118 118 118 118 118 118 118 118 118 118 118 118 118 118 118 118 118 118 118 118 118 118 118 118 30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30 427 427 427 427 118 118 118 118 30 436 436 436 436 436 436 436 436 436 436 436 436 436 436 436 30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30 730 730 730 730 730 730 730 730 30 739 739 739 739 739 118 118 118 118 118 118 118 118 118 118 118 118 118 118 118 118 118 118 118 118 118 118 118 118 118 118 118 118 118 118 118 118 118 118 118 118 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 30 872 872 872 872 872 872 872 872 872 872 30 883 883 883 883 883 883 883 883 883 883 883 883 883 883 883 883 883 883 883 883 883 883 883 883 883 883 883 883 883 883 883 883 883 883 883 883 883 30 921 921 921 921 921 921 921 921</t>
  </si>
  <si>
    <t xml:space="preserve"> -1 -1 -1 -1 -1 -1 -1 -1 -1 -1 -1 -1 -1 -1 -1 -1 -1 -1 -1 -1 -1 -1 -1 -1 -1 -1 -1 -1 -1 -1 -1 31 31 33 33 33 33 33 33 33 33 33 42 33 33 33 33 33 33 33 50 33 33 33 33 33 33 33 33 33 33 33 33 33 31 65 65 65 65 65 65 65 65 65 65 65 65 65 65 65 65 65 65 65 65 65 65 65 65 65 65 65 65 65 65 65 65 65 65 65 65 65 65 31 104 104 65 65 65 65 65 65 65 65 65 65 65 31 118 118 118 118 118 118 118 118 118 118 118 118 118 118 118 118 118 118 118 118 118 118 118 118 118 118 118 118 118 118 118 118 118 118 118 118 118 118 118 118 118 118 118 118 118 118 31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31 427 427 427 427 118 118 118 118 31 436 436 436 436 436 436 436 436 436 436 436 436 436 436 436 31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31 730 730 730 730 730 730 730 730 31 739 739 739 739 739 118 118 118 118 118 118 118 118 118 118 118 118 118 118 118 118 118 118 118 118 118 118 118 118 118 118 118 118 118 118 118 118 118 118 118 118 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 31 872 872 872 872 872 872 872 872 872 872 31 883 883 883 883 883 883 883 883 883 883 883 883 883 883 883 883 883 883 883 883 883 883 883 883 883 883 883 883 883 883 883 883 883 883 883 883 883 31 921 921 921 921 921 921 921 921</t>
  </si>
  <si>
    <t xml:space="preserve"> -1 -1 -1 -1 -1 -1 -1 -1 -1 -1 -1 -1 -1 -1 -1 -1 -1 -1 -1 -1 -1 -1 -1 -1 -1 -1 -1 -1 -1 -1 -1 -1 32 33 33 33 33 33 33 33 33 33 33 32 33 33 33 33 33 33 33 33 33 33 33 33 33 33 33 33 33 33 33 33 32 65 65 65 65 65 65 65 65 65 65 65 65 65 65 65 65 65 65 65 65 65 65 65 65 65 65 65 65 65 65 65 65 65 65 65 65 65 65 32 104 104 65 65 65 65 65 65 65 65 65 65 65 32 118 118 118 118 118 118 118 118 118 118 118 118 118 118 118 118 118 118 118 118 118 118 118 118 118 118 118 118 118 118 118 118 118 118 118 118 118 118 118 118 118 118 118 118 118 118 32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32 427 427 427 427 118 118 118 118 32 436 436 436 436 436 436 436 436 436 436 436 436 436 436 436 32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32 730 730 730 730 730 730 730 730 32 739 739 739 739 739 118 118 118 118 118 118 118 118 118 118 118 118 118 118 118 118 118 118 118 118 118 118 118 118 118 118 118 118 118 118 118 118 118 118 118 118 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 32 872 872 872 872 872 872 872 872 872 872 32 883 883 883 883 883 883 883 883 883 883 883 883 883 883 883 883 883 883 883 883 883 883 883 883 883 883 883 883 883 883 883 883 883 883 883 883 883 32 921 921 921 921 921 921 921 921</t>
  </si>
  <si>
    <t xml:space="preserve"> -1 -1 -1 -1 -1 -1 -1 -1 -1 -1 -1 -1 -1 -1 -1 -1 -1 -1 -1 -1 -1 -1 -1 -1 -1 -1 -1 -1 -1 -1 -1 -1 -1 33 33 33 33 33 33 33 33 33 42 33 33 33 33 33 33 33 50 33 33 33 33 33 33 33 33 33 33 33 33 33 33 65 65 65 65 65 65 65 65 65 65 65 65 65 65 65 65 65 65 65 65 65 65 65 65 65 65 65 65 65 65 65 65 65 65 65 65 65 65 33 104 104 65 65 65 65 65 65 65 65 65 65 65 33 118 118 118 118 118 118 118 118 118 118 118 118 118 118 118 118 118 118 118 118 118 118 118 118 118 118 118 118 118 118 118 118 118 118 118 118 118 118 118 118 118 118 118 118 118 118 33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33 427 427 427 427 118 118 118 118 33 436 436 436 436 436 436 436 436 436 436 436 436 436 436 436 33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33 730 730 730 730 730 730 730 730 33 739 739 739 739 739 118 118 118 118 118 118 118 118 118 118 118 118 118 118 118 118 118 118 118 118 118 118 118 118 118 118 118 118 118 118 118 118 118 118 118 118 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 33 872 872 872 872 872 872 872 872 872 872 33 883 883 883 883 883 883 883 883 883 883 883 883 883 883 883 883 883 883 883 883 883 883 883 883 883 883 883 883 883 883 883 883 883 883 883 883 883 33 921 921 921 921 921 921 921 921</t>
  </si>
  <si>
    <t xml:space="preserve"> -1 -1 -1 -1 -1 -1 -1 -1 -1 -1 -1 -1 -1 -1 -1 -1 -1 -1 -1 -1 -1 -1 -1 -1 -1 -1 -1 -1 -1 -1 -1 -1 -1 -1 34 35 36 37 38 39 40 41 42 42 44 45 46 47 48 44 50 51 52 53 54 55 56 57 58 59 60 61 62 44 34 65 65 65 65 65 65 65 65 65 65 65 65 65 65 65 65 65 65 65 65 65 65 65 65 65 65 65 65 65 65 65 65 65 65 65 65 65 65 34 104 104 65 65 65 65 65 65 65 65 65 65 65 34 118 118 118 118 118 118 118 118 118 118 118 118 118 118 118 118 118 118 118 118 118 118 118 118 118 118 118 118 118 118 118 118 118 118 118 118 118 118 118 118 118 118 118 118 118 118 34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34 427 427 427 427 118 118 118 118 34 436 436 436 436 436 436 436 436 436 436 436 436 436 436 436 34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34 730 730 730 730 730 730 730 730 34 739 739 739 739 739 118 118 118 118 118 118 118 118 118 118 118 118 118 118 118 118 118 118 118 118 118 118 118 118 118 118 118 118 118 118 118 118 118 118 118 118 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 34 872 872 872 872 872 872 872 872 872 872 34 883 883 883 883 883 883 883 883 883 883 883 883 883 883 883 883 883 883 883 883 883 883 883 883 883 883 883 883 883 883 883 883 883 883 883 883 883 34 921 921 921 921 921 921 921 921</t>
  </si>
  <si>
    <t xml:space="preserve"> -1 -1 -1 -1 -1 -1 -1 -1 -1 -1 -1 -1 -1 -1 -1 -1 -1 -1 -1 -1 -1 -1 -1 -1 -1 -1 -1 -1 -1 -1 -1 -1 -1 -1 -1 35 35 37 37 37 37 35 42 35 44 44 44 44 44 44 44 44 44 44 44 44 44 44 44 44 44 44 44 44 35 65 65 65 65 65 65 65 65 65 65 65 65 65 65 65 65 65 65 65 65 65 65 65 65 65 65 65 65 65 65 65 65 65 65 65 65 65 65 35 104 104 65 65 65 65 65 65 65 65 65 65 65 35 118 118 118 118 118 118 118 118 118 118 118 118 118 118 118 118 118 118 118 118 118 118 118 118 118 118 118 118 118 118 118 118 118 118 118 118 118 118 118 118 118 118 118 118 118 118 35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35 427 427 427 427 118 118 118 118 35 436 436 436 436 436 436 436 436 436 436 436 436 436 436 436 35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35 730 730 730 730 730 730 730 730 35 739 739 739 739 739 118 118 118 118 118 118 118 118 118 118 118 118 118 118 118 118 118 118 118 118 118 118 118 118 118 118 118 118 118 118 118 118 118 118 118 118 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 35 872 872 872 872 872 872 872 872 872 872 35 883 883 883 883 883 883 883 883 883 883 883 883 883 883 883 883 883 883 883 883 883 883 883 883 883 883 883 883 883 883 883 883 883 883 883 883 883 35 921 921 921 921 921 921 921 921</t>
  </si>
  <si>
    <t xml:space="preserve"> -1 -1 -1 -1 -1 -1 -1 -1 -1 -1 -1 -1 -1 -1 -1 -1 -1 -1 -1 -1 -1 -1 -1 -1 -1 -1 -1 -1 -1 -1 -1 -1 -1 -1 -1 -1 36 37 37 37 37 36 42 36 44 44 44 44 44 44 44 44 44 44 44 44 44 44 44 44 44 44 44 44 36 65 65 65 65 65 65 65 65 65 65 65 65 65 65 65 65 65 65 65 65 65 65 65 65 65 65 65 65 65 65 65 65 65 65 65 65 65 65 36 104 104 65 65 65 65 65 65 65 65 65 65 65 36 118 118 118 118 118 118 118 118 118 118 118 118 118 118 118 118 118 118 118 118 118 118 118 118 118 118 118 118 118 118 118 118 118 118 118 118 118 118 118 118 118 118 118 118 118 118 36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36 427 427 427 427 118 118 118 118 36 436 436 436 436 436 436 436 436 436 436 436 436 436 436 436 36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36 730 730 730 730 730 730 730 730 36 739 739 739 739 739 118 118 118 118 118 118 118 118 118 118 118 118 118 118 118 118 118 118 118 118 118 118 118 118 118 118 118 118 118 118 118 118 118 118 118 118 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 36 872 872 872 872 872 872 872 872 872 872 36 883 883 883 883 883 883 883 883 883 883 883 883 883 883 883 883 883 883 883 883 883 883 883 883 883 883 883 883 883 883 883 883 883 883 883 883 883 36 921 921 921 921 921 921 921 921</t>
  </si>
  <si>
    <t xml:space="preserve"> -1 -1 -1 -1 -1 -1 -1 -1 -1 -1 -1 -1 -1 -1 -1 -1 -1 -1 -1 -1 -1 -1 -1 -1 -1 -1 -1 -1 -1 -1 -1 -1 -1 -1 -1 -1 -1 37 37 37 37 37 42 37 37 44 44 44 44 37 44 44 44 44 44 44 44 44 44 44 44 44 44 37 37 65 65 65 65 65 65 65 65 65 65 65 65 65 65 65 65 65 65 65 65 65 65 65 65 65 65 65 65 65 65 65 65 65 65 65 65 65 65 37 104 104 65 65 65 65 65 65 65 65 65 65 65 37 118 118 118 118 118 118 118 118 118 118 118 118 118 118 118 118 118 118 118 118 118 118 118 118 118 118 118 118 118 118 118 118 118 118 118 118 118 118 118 118 118 118 118 118 118 118 37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37 427 427 427 427 118 118 118 118 37 436 436 436 436 436 436 436 436 436 436 436 436 436 436 436 37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37 730 730 730 730 730 730 730 730 37 739 739 739 739 739 118 118 118 118 118 118 118 118 118 118 118 118 118 118 118 118 118 118 118 118 118 118 118 118 118 118 118 118 118 118 118 118 118 118 118 118 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 37 872 872 872 872 872 872 872 872 872 872 37 883 883 883 883 883 883 883 883 883 883 883 883 883 883 883 883 883 883 883 883 883 883 883 883 883 883 883 883 883 883 883 883 883 883 883 883 883 37 921 921 921 921 921 921 921 921</t>
  </si>
  <si>
    <t xml:space="preserve"> -1 -1 -1 -1 -1 -1 -1 -1 -1 -1 -1 -1 -1 -1 -1 -1 -1 -1 -1 -1 -1 -1 -1 -1 -1 -1 -1 -1 -1 -1 -1 -1 -1 -1 -1 -1 -1 -1 38 39 40 38 42 38 44 44 44 44 44 44 50 44 44 44 44 44 44 44 44 44 44 44 44 44 38 65 65 65 65 65 65 65 65 65 65 65 65 65 65 65 65 65 65 65 65 65 65 65 65 65 65 65 65 65 65 65 65 65 65 65 65 65 65 38 104 104 65 65 65 65 65 65 65 65 65 65 65 38 118 118 118 118 118 118 118 118 118 118 118 118 118 118 118 118 118 118 118 118 118 118 118 118 118 118 118 118 118 118 118 118 118 118 118 118 118 118 118 118 118 118 118 118 118 118 38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38 427 427 427 427 118 118 118 118 38 436 436 436 436 436 436 436 436 436 436 436 436 436 436 436 38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38 730 730 730 730 730 730 730 730 38 739 739 739 739 739 118 118 118 118 118 118 118 118 118 118 118 118 118 118 118 118 118 118 118 118 118 118 118 118 118 118 118 118 118 118 118 118 118 118 118 118 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 38 872 872 872 872 872 872 872 872 872 872 38 883 883 883 883 883 883 883 883 883 883 883 883 883 883 883 883 883 883 883 883 883 883 883 883 883 883 883 883 883 883 883 883 883 883 883 883 883 38 921 921 921 921 921 921 921 921</t>
  </si>
  <si>
    <t xml:space="preserve"> -1 -1 -1 -1 -1 -1 -1 -1 -1 -1 -1 -1 -1 -1 -1 -1 -1 -1 -1 -1 -1 -1 -1 -1 -1 -1 -1 -1 -1 -1 -1 -1 -1 -1 -1 -1 -1 -1 -1 39 40 39 42 39 44 44 44 44 44 44 44 44 44 44 44 44 44 44 44 44 44 44 44 44 39 65 65 65 65 65 65 65 65 65 65 65 65 65 65 65 65 65 65 65 65 65 65 65 65 65 65 65 65 65 65 65 65 65 65 65 65 65 65 39 104 104 65 65 65 65 65 65 65 65 65 65 65 39 118 118 118 118 118 118 118 118 118 118 118 118 118 118 118 118 118 118 118 118 118 118 118 118 118 118 118 118 118 118 118 118 118 118 118 118 118 118 118 118 118 118 118 118 118 118 39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39 427 427 427 427 118 118 118 118 39 436 436 436 436 436 436 436 436 436 436 436 436 436 436 436 39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39 730 730 730 730 730 730 730 730 39 739 739 739 739 739 118 118 118 118 118 118 118 118 118 118 118 118 118 118 118 118 118 118 118 118 118 118 118 118 118 118 118 118 118 118 118 118 118 118 118 118 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39 39 872 872 872 872 872 872 872 872 872 872 39 883 883 883 883 883 883 883 883 883 883 883 883 883 883 883 883 883 883 883 883 883 883 883 883 883 883 883 883 883 883 883 883 883 883 883 883 883 39 921 921 921 921 921 921 921 921</t>
  </si>
  <si>
    <t xml:space="preserve"> -1 -1 -1 -1 -1 -1 -1 -1 -1 -1 -1 -1 -1 -1 -1 -1 -1 -1 -1 -1 -1 -1 -1 -1 -1 -1 -1 -1 -1 -1 -1 -1 -1 -1 -1 -1 -1 -1 -1 -1 40 40 42 40 44 44 44 44 44 44 44 44 44 44 44 44 44 44 44 44 44 44 44 44 40 65 65 65 65 65 65 65 65 65 65 65 65 65 65 65 65 65 65 65 65 65 65 65 65 65 65 65 65 65 65 65 65 65 65 65 65 65 65 40 104 104 65 65 65 65 65 65 65 65 65 65 65 40 118 118 118 118 118 118 118 118 118 118 118 118 118 118 118 118 118 118 118 118 118 118 118 118 118 118 118 118 118 118 118 118 118 118 118 118 118 118 118 118 118 118 118 118 118 118 40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40 427 427 427 427 118 118 118 118 40 436 436 436 436 436 436 436 436 436 436 436 436 436 436 436 40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40 730 730 730 730 730 730 730 730 40 739 739 739 739 739 118 118 118 118 118 118 118 118 118 118 118 118 118 118 118 118 118 118 118 118 118 118 118 118 118 118 118 118 118 118 118 118 118 118 118 118 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40 40 872 872 872 872 872 872 872 872 872 872 40 883 883 883 883 883 883 883 883 883 883 883 883 883 883 883 883 883 883 883 883 883 883 883 883 883 883 883 883 883 883 883 883 883 883 883 883 883 40 921 921 921 921 921 921 921 921</t>
  </si>
  <si>
    <t xml:space="preserve"> -1 -1 -1 -1 -1 -1 -1 -1 -1 -1 -1 -1 -1 -1 -1 -1 -1 -1 -1 -1 -1 -1 -1 -1 -1 -1 -1 -1 -1 -1 -1 -1 -1 -1 -1 -1 -1 -1 -1 -1 -1 41 42 41 44 44 44 44 44 44 44 44 44 44 44 44 44 44 44 44 44 44 44 41 41 65 65 65 65 65 65 65 65 65 65 65 65 65 65 65 65 65 65 65 65 65 65 65 65 65 65 65 65 65 65 65 65 65 65 65 65 65 65 41 104 104 65 65 65 65 65 65 65 65 65 65 65 41 118 118 118 118 118 118 118 118 118 118 118 118 118 118 118 118 118 118 118 118 118 118 118 118 118 118 118 118 118 118 118 118 118 118 118 118 118 118 118 118 118 118 118 118 118 118 41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41 427 427 427 427 118 118 118 118 41 436 436 436 436 436 436 436 436 436 436 436 436 436 436 436 41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41 730 730 730 730 730 730 730 730 41 739 739 739 739 739 118 118 118 118 118 118 118 118 118 118 118 118 118 118 118 118 118 118 118 118 118 118 118 118 118 118 118 118 118 118 118 118 118 118 118 118 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41 41 872 872 872 872 872 872 872 872 872 872 41 883 883 883 883 883 883 883 883 883 883 883 883 883 883 883 883 883 883 883 883 883 883 883 883 883 883 883 883 883 883 883 883 883 883 883 883 883 41 921 921 921 921 921 921 921 921</t>
  </si>
  <si>
    <t xml:space="preserve"> -1 -1 -1 -1 -1 -1 -1 -1 -1 -1 -1 -1 -1 -1 -1 -1 -1 -1 -1 -1 -1 -1 -1 -1 -1 -1 -1 -1 -1 -1 -1 -1 -1 -1 -1 -1 -1 -1 -1 -1 -1 -1 42 42 42 44 44 42 44 42 44 44 44 44 44 42 42 44 44 42 42 44 44 42 42 65 65 65 65 65 65 65 65 65 65 65 65 65 65 65 65 65 65 65 65 65 65 65 65 65 65 65 65 65 65 65 65 65 65 65 65 65 65 42 104 104 65 65 65 65 65 65 65 65 65 65 65 42 118 118 118 118 118 118 118 118 118 118 118 118 118 118 118 118 118 118 118 118 118 118 118 118 118 118 118 118 118 118 118 118 118 118 118 118 118 118 118 118 118 118 118 118 118 118 42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42 427 427 427 427 118 118 118 118 42 436 436 436 436 436 436 436 436 436 436 436 436 436 436 436 42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42 730 730 730 730 730 730 730 730 42 739 739 739 739 739 118 118 118 118 118 118 118 118 118 118 118 118 118 118 118 118 118 118 118 118 118 118 118 118 118 118 118 118 118 118 118 118 118 118 118 118 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 42 872 872 872 872 872 872 872 872 872 872 42 883 883 883 883 883 883 883 883 883 883 883 883 883 883 883 883 883 883 883 883 883 883 883 883 883 883 883 883 883 883 883 883 883 883 883 883 883 42 921 921 921 921 921 921 921 921</t>
  </si>
  <si>
    <t xml:space="preserve"> -1 -1 -1 -1 -1 -1 -1 -1 -1 -1 -1 -1 -1 -1 -1 -1 -1 -1 -1 -1 -1 -1 -1 -1 -1 -1 -1 -1 -1 -1 -1 -1 -1 -1 -1 -1 -1 -1 -1 -1 -1 -1 -1 43 44 45 44 44 48 44 50 44 44 44 44 44 44 57 44 44 44 44 44 44 43 65 65 65 65 65 65 65 65 65 65 65 65 65 65 65 65 65 65 65 65 65 65 65 65 65 65 65 65 65 65 65 65 65 65 65 65 65 65 43 104 104 65 65 65 65 65 65 65 65 65 65 65 43 118 118 118 118 118 118 118 118 118 118 118 118 118 118 118 118 118 118 118 118 118 118 118 118 118 118 118 118 118 118 118 118 118 118 118 118 118 118 118 118 118 118 118 118 118 118 43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43 427 427 427 427 118 118 118 118 43 436 436 436 436 436 436 436 436 436 436 436 436 436 436 436 43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43 730 730 730 730 730 730 730 730 43 739 739 739 739 739 118 118 118 118 118 118 118 118 118 118 118 118 118 118 118 118 118 118 118 118 118 118 118 118 118 118 118 118 118 118 118 118 118 118 118 118 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 43 872 872 872 872 872 872 872 872 872 872 43 883 883 883 883 883 883 883 883 883 883 883 883 883 883 883 883 883 883 883 883 883 883 883 883 883 883 883 883 883 883 883 883 883 883 883 883 883 43 921 921 921 921 921 921 921 921</t>
  </si>
  <si>
    <t xml:space="preserve"> -1 -1 -1 -1 -1 -1 -1 -1 -1 -1 -1 -1 -1 -1 -1 -1 -1 -1 -1 -1 -1 -1 -1 -1 -1 -1 -1 -1 -1 -1 -1 -1 -1 -1 -1 -1 -1 -1 -1 -1 -1 -1 -1 -1 44 44 44 44 44 44 44 44 44 44 44 44 44 44 44 44 44 44 44 44 44 65 65 65 65 65 65 65 65 65 65 65 65 65 65 65 65 65 65 65 65 65 65 65 65 65 65 65 65 65 65 65 65 65 65 65 65 65 65 44 104 104 65 65 65 65 65 65 65 65 65 65 65 44 118 118 118 118 118 118 118 118 118 118 118 118 118 118 118 118 118 118 118 118 118 118 118 118 118 118 118 118 118 118 118 118 118 118 118 118 118 118 118 118 118 118 118 118 118 118 44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44 427 427 427 427 118 118 118 118 44 436 436 436 436 436 436 436 436 436 436 436 436 436 436 436 44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44 730 730 730 730 730 730 730 730 44 739 739 739 739 739 118 118 118 118 118 118 118 118 118 118 118 118 118 118 118 118 118 118 118 118 118 118 118 118 118 118 118 118 118 118 118 118 118 118 118 118 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44 44 872 872 872 872 872 872 872 872 872 872 44 883 883 883 883 883 883 883 883 883 883 883 883 883 883 883 883 883 883 883 883 883 883 883 883 883 883 883 883 883 883 883 883 883 883 883 883 883 44 921 921 921 921 921 921 921 921</t>
  </si>
  <si>
    <t xml:space="preserve"> -1 -1 -1 -1 -1 -1 -1 -1 -1 -1 -1 -1 -1 -1 -1 -1 -1 -1 -1 -1 -1 -1 -1 -1 -1 -1 -1 -1 -1 -1 -1 -1 -1 -1 -1 -1 -1 -1 -1 -1 -1 -1 -1 -1 -1 45 46 47 48 48 50 51 52 53 54 55 56 57 58 59 60 61 62 63 45 65 65 65 65 65 65 65 65 65 65 65 65 65 65 65 65 65 65 65 65 65 65 65 65 65 65 65 65 65 65 65 65 65 65 65 65 65 65 65 104 104 65 65 65 65 65 65 65 65 65 65 65 45 118 118 118 118 118 118 118 118 118 118 118 118 118 118 118 118 118 118 118 118 118 118 118 118 118 118 118 118 118 118 118 118 118 118 118 118 118 118 118 118 118 118 118 118 118 118 45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45 427 427 427 427 118 118 118 118 45 436 436 436 436 436 436 436 436 436 436 436 436 436 436 436 45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45 730 730 730 730 730 730 730 730 45 739 739 739 739 739 118 118 118 118 118 118 118 118 118 118 118 118 118 118 118 118 118 118 118 118 118 118 118 118 118 118 118 118 118 118 118 118 118 118 118 118 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 45 872 872 872 872 872 872 872 872 872 872 45 883 883 883 883 883 883 883 883 883 883 883 883 883 883 883 883 883 883 883 883 883 883 883 883 883 883 883 883 883 883 883 883 883 883 883 883 883 45 921 921 921 921 921 921 921 921</t>
  </si>
  <si>
    <t xml:space="preserve"> -1 -1 -1 -1 -1 -1 -1 -1 -1 -1 -1 -1 -1 -1 -1 -1 -1 -1 -1 -1 -1 -1 -1 -1 -1 -1 -1 -1 -1 -1 -1 -1 -1 -1 -1 -1 -1 -1 -1 -1 -1 -1 -1 -1 -1 -1 46 47 48 48 50 50 50 50 50 50 50 57 58 50 50 61 62 46 46 65 65 65 65 65 65 65 65 65 65 65 65 65 65 65 65 65 65 65 65 65 65 65 65 65 65 65 65 65 65 65 65 65 65 65 65 65 65 46 104 104 65 65 65 65 65 65 65 65 65 65 65 46 118 118 118 118 118 118 118 118 118 118 118 118 118 118 118 118 118 118 118 118 118 118 118 118 118 118 118 118 118 118 118 118 118 118 118 118 118 118 118 118 118 118 118 118 118 118 46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46 427 427 427 427 118 118 118 118 46 436 436 436 436 436 436 436 436 436 436 436 436 436 436 436 46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46 730 730 730 730 730 730 730 730 46 739 739 739 739 739 118 118 118 118 118 118 118 118 118 118 118 118 118 118 118 118 118 118 118 118 118 118 118 118 118 118 118 118 118 118 118 118 118 118 118 118 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 46 872 872 872 872 872 872 872 872 872 872 46 883 883 883 883 883 883 883 883 883 883 883 883 883 883 883 883 883 883 883 883 883 883 883 883 883 883 883 883 883 883 883 883 883 883 883 883 883 46 921 921 921 921 921 921 921 921</t>
  </si>
  <si>
    <t xml:space="preserve"> -1 -1 -1 -1 -1 -1 -1 -1 -1 -1 -1 -1 -1 -1 -1 -1 -1 -1 -1 -1 -1 -1 -1 -1 -1 -1 -1 -1 -1 -1 -1 -1 -1 -1 -1 -1 -1 -1 -1 -1 -1 -1 -1 -1 -1 -1 -1 47 48 47 50 50 50 50 50 50 50 50 50 50 50 50 50 47 47 65 65 65 65 65 65 65 65 65 65 65 65 65 65 65 65 65 65 65 65 65 65 65 65 65 65 65 65 65 65 65 65 65 65 65 65 65 65 47 104 104 65 65 65 65 65 65 65 65 65 65 65 47 118 118 118 118 118 118 118 118 118 118 118 118 118 118 118 118 118 118 118 118 118 118 118 118 118 118 118 118 118 118 118 118 118 118 118 118 118 118 118 118 118 118 118 118 118 118 47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47 427 427 427 427 118 118 118 118 47 436 436 436 436 436 436 436 436 436 436 436 436 436 436 436 47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47 730 730 730 730 730 730 730 730 47 739 739 739 739 739 118 118 118 118 118 118 118 118 118 118 118 118 118 118 118 118 118 118 118 118 118 118 118 118 118 118 118 118 118 118 118 118 118 118 118 118 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 47 872 872 872 872 872 872 872 872 872 872 47 883 883 883 883 883 883 883 883 883 883 883 883 883 883 883 883 883 883 883 883 883 883 883 883 883 883 883 883 883 883 883 883 883 883 883 883 883 47 921 921 921 921 921 921 921 921</t>
  </si>
  <si>
    <t xml:space="preserve"> -1 -1 -1 -1 -1 -1 -1 -1 -1 -1 -1 -1 -1 -1 -1 -1 -1 -1 -1 -1 -1 -1 -1 -1 -1 -1 -1 -1 -1 -1 -1 -1 -1 -1 -1 -1 -1 -1 -1 -1 -1 -1 -1 -1 -1 -1 -1 -1 48 48 50 50 50 50 50 50 48 50 50 50 50 50 50 48 48 65 65 65 65 65 65 65 65 65 65 65 65 65 65 65 65 65 65 65 65 65 65 65 65 65 65 65 65 65 65 65 65 65 65 65 65 65 65 48 104 104 65 65 65 65 65 65 65 65 65 65 65 48 118 118 118 118 118 118 118 118 118 118 118 118 118 118 118 118 118 118 118 118 118 118 118 118 118 118 118 118 118 118 118 118 118 118 118 118 118 118 118 118 118 118 118 118 118 118 48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48 427 427 427 427 118 118 118 118 48 436 436 436 436 436 436 436 436 436 436 436 436 436 436 436 48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48 730 730 730 730 730 730 730 730 48 739 739 739 739 739 118 118 118 118 118 118 118 118 118 118 118 118 118 118 118 118 118 118 118 118 118 118 118 118 118 118 118 118 118 118 118 118 118 118 118 118 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 48 872 872 872 872 872 872 872 872 872 872 48 883 883 883 883 883 883 883 883 883 883 883 883 883 883 883 883 883 883 883 883 883 883 883 883 883 883 883 883 883 883 883 883 883 883 883 883 883 48 921 921 921 921 921 921 921 921</t>
  </si>
  <si>
    <t xml:space="preserve"> -1 -1 -1 -1 -1 -1 -1 -1 -1 -1 -1 -1 -1 -1 -1 -1 -1 -1 -1 -1 -1 -1 -1 -1 -1 -1 -1 -1 -1 -1 -1 -1 -1 -1 -1 -1 -1 -1 -1 -1 -1 -1 -1 -1 -1 -1 -1 -1 -1 49 50 50 50 50 50 50 50 57 50 50 50 50 50 50 49 65 65 65 65 65 65 65 65 65 65 65 65 65 65 65 65 65 65 65 65 65 65 65 65 65 65 65 65 65 65 65 65 65 65 65 65 65 65 49 104 104 65 65 65 65 65 65 65 65 65 65 65 49 118 118 118 118 118 118 118 118 118 118 118 118 118 118 118 118 118 118 118 118 118 118 118 118 118 118 118 118 118 118 118 118 118 118 118 118 118 118 118 118 118 118 118 118 118 118 49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49 427 427 427 427 118 118 118 118 49 436 436 436 436 436 436 436 436 436 436 436 436 436 436 436 49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49 730 730 730 730 730 730 730 730 49 739 739 739 739 739 118 118 118 118 118 118 118 118 118 118 118 118 118 118 118 118 118 118 118 118 118 118 118 118 118 118 118 118 118 118 118 118 118 118 118 118 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 49 872 872 872 872 872 872 872 872 872 872 49 883 883 883 883 883 883 883 883 883 883 883 883 883 883 883 883 883 883 883 883 883 883 883 883 883 883 883 883 883 883 883 883 883 883 883 883 883 49 921 921 921 921 921 921 921 921</t>
  </si>
  <si>
    <t xml:space="preserve"> -1 -1 -1 -1 -1 -1 -1 -1 -1 -1 -1 -1 -1 -1 -1 -1 -1 -1 -1 -1 -1 -1 -1 -1 -1 -1 -1 -1 -1 -1 -1 -1 -1 -1 -1 -1 -1 -1 -1 -1 -1 -1 -1 -1 -1 -1 -1 -1 -1 -1 50 50 50 50 50 50 50 50 50 50 50 50 50 50 50 65 65 65 65 65 65 65 65 65 65 65 65 65 65 65 65 65 65 65 65 65 65 65 65 65 65 65 65 65 65 65 65 65 65 65 65 65 65 50 104 104 65 65 65 65 65 65 65 65 65 65 65 50 118 118 118 118 118 118 118 118 118 118 118 118 118 118 118 118 118 118 118 118 118 118 118 118 118 118 118 118 118 118 118 118 118 118 118 118 118 118 118 118 118 118 118 118 118 118 50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50 427 427 427 427 118 118 118 118 50 436 436 436 436 436 436 436 436 436 436 436 436 436 436 436 50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50 730 730 730 730 730 730 730 730 50 739 739 739 739 739 118 118 118 118 118 118 118 118 118 118 118 118 118 118 118 118 118 118 118 118 118 118 118 118 118 118 118 118 118 118 118 118 118 118 118 118 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 50 872 872 872 872 872 872 872 872 872 872 50 883 883 883 883 883 883 883 883 883 883 883 883 883 883 883 883 883 883 883 883 883 883 883 883 883 883 883 883 883 883 883 883 883 883 883 883 883 50 921 921 921 921 921 921 921 921</t>
  </si>
  <si>
    <t xml:space="preserve"> -1 -1 -1 -1 -1 -1 -1 -1 -1 -1 -1 -1 -1 -1 -1 -1 -1 -1 -1 -1 -1 -1 -1 -1 -1 -1 -1 -1 -1 -1 -1 -1 -1 -1 -1 -1 -1 -1 -1 -1 -1 -1 -1 -1 -1 -1 -1 -1 -1 -1 -1 51 52 53 54 55 56 57 58 59 60 61 62 51 51 65 65 65 65 65 65 65 65 65 65 65 65 65 65 65 65 65 65 65 65 65 65 65 65 65 65 65 65 65 65 65 65 65 65 65 65 65 65 51 104 104 65 65 65 65 65 65 65 65 65 65 65 51 118 118 118 118 118 118 118 118 118 118 118 118 118 118 118 118 118 118 118 118 118 118 118 118 118 118 118 118 118 118 118 118 118 118 118 118 118 118 118 118 118 118 118 118 118 118 51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51 427 427 427 427 118 118 118 118 51 436 436 436 436 436 436 436 436 436 436 436 436 436 436 436 51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51 730 730 730 730 730 730 730 730 51 739 739 739 739 739 118 118 118 118 118 118 118 118 118 118 118 118 118 118 118 118 118 118 118 118 118 118 118 118 118 118 118 118 118 118 118 118 118 118 118 118 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 51 872 872 872 872 872 872 872 872 872 872 51 883 883 883 883 883 883 883 883 883 883 883 883 883 883 883 883 883 883 883 883 883 883 883 883 883 883 883 883 883 883 883 883 883 883 883 883 883 51 921 921 921 921 921 921 921 921</t>
  </si>
  <si>
    <t xml:space="preserve"> -1 -1 -1 -1 -1 -1 -1 -1 -1 -1 -1 -1 -1 -1 -1 -1 -1 -1 -1 -1 -1 -1 -1 -1 -1 -1 -1 -1 -1 -1 -1 -1 -1 -1 -1 -1 -1 -1 -1 -1 -1 -1 -1 -1 -1 -1 -1 -1 -1 -1 -1 -1 52 53 54 52 52 57 57 57 57 57 57 52 52 65 65 65 65 65 65 65 65 65 65 65 65 65 65 65 65 65 65 65 65 65 65 65 65 65 65 65 65 65 65 65 65 65 65 65 65 65 65 52 104 104 65 65 65 65 65 65 65 65 65 65 65 52 118 118 118 118 118 118 118 118 118 118 118 118 118 118 118 118 118 118 118 118 118 118 118 118 118 118 118 118 118 118 118 118 118 118 118 118 118 118 118 118 118 118 118 118 118 118 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52 427 427 427 427 118 118 118 118 52 436 436 436 436 436 436 436 436 436 436 436 436 436 436 436 52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52 730 730 730 730 730 730 730 730 52 739 739 739 739 739 118 118 118 118 118 118 118 118 118 118 118 118 118 118 118 118 118 118 118 118 118 118 118 118 118 118 118 118 118 118 118 118 118 118 118 118 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 52 872 872 872 872 872 872 872 872 872 872 52 883 883 883 883 883 883 883 883 883 883 883 883 883 883 883 883 883 883 883 883 883 883 883 883 883 883 883 883 883 883 883 883 883 883 883 883 883 52 921 921 921 921 921 921 921 921</t>
  </si>
  <si>
    <t xml:space="preserve"> -1 -1 -1 -1 -1 -1 -1 -1 -1 -1 -1 -1 -1 -1 -1 -1 -1 -1 -1 -1 -1 -1 -1 -1 -1 -1 -1 -1 -1 -1 -1 -1 -1 -1 -1 -1 -1 -1 -1 -1 -1 -1 -1 -1 -1 -1 -1 -1 -1 -1 -1 -1 -1 53 53 53 53 57 57 57 57 57 57 53 53 65 65 65 65 65 65 65 65 65 65 65 65 65 65 65 65 65 65 65 65 65 65 65 65 65 65 65 65 65 65 65 65 65 65 65 65 65 65 53 104 104 65 65 65 65 65 65 65 65 65 65 65 53 118 118 118 118 118 118 118 118 118 118 118 118 118 118 118 118 118 118 118 118 118 118 118 118 118 118 118 118 118 118 118 118 118 118 118 118 118 118 118 118 118 118 118 118 118 118 53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53 427 427 427 427 118 118 118 118 53 436 436 436 436 436 436 436 436 436 436 436 436 436 436 436 53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53 730 730 730 730 730 730 730 730 53 739 739 739 739 739 118 118 118 118 118 118 118 118 118 118 118 118 118 118 118 118 118 118 118 118 118 118 118 118 118 118 118 118 118 118 118 118 118 118 118 118 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 53 872 872 872 872 872 872 872 872 872 872 53 883 883 883 883 883 883 883 883 883 883 883 883 883 883 883 883 883 883 883 883 883 883 883 883 883 883 883 883 883 883 883 883 883 883 883 883 883 53 921 921 921 921 921 921 921 921</t>
  </si>
  <si>
    <t xml:space="preserve"> -1 -1 -1 -1 -1 -1 -1 -1 -1 -1 -1 -1 -1 -1 -1 -1 -1 -1 -1 -1 -1 -1 -1 -1 -1 -1 -1 -1 -1 -1 -1 -1 -1 -1 -1 -1 -1 -1 -1 -1 -1 -1 -1 -1 -1 -1 -1 -1 -1 -1 -1 -1 -1 -1 54 54 54 57 57 57 57 57 57 54 54 65 65 65 65 65 65 65 65 65 65 65 65 65 65 65 65 65 65 65 65 65 65 65 65 65 65 65 65 65 65 65 65 65 65 65 65 65 65 54 104 104 65 65 65 65 65 65 65 65 65 65 65 54 118 118 118 118 118 118 118 118 118 118 118 118 118 118 118 118 118 118 118 118 118 118 118 118 118 118 118 118 118 118 118 118 118 118 118 118 118 118 118 118 118 118 118 118 118 118 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54 427 427 427 427 118 118 118 118 54 436 436 436 436 436 436 436 436 436 436 436 436 436 436 436 54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54 730 730 730 730 730 730 730 730 54 739 739 739 739 739 118 118 118 118 118 118 118 118 118 118 118 118 118 118 118 118 118 118 118 118 118 118 118 118 118 118 118 118 118 118 118 118 118 118 118 118 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 54 872 872 872 872 872 872 872 872 872 872 54 883 883 883 883 883 883 883 883 883 883 883 883 883 883 883 883 883 883 883 883 883 883 883 883 883 883 883 883 883 883 883 883 883 883 883 883 883 54 921 921 921 921 921 921 921 921</t>
  </si>
  <si>
    <t xml:space="preserve"> -1 -1 -1 -1 -1 -1 -1 -1 -1 -1 -1 -1 -1 -1 -1 -1 -1 -1 -1 -1 -1 -1 -1 -1 -1 -1 -1 -1 -1 -1 -1 -1 -1 -1 -1 -1 -1 -1 -1 -1 -1 -1 -1 -1 -1 -1 -1 -1 -1 -1 -1 -1 -1 -1 -1 55 55 57 57 57 57 57 57 55 55 65 65 65 65 65 65 65 65 65 65 65 65 65 65 65 65 65 65 65 65 65 65 65 65 65 65 65 65 65 65 65 65 65 65 65 65 65 65 55 104 104 65 65 65 65 65 65 65 65 65 65 65 55 118 118 118 118 118 118 118 118 118 118 118 118 118 118 118 118 118 118 118 118 118 118 118 118 118 118 118 118 118 118 118 118 118 118 118 118 118 118 118 118 118 118 118 118 118 118 55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55 427 427 427 427 118 118 118 118 55 436 436 436 436 436 436 436 436 436 436 436 436 436 436 436 55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55 730 730 730 730 730 730 730 730 55 739 739 739 739 739 118 118 118 118 118 118 118 118 118 118 118 118 118 118 118 118 118 118 118 118 118 118 118 118 118 118 118 118 118 118 118 118 118 118 118 118 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 55 872 872 872 872 872 872 872 872 872 872 55 883 883 883 883 883 883 883 883 883 883 883 883 883 883 883 883 883 883 883 883 883 883 883 883 883 883 883 883 883 883 883 883 883 883 883 883 883 55 921 921 921 921 921 921 921 921</t>
  </si>
  <si>
    <t xml:space="preserve"> -1 -1 -1 -1 -1 -1 -1 -1 -1 -1 -1 -1 -1 -1 -1 -1 -1 -1 -1 -1 -1 -1 -1 -1 -1 -1 -1 -1 -1 -1 -1 -1 -1 -1 -1 -1 -1 -1 -1 -1 -1 -1 -1 -1 -1 -1 -1 -1 -1 -1 -1 -1 -1 -1 -1 -1 56 57 57 56 56 57 57 56 56 65 65 65 65 65 65 65 65 65 65 65 65 65 65 65 65 65 65 65 65 65 65 65 65 65 65 65 65 65 65 65 65 65 65 65 65 65 65 56 104 104 65 65 65 65 65 65 65 65 65 65 65 56 118 118 118 118 118 118 118 118 118 118 118 118 118 118 118 118 118 118 118 118 118 118 118 118 118 118 118 118 118 118 118 118 118 118 118 118 118 118 118 118 118 118 118 118 118 118 56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56 427 427 427 427 118 118 118 118 56 436 436 436 436 436 436 436 436 436 436 436 436 436 436 436 56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56 730 730 730 730 730 730 730 730 56 739 739 739 739 739 118 118 118 118 118 118 118 118 118 118 118 118 118 118 118 118 118 118 118 118 118 118 118 118 118 118 118 118 118 118 118 118 118 118 118 118 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 56 872 872 872 872 872 872 872 872 872 872 56 883 883 883 883 883 883 883 883 883 883 883 883 883 883 883 883 883 883 883 883 883 883 883 883 883 883 883 883 883 883 883 883 883 883 883 883 883 56 921 921 921 921 921 921 921 921</t>
  </si>
  <si>
    <t xml:space="preserve"> -1 -1 -1 -1 -1 -1 -1 -1 -1 -1 -1 -1 -1 -1 -1 -1 -1 -1 -1 -1 -1 -1 -1 -1 -1 -1 -1 -1 -1 -1 -1 -1 -1 -1 -1 -1 -1 -1 -1 -1 -1 -1 -1 -1 -1 -1 -1 -1 -1 -1 -1 -1 -1 -1 -1 -1 -1 57 57 57 57 61 57 57 57 65 65 65 65 65 65 65 65 65 65 65 65 65 65 65 65 65 65 65 65 65 65 65 65 65 65 65 65 65 65 65 65 65 65 65 65 65 65 57 104 104 65 65 65 65 65 65 65 65 65 65 65 57 118 118 118 118 118 118 118 118 118 118 118 118 118 118 118 118 118 118 118 118 118 118 118 118 118 118 118 118 118 118 118 118 118 118 118 118 118 118 118 118 118 118 118 118 118 118 57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57 427 427 427 427 118 118 118 118 57 436 436 436 436 436 436 436 436 436 436 436 436 436 436 436 57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57 730 730 730 730 730 730 730 730 57 739 739 739 739 739 118 118 118 118 118 118 118 118 118 118 118 118 118 118 118 118 118 118 118 118 118 118 118 118 118 118 118 118 118 118 118 118 118 118 118 118 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 57 872 872 872 872 872 872 872 872 872 872 57 883 883 883 883 883 883 883 883 883 883 883 883 883 883 883 883 883 883 883 883 883 883 883 883 883 883 883 883 883 883 883 883 883 883 883 883 883 57 921 921 921 921 921 921 921 921</t>
  </si>
  <si>
    <t xml:space="preserve"> -1 -1 -1 -1 -1 -1 -1 -1 -1 -1 -1 -1 -1 -1 -1 -1 -1 -1 -1 -1 -1 -1 -1 -1 -1 -1 -1 -1 -1 -1 -1 -1 -1 -1 -1 -1 -1 -1 -1 -1 -1 -1 -1 -1 -1 -1 -1 -1 -1 -1 -1 -1 -1 -1 -1 -1 -1 -1 58 59 60 61 62 58 58 65 65 65 65 65 65 65 65 65 65 65 65 65 65 65 65 65 65 65 65 65 65 65 65 65 65 65 65 65 65 65 65 65 65 65 65 65 65 58 104 104 65 65 65 65 65 65 65 65 65 65 65 58 118 118 118 118 118 118 118 118 118 118 118 118 118 118 118 118 118 118 118 118 118 118 118 118 118 118 118 118 118 118 118 118 118 118 118 118 118 118 118 118 118 118 118 118 118 118 58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58 427 427 427 427 118 118 118 118 58 436 436 436 436 436 436 436 436 436 436 436 436 436 436 436 58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58 730 730 730 730 730 730 730 730 58 739 739 739 739 739 118 118 118 118 118 118 118 118 118 118 118 118 118 118 118 118 118 118 118 118 118 118 118 118 118 118 118 118 118 118 118 118 118 118 118 118 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 58 872 872 872 872 872 872 872 872 872 872 58 883 883 883 883 883 883 883 883 883 883 883 883 883 883 883 883 883 883 883 883 883 883 883 883 883 883 883 883 883 883 883 883 883 883 883 883 883 58 921 921 921 921 921 921 921 921</t>
  </si>
  <si>
    <t xml:space="preserve"> -1 -1 -1 -1 -1 -1 -1 -1 -1 -1 -1 -1 -1 -1 -1 -1 -1 -1 -1 -1 -1 -1 -1 -1 -1 -1 -1 -1 -1 -1 -1 -1 -1 -1 -1 -1 -1 -1 -1 -1 -1 -1 -1 -1 -1 -1 -1 -1 -1 -1 -1 -1 -1 -1 -1 -1 -1 -1 -1 59 59 61 61 59 59 65 65 65 65 65 65 65 65 65 65 65 65 65 65 65 65 65 65 65 65 65 65 65 65 65 65 65 65 65 65 65 65 65 65 65 65 65 65 59 104 104 65 65 65 65 65 65 65 65 65 65 65 59 118 118 118 118 118 118 118 118 118 118 118 118 118 118 118 118 118 118 118 118 118 118 118 118 118 118 118 118 118 118 118 118 118 118 118 118 118 118 118 118 118 118 118 118 118 118 59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59 427 427 427 427 118 118 118 118 59 436 436 436 436 436 436 436 436 436 436 436 436 436 436 436 59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59 730 730 730 730 730 730 730 730 59 739 739 739 739 739 118 118 118 118 118 118 118 118 118 118 118 118 118 118 118 118 118 118 118 118 118 118 118 118 118 118 118 118 118 118 118 118 118 118 118 118 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 59 872 872 872 872 872 872 872 872 872 872 59 883 883 883 883 883 883 883 883 883 883 883 883 883 883 883 883 883 883 883 883 883 883 883 883 883 883 883 883 883 883 883 883 883 883 883 883 883 59 921 921 921 921 921 921 921 921</t>
  </si>
  <si>
    <t xml:space="preserve"> -1 -1 -1 -1 -1 -1 -1 -1 -1 -1 -1 -1 -1 -1 -1 -1 -1 -1 -1 -1 -1 -1 -1 -1 -1 -1 -1 -1 -1 -1 -1 -1 -1 -1 -1 -1 -1 -1 -1 -1 -1 -1 -1 -1 -1 -1 -1 -1 -1 -1 -1 -1 -1 -1 -1 -1 -1 -1 -1 -1 60 60 60 60 60 65 65 65 65 65 65 65 65 65 65 65 65 65 65 65 65 65 65 65 65 65 65 65 65 65 65 65 65 65 65 65 65 65 65 65 65 65 65 60 104 104 65 65 65 65 65 65 65 65 65 65 65 60 118 118 118 118 118 118 118 118 118 118 118 118 118 118 118 118 118 118 118 118 118 118 118 118 118 118 118 118 118 118 118 118 118 118 118 118 118 118 118 118 118 118 118 118 118 118 60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60 427 427 427 427 118 118 118 118 60 436 436 436 436 436 436 436 436 436 436 436 436 436 436 436 60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60 730 730 730 730 730 730 730 730 60 739 739 739 739 739 118 118 118 118 118 118 118 118 118 118 118 118 118 118 118 118 118 118 118 118 118 118 118 118 118 118 118 118 118 118 118 118 118 118 118 118 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 60 872 872 872 872 872 872 872 872 872 872 60 883 883 883 883 883 883 883 883 883 883 883 883 883 883 883 883 883 883 883 883 883 883 883 883 883 883 883 883 883 883 883 883 883 883 883 883 883 60 921 921 921 921 921 921 921 921</t>
  </si>
  <si>
    <t xml:space="preserve"> -1 -1 -1 -1 -1 -1 -1 -1 -1 -1 -1 -1 -1 -1 -1 -1 -1 -1 -1 -1 -1 -1 -1 -1 -1 -1 -1 -1 -1 -1 -1 -1 -1 -1 -1 -1 -1 -1 -1 -1 -1 -1 -1 -1 -1 -1 -1 -1 -1 -1 -1 -1 -1 -1 -1 -1 -1 -1 -1 -1 -1 61 61 61 61 65 65 65 65 65 65 65 65 65 65 65 65 65 65 65 65 65 65 65 65 65 65 65 65 65 65 65 65 65 65 65 65 65 65 65 65 65 65 61 104 104 65 65 65 65 65 65 65 65 65 65 65 61 118 118 118 118 118 118 118 118 118 118 118 118 118 118 118 118 118 118 118 118 118 118 118 118 118 118 118 118 118 118 118 118 118 118 118 118 118 118 118 118 118 118 118 118 118 118 61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61 427 427 427 427 118 118 118 118 61 436 436 436 436 436 436 436 436 436 436 436 436 436 436 436 61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61 730 730 730 730 730 730 730 730 61 739 739 739 739 739 118 118 118 118 118 118 118 118 118 118 118 118 118 118 118 118 118 118 118 118 118 118 118 118 118 118 118 118 118 118 118 118 118 118 118 118 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 61 872 872 872 872 872 872 872 872 872 872 61 883 883 883 883 883 883 883 883 883 883 883 883 883 883 883 883 883 883 883 883 883 883 883 883 883 883 883 883 883 883 883 883 883 883 883 883 883 61 921 921 921 921 921 921 921 921</t>
  </si>
  <si>
    <t xml:space="preserve"> -1 -1 -1 -1 -1 -1 -1 -1 -1 -1 -1 -1 -1 -1 -1 -1 -1 -1 -1 -1 -1 -1 -1 -1 -1 -1 -1 -1 -1 -1 -1 -1 -1 -1 -1 -1 -1 -1 -1 -1 -1 -1 -1 -1 -1 -1 -1 -1 -1 -1 -1 -1 -1 -1 -1 -1 -1 -1 -1 -1 -1 -1 62 62 62 65 65 65 65 65 65 65 65 65 65 65 65 65 65 65 65 65 65 65 65 65 65 65 65 65 65 65 65 65 65 65 65 65 65 65 65 65 65 62 104 104 65 65 65 65 65 65 65 65 65 65 65 62 118 118 118 118 118 118 118 118 118 118 118 118 118 118 118 118 118 118 118 118 118 118 118 118 118 118 118 118 118 118 118 118 118 118 118 118 118 118 118 118 118 118 118 118 118 118 62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62 427 427 427 427 118 118 118 118 62 436 436 436 436 436 436 436 436 436 436 436 436 436 436 436 62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62 730 730 730 730 730 730 730 730 62 739 739 739 739 739 118 118 118 118 118 118 118 118 118 118 118 118 118 118 118 118 118 118 118 118 118 118 118 118 118 118 118 118 118 118 118 118 118 118 118 118 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 62 872 872 872 872 872 872 872 872 872 872 62 883 883 883 883 883 883 883 883 883 883 883 883 883 883 883 883 883 883 883 883 883 883 883 883 883 883 883 883 883 883 883 883 883 883 883 883 883 62 921 921 921 921 921 921 921 921</t>
  </si>
  <si>
    <t xml:space="preserve"> -1 -1 -1 -1 -1 -1 -1 -1 -1 -1 -1 -1 -1 -1 -1 -1 -1 -1 -1 -1 -1 -1 -1 -1 -1 -1 -1 -1 -1 -1 -1 -1 -1 -1 -1 -1 -1 -1 -1 -1 -1 -1 -1 -1 -1 -1 -1 -1 -1 -1 -1 -1 -1 -1 -1 -1 -1 -1 -1 -1 -1 -1 -1 63 63 65 65 65 65 65 65 65 65 65 65 65 65 65 65 65 65 65 65 65 65 65 65 65 65 65 65 65 65 65 65 65 65 65 65 65 65 65 65 63 104 104 65 65 65 65 65 65 65 65 65 65 65 63 118 118 118 118 118 118 118 118 118 118 118 118 118 118 118 118 118 118 118 118 118 118 118 118 118 118 118 118 118 118 118 118 118 118 118 118 118 118 118 118 118 118 118 118 118 118 63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63 427 427 427 427 118 118 118 118 63 436 436 436 436 436 436 436 436 436 436 436 436 436 436 436 63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63 730 730 730 730 730 730 730 730 63 739 739 739 739 739 118 118 118 118 118 118 118 118 118 118 118 118 118 118 118 118 118 118 118 118 118 118 118 118 118 118 118 118 118 118 118 118 118 118 118 118 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63 63 872 872 872 872 872 872 872 872 872 872 63 883 883 883 883 883 883 883 883 883 883 883 883 883 883 883 883 883 883 883 883 883 883 883 883 883 883 883 883 883 883 883 883 883 883 883 883 883 63 921 921 921 921 921 921 921 921</t>
  </si>
  <si>
    <t xml:space="preserve"> -1 -1 -1 -1 -1 -1 -1 -1 -1 -1 -1 -1 -1 -1 -1 -1 -1 -1 -1 -1 -1 -1 -1 -1 -1 -1 -1 -1 -1 -1 -1 -1 -1 -1 -1 -1 -1 -1 -1 -1 -1 -1 -1 -1 -1 -1 -1 -1 -1 -1 -1 -1 -1 -1 -1 -1 -1 -1 -1 -1 -1 -1 -1 -1 64 65 65 65 65 65 65 65 65 65 65 65 65 65 65 65 65 65 65 65 65 65 65 65 65 65 65 65 65 65 65 65 65 65 65 65 65 65 65 64 104 104 65 65 65 65 65 65 65 65 65 65 65 64 118 118 118 118 118 118 118 118 118 118 118 118 118 118 118 118 118 118 118 118 118 118 118 118 118 118 118 118 118 118 118 118 118 118 118 118 118 118 118 118 118 118 118 118 118 118 64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64 427 427 427 427 118 118 118 118 64 436 436 436 436 436 436 436 436 436 436 436 436 436 436 436 64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64 730 730 730 730 730 730 730 730 64 739 739 739 739 739 118 118 118 118 118 118 118 118 118 118 118 118 118 118 118 118 118 118 118 118 118 118 118 118 118 118 118 118 118 118 118 118 118 118 118 118 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64 64 872 872 872 872 872 872 872 872 872 872 64 883 883 883 883 883 883 883 883 883 883 883 883 883 883 883 883 883 883 883 883 883 883 883 883 883 883 883 883 883 883 883 883 883 883 883 883 883 64 921 921 921 921 921 921 921 921</t>
  </si>
  <si>
    <t xml:space="preserve"> -1 -1 -1 -1 -1 -1 -1 -1 -1 -1 -1 -1 -1 -1 -1 -1 -1 -1 -1 -1 -1 -1 -1 -1 -1 -1 -1 -1 -1 -1 -1 -1 -1 -1 -1 -1 -1 -1 -1 -1 -1 -1 -1 -1 -1 -1 -1 -1 -1 -1 -1 -1 -1 -1 -1 -1 -1 -1 -1 -1 -1 -1 -1 -1 -1 65 65 65 65 65 65 65 65 65 65 65 65 65 65 65 65 65 65 65 65 65 65 65 65 65 65 65 65 65 65 65 65 65 65 65 65 65 65 65 104 104 65 65 65 65 65 65 65 65 65 65 65 65 118 118 118 118 118 118 118 118 118 118 118 118 118 118 118 118 118 118 118 118 118 118 118 118 118 118 118 118 118 118 118 118 118 118 118 118 118 118 118 118 118 118 118 118 118 118 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65 427 427 427 427 118 118 118 118 65 436 436 436 436 436 436 436 436 436 436 436 436 436 436 436 65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65 730 730 730 730 730 730 730 730 65 739 739 739 739 739 118 118 118 118 118 118 118 118 118 118 118 118 118 118 118 118 118 118 118 118 118 118 118 118 118 118 118 118 118 118 118 118 118 118 118 118 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 65 872 872 872 872 872 872 872 872 872 872 65 883 883 883 883 883 883 883 883 883 883 883 883 883 883 883 883 883 883 883 883 883 883 883 883 883 883 883 883 883 883 883 883 883 883 883 883 883 65 921 921 921 921 921 921 921 921</t>
  </si>
  <si>
    <t xml:space="preserve"> -1 -1 -1 -1 -1 -1 -1 -1 -1 -1 -1 -1 -1 -1 -1 -1 -1 -1 -1 -1 -1 -1 -1 -1 -1 -1 -1 -1 -1 -1 -1 -1 -1 -1 -1 -1 -1 -1 -1 -1 -1 -1 -1 -1 -1 -1 -1 -1 -1 -1 -1 -1 -1 -1 -1 -1 -1 -1 -1 -1 -1 -1 -1 -1 -1 -1 66 67 68 69 70 71 72 73 74 75 76 77 78 79 80 81 82 83 84 85 86 87 88 89 90 91 92 93 94 95 96 97 98 99 100 101 102 77 104 105 104 107 108 109 110 104 112 113 114 115 116 66 118 118 118 118 118 118 118 118 118 118 118 118 118 118 118 118 118 118 118 118 118 118 118 118 118 118 118 118 118 118 118 118 118 118 118 118 118 118 118 118 118 118 118 118 118 118 66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66 427 427 427 427 118 118 118 118 66 436 436 436 436 436 436 436 436 436 436 436 436 436 436 436 66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66 730 730 730 730 730 730 730 730 66 739 739 739 739 739 118 118 118 118 118 118 118 118 118 118 118 118 118 118 118 118 118 118 118 118 118 118 118 118 118 118 118 118 118 118 118 118 118 118 118 118 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 66 872 872 872 872 872 872 872 872 872 872 66 883 883 883 883 883 883 883 883 883 883 883 883 883 883 883 883 883 883 883 883 883 883 883 883 883 883 883 883 883 883 883 883 883 883 883 883 883 66 921 921 921 921 921 921 921 921</t>
  </si>
  <si>
    <t xml:space="preserve"> -1 -1 -1 -1 -1 -1 -1 -1 -1 -1 -1 -1 -1 -1 -1 -1 -1 -1 -1 -1 -1 -1 -1 -1 -1 -1 -1 -1 -1 -1 -1 -1 -1 -1 -1 -1 -1 -1 -1 -1 -1 -1 -1 -1 -1 -1 -1 -1 -1 -1 -1 -1 -1 -1 -1 -1 -1 -1 -1 -1 -1 -1 -1 -1 -1 -1 -1 67 67 67 67 67 67 67 67 67 67 77 77 77 77 77 77 77 77 77 77 77 77 77 77 77 77 77 77 77 77 77 77 77 77 77 77 67 104 104 104 104 104 104 104 104 104 104 104 104 104 67 118 118 118 118 118 118 118 118 118 118 118 118 118 118 118 118 118 118 118 118 118 118 118 118 118 118 118 118 118 118 118 118 118 118 118 118 118 118 118 118 118 118 118 118 118 118 67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67 427 427 427 427 118 118 118 118 67 436 436 436 436 436 436 436 436 436 436 436 436 436 436 436 67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67 730 730 730 730 730 730 730 730 67 739 739 739 739 739 118 118 118 118 118 118 118 118 118 118 118 118 118 118 118 118 118 118 118 118 118 118 118 118 118 118 118 118 118 118 118 118 118 118 118 118 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67 67 872 872 872 872 872 872 872 872 872 872 67 883 883 883 883 883 883 883 883 883 883 883 883 883 883 883 883 883 883 883 883 883 883 883 883 883 883 883 883 883 883 883 883 883 883 883 883 883 67 921 921 921 921 921 921 921 921</t>
  </si>
  <si>
    <t xml:space="preserve"> -1 -1 -1 -1 -1 -1 -1 -1 -1 -1 -1 -1 -1 -1 -1 -1 -1 -1 -1 -1 -1 -1 -1 -1 -1 -1 -1 -1 -1 -1 -1 -1 -1 -1 -1 -1 -1 -1 -1 -1 -1 -1 -1 -1 -1 -1 -1 -1 -1 -1 -1 -1 -1 -1 -1 -1 -1 -1 -1 -1 -1 -1 -1 -1 -1 -1 -1 -1 68 69 70 71 72 73 69 75 69 77 77 77 77 77 77 77 77 77 86 77 77 77 77 77 77 77 77 77 77 77 77 77 77 77 77 68 104 104 104 104 104 104 104 104 104 104 104 104 104 68 118 118 118 118 118 118 118 118 118 118 118 118 118 118 118 118 118 118 118 118 118 118 118 118 118 118 118 118 118 118 118 118 118 118 118 118 118 118 118 118 118 118 118 118 118 118 68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68 427 427 427 427 118 118 118 118 68 436 436 436 436 436 436 436 436 436 436 436 436 436 436 436 68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68 730 730 730 730 730 730 730 730 68 739 739 739 739 739 118 118 118 118 118 118 118 118 118 118 118 118 118 118 118 118 118 118 118 118 118 118 118 118 118 118 118 118 118 118 118 118 118 118 118 118 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68 68 872 872 872 872 872 872 872 872 872 872 68 883 883 883 883 883 883 883 883 883 883 883 883 883 883 883 883 883 883 883 883 883 883 883 883 883 883 883 883 883 883 883 883 883 883 883 883 883 68 921 921 921 921 921 921 921 921</t>
  </si>
  <si>
    <t xml:space="preserve"> -1 -1 -1 -1 -1 -1 -1 -1 -1 -1 -1 -1 -1 -1 -1 -1 -1 -1 -1 -1 -1 -1 -1 -1 -1 -1 -1 -1 -1 -1 -1 -1 -1 -1 -1 -1 -1 -1 -1 -1 -1 -1 -1 -1 -1 -1 -1 -1 -1 -1 -1 -1 -1 -1 -1 -1 -1 -1 -1 -1 -1 -1 -1 -1 -1 -1 -1 -1 -1 69 69 69 69 69 69 69 69 77 77 77 77 77 77 77 77 69 77 77 69 77 77 77 77 77 77 77 77 77 77 77 77 77 77 69 104 104 104 104 104 104 104 104 104 104 104 104 104 69 118 118 118 118 118 118 118 118 118 118 118 118 118 118 118 118 118 118 118 118 118 118 118 118 118 118 118 118 118 118 118 118 118 118 118 118 118 118 118 118 118 118 118 118 118 118 69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69 427 427 427 427 118 118 118 118 69 436 436 436 436 436 436 436 436 436 436 436 436 436 436 436 69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69 730 730 730 730 730 730 730 730 69 739 739 739 739 739 118 118 118 118 118 118 118 118 118 118 118 118 118 118 118 118 118 118 118 118 118 118 118 118 118 118 118 118 118 118 118 118 118 118 118 118 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69 69 872 872 872 872 872 872 872 872 872 872 69 883 883 883 883 883 883 883 883 883 883 883 883 883 883 883 883 883 883 883 883 883 883 883 883 883 883 883 883 883 883 883 883 883 883 883 883 883 69 921 921 921 921 921 921 921 921</t>
  </si>
  <si>
    <t xml:space="preserve"> -1 -1 -1 -1 -1 -1 -1 -1 -1 -1 -1 -1 -1 -1 -1 -1 -1 -1 -1 -1 -1 -1 -1 -1 -1 -1 -1 -1 -1 -1 -1 -1 -1 -1 -1 -1 -1 -1 -1 -1 -1 -1 -1 -1 -1 -1 -1 -1 -1 -1 -1 -1 -1 -1 -1 -1 -1 -1 -1 -1 -1 -1 -1 -1 -1 -1 -1 -1 -1 -1 70 71 72 73 74 75 70 77 77 77 77 77 77 77 77 77 86 77 77 77 77 77 77 77 77 77 77 77 77 77 77 77 77 70 104 104 104 104 104 104 104 104 104 104 104 104 104 70 118 118 118 118 118 118 118 118 118 118 118 118 118 118 118 118 118 118 118 118 118 118 118 118 118 118 118 118 118 118 118 118 118 118 118 118 118 118 118 118 118 118 118 118 118 118 70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70 427 427 427 427 118 118 118 118 70 436 436 436 436 436 436 436 436 436 436 436 436 436 436 436 70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70 730 730 730 730 730 730 730 730 70 739 739 739 739 739 118 118 118 118 118 118 118 118 118 118 118 118 118 118 118 118 118 118 118 118 118 118 118 118 118 118 118 118 118 118 118 118 118 118 118 118 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70 70 872 872 872 872 872 872 872 872 872 872 70 883 883 883 883 883 883 883 883 883 883 883 883 883 883 883 883 883 883 883 883 883 883 883 883 883 883 883 883 883 883 883 883 883 883 883 883 883 70 921 921 921 921 921 921 921 921</t>
  </si>
  <si>
    <t xml:space="preserve"> -1 -1 -1 -1 -1 -1 -1 -1 -1 -1 -1 -1 -1 -1 -1 -1 -1 -1 -1 -1 -1 -1 -1 -1 -1 -1 -1 -1 -1 -1 -1 -1 -1 -1 -1 -1 -1 -1 -1 -1 -1 -1 -1 -1 -1 -1 -1 -1 -1 -1 -1 -1 -1 -1 -1 -1 -1 -1 -1 -1 -1 -1 -1 -1 -1 -1 -1 -1 -1 -1 -1 71 72 72 71 75 71 77 77 77 77 77 77 77 77 77 77 77 77 77 77 77 77 77 77 77 77 77 77 77 77 77 77 71 104 104 104 104 104 104 104 104 104 104 104 104 104 71 118 118 118 118 118 118 118 118 118 118 118 118 118 118 118 118 118 118 118 118 118 118 118 118 118 118 118 118 118 118 118 118 118 118 118 118 118 118 118 118 118 118 118 118 118 118 71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71 427 427 427 427 118 118 118 118 71 436 436 436 436 436 436 436 436 436 436 436 436 436 436 436 71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71 730 730 730 730 730 730 730 730 71 739 739 739 739 739 118 118 118 118 118 118 118 118 118 118 118 118 118 118 118 118 118 118 118 118 118 118 118 118 118 118 118 118 118 118 118 118 118 118 118 118 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71 71 872 872 872 872 872 872 872 872 872 872 71 883 883 883 883 883 883 883 883 883 883 883 883 883 883 883 883 883 883 883 883 883 883 883 883 883 883 883 883 883 883 883 883 883 883 883 883 883 71 921 921 921 921 921 921 921 921</t>
  </si>
  <si>
    <t xml:space="preserve"> -1 -1 -1 -1 -1 -1 -1 -1 -1 -1 -1 -1 -1 -1 -1 -1 -1 -1 -1 -1 -1 -1 -1 -1 -1 -1 -1 -1 -1 -1 -1 -1 -1 -1 -1 -1 -1 -1 -1 -1 -1 -1 -1 -1 -1 -1 -1 -1 -1 -1 -1 -1 -1 -1 -1 -1 -1 -1 -1 -1 -1 -1 -1 -1 -1 -1 -1 -1 -1 -1 -1 -1 72 72 72 75 72 77 77 77 77 77 77 77 77 77 77 77 77 77 77 77 77 77 77 77 77 77 77 77 77 77 77 72 104 104 104 104 104 104 104 104 104 104 104 104 104 72 118 118 118 118 118 118 118 118 118 118 118 118 118 118 118 118 118 118 118 118 118 118 118 118 118 118 118 118 118 118 118 118 118 118 118 118 118 118 118 118 118 118 118 118 118 118 72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72 427 427 427 427 118 118 118 118 72 436 436 436 436 436 436 436 436 436 436 436 436 436 436 436 72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72 730 730 730 730 730 730 730 730 72 739 739 739 739 739 118 118 118 118 118 118 118 118 118 118 118 118 118 118 118 118 118 118 118 118 118 118 118 118 118 118 118 118 118 118 118 118 118 118 118 118 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72 72 872 872 872 872 872 872 872 872 872 872 72 883 883 883 883 883 883 883 883 883 883 883 883 883 883 883 883 883 883 883 883 883 883 883 883 883 883 883 883 883 883 883 883 883 883 883 883 883 72 921 921 921 921 921 921 921 921</t>
  </si>
  <si>
    <t xml:space="preserve"> -1 -1 -1 -1 -1 -1 -1 -1 -1 -1 -1 -1 -1 -1 -1 -1 -1 -1 -1 -1 -1 -1 -1 -1 -1 -1 -1 -1 -1 -1 -1 -1 -1 -1 -1 -1 -1 -1 -1 -1 -1 -1 -1 -1 -1 -1 -1 -1 -1 -1 -1 -1 -1 -1 -1 -1 -1 -1 -1 -1 -1 -1 -1 -1 -1 -1 -1 -1 -1 -1 -1 -1 -1 73 73 75 73 77 77 77 77 77 77 77 77 77 77 77 77 77 77 77 77 77 77 77 77 77 77 77 77 77 77 73 104 104 104 104 104 104 104 104 104 104 104 104 104 73 118 118 118 118 118 118 118 118 118 118 118 118 118 118 118 118 118 118 118 118 118 118 118 118 118 118 118 118 118 118 118 118 118 118 118 118 118 118 118 118 118 118 118 118 118 118 73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73 427 427 427 427 118 118 118 118 73 436 436 436 436 436 436 436 436 436 436 436 436 436 436 436 73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73 730 730 730 730 730 730 730 730 73 739 739 739 739 739 118 118 118 118 118 118 118 118 118 118 118 118 118 118 118 118 118 118 118 118 118 118 118 118 118 118 118 118 118 118 118 118 118 118 118 118 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73 73 872 872 872 872 872 872 872 872 872 872 73 883 883 883 883 883 883 883 883 883 883 883 883 883 883 883 883 883 883 883 883 883 883 883 883 883 883 883 883 883 883 883 883 883 883 883 883 883 73 921 921 921 921 921 921 921 921</t>
  </si>
  <si>
    <t xml:space="preserve"> -1 -1 -1 -1 -1 -1 -1 -1 -1 -1 -1 -1 -1 -1 -1 -1 -1 -1 -1 -1 -1 -1 -1 -1 -1 -1 -1 -1 -1 -1 -1 -1 -1 -1 -1 -1 -1 -1 -1 -1 -1 -1 -1 -1 -1 -1 -1 -1 -1 -1 -1 -1 -1 -1 -1 -1 -1 -1 -1 -1 -1 -1 -1 -1 -1 -1 -1 -1 -1 -1 -1 -1 -1 -1 74 75 74 77 77 77 77 77 77 77 77 77 77 77 77 77 77 77 77 77 77 77 77 77 77 77 77 77 77 74 104 104 104 104 104 104 104 104 104 104 104 104 104 74 118 118 118 118 118 118 118 118 118 118 118 118 118 118 118 118 118 118 118 118 118 118 118 118 118 118 118 118 118 118 118 118 118 118 118 118 118 118 118 118 118 118 118 118 118 118 74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74 427 427 427 427 118 118 118 118 74 436 436 436 436 436 436 436 436 436 436 436 436 436 436 436 74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74 730 730 730 730 730 730 730 730 74 739 739 739 739 739 118 118 118 118 118 118 118 118 118 118 118 118 118 118 118 118 118 118 118 118 118 118 118 118 118 118 118 118 118 118 118 118 118 118 118 118 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 74 872 872 872 872 872 872 872 872 872 872 74 883 883 883 883 883 883 883 883 883 883 883 883 883 883 883 883 883 883 883 883 883 883 883 883 883 883 883 883 883 883 883 883 883 883 883 883 883 74 921 921 921 921 921 921 921 921</t>
  </si>
  <si>
    <t xml:space="preserve"> -1 -1 -1 -1 -1 -1 -1 -1 -1 -1 -1 -1 -1 -1 -1 -1 -1 -1 -1 -1 -1 -1 -1 -1 -1 -1 -1 -1 -1 -1 -1 -1 -1 -1 -1 -1 -1 -1 -1 -1 -1 -1 -1 -1 -1 -1 -1 -1 -1 -1 -1 -1 -1 -1 -1 -1 -1 -1 -1 -1 -1 -1 -1 -1 -1 -1 -1 -1 -1 -1 -1 -1 -1 -1 -1 75 75 77 77 77 77 77 77 77 77 77 77 77 77 77 77 77 77 77 77 77 77 77 77 77 77 77 77 75 104 104 104 104 104 104 104 104 104 104 104 104 104 75 118 118 118 118 118 118 118 118 118 118 118 118 118 118 118 118 118 118 118 118 118 118 118 118 118 118 118 118 118 118 118 118 118 118 118 118 118 118 118 118 118 118 118 118 118 118 75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75 427 427 427 427 118 118 118 118 75 436 436 436 436 436 436 436 436 436 436 436 436 436 436 436 75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75 730 730 730 730 730 730 730 730 75 739 739 739 739 739 118 118 118 118 118 118 118 118 118 118 118 118 118 118 118 118 118 118 118 118 118 118 118 118 118 118 118 118 118 118 118 118 118 118 118 118 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 75 872 872 872 872 872 872 872 872 872 872 75 883 883 883 883 883 883 883 883 883 883 883 883 883 883 883 883 883 883 883 883 883 883 883 883 883 883 883 883 883 883 883 883 883 883 883 883 883 75 921 921 921 921 921 921 921 921</t>
  </si>
  <si>
    <t xml:space="preserve"> -1 -1 -1 -1 -1 -1 -1 -1 -1 -1 -1 -1 -1 -1 -1 -1 -1 -1 -1 -1 -1 -1 -1 -1 -1 -1 -1 -1 -1 -1 -1 -1 -1 -1 -1 -1 -1 -1 -1 -1 -1 -1 -1 -1 -1 -1 -1 -1 -1 -1 -1 -1 -1 -1 -1 -1 -1 -1 -1 -1 -1 -1 -1 -1 -1 -1 -1 -1 -1 -1 -1 -1 -1 -1 -1 -1 76 77 77 77 77 77 77 77 77 77 77 77 77 77 77 77 77 77 77 77 77 77 77 77 77 77 77 76 104 104 104 104 104 104 104 104 104 104 104 104 104 76 118 118 118 118 118 118 118 118 118 118 118 118 118 118 118 118 118 118 118 118 118 118 118 118 118 118 118 118 118 118 118 118 118 118 118 118 118 118 118 118 118 118 118 118 118 118 76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76 427 427 427 427 118 118 118 118 76 436 436 436 436 436 436 436 436 436 436 436 436 436 436 436 76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76 730 730 730 730 730 730 730 730 76 739 739 739 739 739 118 118 118 118 118 118 118 118 118 118 118 118 118 118 118 118 118 118 118 118 118 118 118 118 118 118 118 118 118 118 118 118 118 118 118 118 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 76 872 872 872 872 872 872 872 872 872 872 76 883 883 883 883 883 883 883 883 883 883 883 883 883 883 883 883 883 883 883 883 883 883 883 883 883 883 883 883 883 883 883 883 883 883 883 883 883 76 921 921 921 921 921 921 921 921</t>
  </si>
  <si>
    <t xml:space="preserve"> -1 -1 -1 -1 -1 -1 -1 -1 -1 -1 -1 -1 -1 -1 -1 -1 -1 -1 -1 -1 -1 -1 -1 -1 -1 -1 -1 -1 -1 -1 -1 -1 -1 -1 -1 -1 -1 -1 -1 -1 -1 -1 -1 -1 -1 -1 -1 -1 -1 -1 -1 -1 -1 -1 -1 -1 -1 -1 -1 -1 -1 -1 -1 -1 -1 -1 -1 -1 -1 -1 -1 -1 -1 -1 -1 -1 -1 77 77 77 77 77 77 77 77 77 77 77 77 77 77 77 77 77 77 77 77 77 77 77 77 77 77 77 104 104 104 104 104 104 104 104 104 104 104 104 104 77 118 118 118 118 118 118 118 118 118 118 118 118 118 118 118 118 118 118 118 118 118 118 118 118 118 118 118 118 118 118 118 118 118 118 118 118 118 118 118 118 118 118 118 118 118 118 77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77 427 427 427 427 118 118 118 118 77 436 436 436 436 436 436 436 436 436 436 436 436 436 436 436 77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77 730 730 730 730 730 730 730 730 77 739 739 739 739 739 118 118 118 118 118 118 118 118 118 118 118 118 118 118 118 118 118 118 118 118 118 118 118 118 118 118 118 118 118 118 118 118 118 118 118 118 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 77 872 872 872 872 872 872 872 872 872 872 77 883 883 883 883 883 883 883 883 883 883 883 883 883 883 883 883 883 883 883 883 883 883 883 883 883 883 883 883 883 883 883 883 883 883 883 883 883 77 921 921 921 921 921 921 921 921</t>
  </si>
  <si>
    <t xml:space="preserve"> -1 -1 -1 -1 -1 -1 -1 -1 -1 -1 -1 -1 -1 -1 -1 -1 -1 -1 -1 -1 -1 -1 -1 -1 -1 -1 -1 -1 -1 -1 -1 -1 -1 -1 -1 -1 -1 -1 -1 -1 -1 -1 -1 -1 -1 -1 -1 -1 -1 -1 -1 -1 -1 -1 -1 -1 -1 -1 -1 -1 -1 -1 -1 -1 -1 -1 -1 -1 -1 -1 -1 -1 -1 -1 -1 -1 -1 -1 78 79 80 81 82 83 84 85 86 87 88 89 90 91 92 93 94 95 96 97 98 99 100 101 102 78 104 104 104 104 104 104 104 104 104 104 104 104 104 78 118 118 118 118 118 118 118 118 118 118 118 118 118 118 118 118 118 118 118 118 118 118 118 118 118 118 118 118 118 118 118 118 118 118 118 118 118 118 118 118 118 118 118 118 118 118 78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78 427 427 427 427 118 118 118 118 78 436 436 436 436 436 436 436 436 436 436 436 436 436 436 436 78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78 730 730 730 730 730 730 730 730 78 739 739 739 739 739 118 118 118 118 118 118 118 118 118 118 118 118 118 118 118 118 118 118 118 118 118 118 118 118 118 118 118 118 118 118 118 118 118 118 118 118 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 78 872 872 872 872 872 872 872 872 872 872 78 883 883 883 883 883 883 883 883 883 883 883 883 883 883 883 883 883 883 883 883 883 883 883 883 883 883 883 883 883 883 883 883 883 883 883 883 883 78 921 921 921 921 921 921 921 921</t>
  </si>
  <si>
    <t xml:space="preserve"> -1 -1 -1 -1 -1 -1 -1 -1 -1 -1 -1 -1 -1 -1 -1 -1 -1 -1 -1 -1 -1 -1 -1 -1 -1 -1 -1 -1 -1 -1 -1 -1 -1 -1 -1 -1 -1 -1 -1 -1 -1 -1 -1 -1 -1 -1 -1 -1 -1 -1 -1 -1 -1 -1 -1 -1 -1 -1 -1 -1 -1 -1 -1 -1 -1 -1 -1 -1 -1 -1 -1 -1 -1 -1 -1 -1 -1 -1 -1 79 80 79 82 82 82 79 86 86 79 89 89 89 89 89 89 89 89 89 89 89 89 89 86 79 104 104 104 104 104 104 104 104 104 104 104 104 104 79 118 118 118 118 118 118 118 118 118 118 118 118 118 118 118 118 118 118 118 118 118 118 118 118 118 118 118 118 118 118 118 118 118 118 118 118 118 118 118 118 118 118 118 118 118 118 79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79 427 427 427 427 118 118 118 118 79 436 436 436 436 436 436 436 436 436 436 436 436 436 436 436 79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79 730 730 730 730 730 730 730 730 79 739 739 739 739 739 118 118 118 118 118 118 118 118 118 118 118 118 118 118 118 118 118 118 118 118 118 118 118 118 118 118 118 118 118 118 118 118 118 118 118 118 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79 79 872 872 872 872 872 872 872 872 872 872 79 883 883 883 883 883 883 883 883 883 883 883 883 883 883 883 883 883 883 883 883 883 883 883 883 883 883 883 883 883 883 883 883 883 883 883 883 883 79 921 921 921 921 921 921 921 921</t>
  </si>
  <si>
    <t xml:space="preserve"> -1 -1 -1 -1 -1 -1 -1 -1 -1 -1 -1 -1 -1 -1 -1 -1 -1 -1 -1 -1 -1 -1 -1 -1 -1 -1 -1 -1 -1 -1 -1 -1 -1 -1 -1 -1 -1 -1 -1 -1 -1 -1 -1 -1 -1 -1 -1 -1 -1 -1 -1 -1 -1 -1 -1 -1 -1 -1 -1 -1 -1 -1 -1 -1 -1 -1 -1 -1 -1 -1 -1 -1 -1 -1 -1 -1 -1 -1 -1 -1 80 80 82 82 82 80 86 86 80 89 89 89 89 89 89 89 89 89 89 89 89 89 86 80 104 104 104 104 104 104 104 104 104 104 104 104 104 80 118 118 118 118 118 118 118 118 118 118 118 118 118 118 118 118 118 118 118 118 118 118 118 118 118 118 118 118 118 118 118 118 118 118 118 118 118 118 118 118 118 118 118 118 118 118 80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80 427 427 427 427 118 118 118 118 80 436 436 436 436 436 436 436 436 436 436 436 436 436 436 436 80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80 730 730 730 730 730 730 730 730 80 739 739 739 739 739 118 118 118 118 118 118 118 118 118 118 118 118 118 118 118 118 118 118 118 118 118 118 118 118 118 118 118 118 118 118 118 118 118 118 118 118 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80 80 872 872 872 872 872 872 872 872 872 872 80 883 883 883 883 883 883 883 883 883 883 883 883 883 883 883 883 883 883 883 883 883 883 883 883 883 883 883 883 883 883 883 883 883 883 883 883 883 80 921 921 921 921 921 921 921 921</t>
  </si>
  <si>
    <t xml:space="preserve"> -1 -1 -1 -1 -1 -1 -1 -1 -1 -1 -1 -1 -1 -1 -1 -1 -1 -1 -1 -1 -1 -1 -1 -1 -1 -1 -1 -1 -1 -1 -1 -1 -1 -1 -1 -1 -1 -1 -1 -1 -1 -1 -1 -1 -1 -1 -1 -1 -1 -1 -1 -1 -1 -1 -1 -1 -1 -1 -1 -1 -1 -1 -1 -1 -1 -1 -1 -1 -1 -1 -1 -1 -1 -1 -1 -1 -1 -1 -1 -1 -1 81 82 82 82 81 86 86 81 89 89 89 89 89 89 89 89 89 89 89 89 89 82 81 104 104 104 104 104 104 104 104 104 104 104 104 104 81 118 118 118 118 118 118 118 118 118 118 118 118 118 118 118 118 118 118 118 118 118 118 118 118 118 118 118 118 118 118 118 118 118 118 118 118 118 118 118 118 118 118 118 118 118 118 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81 427 427 427 427 118 118 118 118 81 436 436 436 436 436 436 436 436 436 436 436 436 436 436 436 81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81 730 730 730 730 730 730 730 730 81 739 739 739 739 739 118 118 118 118 118 118 118 118 118 118 118 118 118 118 118 118 118 118 118 118 118 118 118 118 118 118 118 118 118 118 118 118 118 118 118 118 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81 81 872 872 872 872 872 872 872 872 872 872 81 883 883 883 883 883 883 883 883 883 883 883 883 883 883 883 883 883 883 883 883 883 883 883 883 883 883 883 883 883 883 883 883 883 883 883 883 883 81 921 921 921 921 921 921 921 921</t>
  </si>
  <si>
    <t xml:space="preserve"> -1 -1 -1 -1 -1 -1 -1 -1 -1 -1 -1 -1 -1 -1 -1 -1 -1 -1 -1 -1 -1 -1 -1 -1 -1 -1 -1 -1 -1 -1 -1 -1 -1 -1 -1 -1 -1 -1 -1 -1 -1 -1 -1 -1 -1 -1 -1 -1 -1 -1 -1 -1 -1 -1 -1 -1 -1 -1 -1 -1 -1 -1 -1 -1 -1 -1 -1 -1 -1 -1 -1 -1 -1 -1 -1 -1 -1 -1 -1 -1 -1 -1 82 82 82 82 86 86 82 89 82 89 89 89 89 89 89 89 82 89 89 89 82 82 104 104 104 104 104 104 104 104 104 104 104 104 104 82 118 118 118 118 118 118 118 118 118 118 118 118 118 118 118 118 118 118 118 118 118 118 118 118 118 118 118 118 118 118 118 118 118 118 118 118 118 118 118 118 118 118 118 118 118 118 82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82 427 427 427 427 118 118 118 118 82 436 436 436 436 436 436 436 436 436 436 436 436 436 436 436 82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82 730 730 730 730 730 730 730 730 82 739 739 739 739 739 118 118 118 118 118 118 118 118 118 118 118 118 118 118 118 118 118 118 118 118 118 118 118 118 118 118 118 118 118 118 118 118 118 118 118 118 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82 82 872 872 872 872 872 872 872 872 872 872 82 883 883 883 883 883 883 883 883 883 883 883 883 883 883 883 883 883 883 883 883 883 883 883 883 883 883 883 883 883 883 883 883 883 883 883 883 883 82 921 921 921 921 921 921 921 921</t>
  </si>
  <si>
    <t xml:space="preserve"> -1 -1 -1 -1 -1 -1 -1 -1 -1 -1 -1 -1 -1 -1 -1 -1 -1 -1 -1 -1 -1 -1 -1 -1 -1 -1 -1 -1 -1 -1 -1 -1 -1 -1 -1 -1 -1 -1 -1 -1 -1 -1 -1 -1 -1 -1 -1 -1 -1 -1 -1 -1 -1 -1 -1 -1 -1 -1 -1 -1 -1 -1 -1 -1 -1 -1 -1 -1 -1 -1 -1 -1 -1 -1 -1 -1 -1 -1 -1 -1 -1 -1 -1 83 84 83 86 86 86 89 89 91 89 89 89 89 89 89 89 99 89 89 86 83 104 104 104 104 104 104 104 104 104 104 104 104 104 83 118 118 118 118 118 118 118 118 118 118 118 118 118 118 118 118 118 118 118 118 118 118 118 118 118 118 118 118 118 118 118 118 118 118 118 118 118 118 118 118 118 118 118 118 118 118 83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83 427 427 427 427 118 118 118 118 83 436 436 436 436 436 436 436 436 436 436 436 436 436 436 436 83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83 730 730 730 730 730 730 730 730 83 739 739 739 739 739 118 118 118 118 118 118 118 118 118 118 118 118 118 118 118 118 118 118 118 118 118 118 118 118 118 118 118 118 118 118 118 118 118 118 118 118 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83 83 872 872 872 872 872 872 872 872 872 872 83 883 883 883 883 883 883 883 883 883 883 883 883 883 883 883 883 883 883 883 883 883 883 883 883 883 883 883 883 883 883 883 883 883 883 883 883 883 83 921 921 921 921 921 921 921 921</t>
  </si>
  <si>
    <t xml:space="preserve"> -1 -1 -1 -1 -1 -1 -1 -1 -1 -1 -1 -1 -1 -1 -1 -1 -1 -1 -1 -1 -1 -1 -1 -1 -1 -1 -1 -1 -1 -1 -1 -1 -1 -1 -1 -1 -1 -1 -1 -1 -1 -1 -1 -1 -1 -1 -1 -1 -1 -1 -1 -1 -1 -1 -1 -1 -1 -1 -1 -1 -1 -1 -1 -1 -1 -1 -1 -1 -1 -1 -1 -1 -1 -1 -1 -1 -1 -1 -1 -1 -1 -1 -1 -1 84 84 86 86 84 89 86 86 86 86 86 86 86 86 86 86 86 86 86 84 104 104 104 104 104 104 104 104 104 104 104 104 104 84 118 118 118 118 118 118 118 118 118 118 118 118 118 118 118 118 118 118 118 118 118 118 118 118 118 118 118 118 118 118 118 118 118 118 118 118 118 118 118 118 118 118 118 118 118 118 84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84 427 427 427 427 118 118 118 118 84 436 436 436 436 436 436 436 436 436 436 436 436 436 436 436 84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84 730 730 730 730 730 730 730 730 84 739 739 739 739 739 118 118 118 118 118 118 118 118 118 118 118 118 118 118 118 118 118 118 118 118 118 118 118 118 118 118 118 118 118 118 118 118 118 118 118 118 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84 84 872 872 872 872 872 872 872 872 872 872 84 883 883 883 883 883 883 883 883 883 883 883 883 883 883 883 883 883 883 883 883 883 883 883 883 883 883 883 883 883 883 883 883 883 883 883 883 883 84 921 921 921 921 921 921 921 921</t>
  </si>
  <si>
    <t xml:space="preserve"> -1 -1 -1 -1 -1 -1 -1 -1 -1 -1 -1 -1 -1 -1 -1 -1 -1 -1 -1 -1 -1 -1 -1 -1 -1 -1 -1 -1 -1 -1 -1 -1 -1 -1 -1 -1 -1 -1 -1 -1 -1 -1 -1 -1 -1 -1 -1 -1 -1 -1 -1 -1 -1 -1 -1 -1 -1 -1 -1 -1 -1 -1 -1 -1 -1 -1 -1 -1 -1 -1 -1 -1 -1 -1 -1 -1 -1 -1 -1 -1 -1 -1 -1 -1 -1 85 86 86 85 89 86 86 86 86 86 86 86 86 85 86 86 86 85 85 104 104 104 104 104 104 104 104 104 104 104 104 104 85 118 118 118 118 118 118 118 118 118 118 118 118 118 118 118 118 118 118 118 118 118 118 118 118 118 118 118 118 118 118 118 118 118 118 118 118 118 118 118 118 118 118 118 118 118 118 85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85 427 427 427 427 118 118 118 118 85 436 436 436 436 436 436 436 436 436 436 436 436 436 436 436 85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85 730 730 730 730 730 730 730 730 85 739 739 739 739 739 118 118 118 118 118 118 118 118 118 118 118 118 118 118 118 118 118 118 118 118 118 118 118 118 118 118 118 118 118 118 118 118 118 118 118 118 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85 85 872 872 872 872 872 872 872 872 872 872 85 883 883 883 883 883 883 883 883 883 883 883 883 883 883 883 883 883 883 883 883 883 883 883 883 883 883 883 883 883 883 883 883 883 883 883 883 883 85 921 921 921 921 921 921 921 921</t>
  </si>
  <si>
    <t xml:space="preserve"> -1 -1 -1 -1 -1 -1 -1 -1 -1 -1 -1 -1 -1 -1 -1 -1 -1 -1 -1 -1 -1 -1 -1 -1 -1 -1 -1 -1 -1 -1 -1 -1 -1 -1 -1 -1 -1 -1 -1 -1 -1 -1 -1 -1 -1 -1 -1 -1 -1 -1 -1 -1 -1 -1 -1 -1 -1 -1 -1 -1 -1 -1 -1 -1 -1 -1 -1 -1 -1 -1 -1 -1 -1 -1 -1 -1 -1 -1 -1 -1 -1 -1 -1 -1 -1 -1 86 86 86 89 86 86 86 86 86 86 86 86 86 99 86 86 86 86 104 104 104 104 104 104 104 104 104 104 104 104 104 86 118 118 118 118 118 118 118 118 118 118 118 118 118 118 118 118 118 118 118 118 118 118 118 118 118 118 118 118 118 118 118 118 118 118 118 118 118 118 118 118 118 118 118 118 118 118 86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86 427 427 427 427 118 118 118 118 86 436 436 436 436 436 436 436 436 436 436 436 436 436 436 436 86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86 730 730 730 730 730 730 730 730 86 739 739 739 739 739 118 118 118 118 118 118 118 118 118 118 118 118 118 118 118 118 118 118 118 118 118 118 118 118 118 118 118 118 118 118 118 118 118 118 118 118 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86 86 872 872 872 872 872 872 872 872 872 872 86 883 883 883 883 883 883 883 883 883 883 883 883 883 883 883 883 883 883 883 883 883 883 883 883 883 883 883 883 883 883 883 883 883 883 883 883 883 86 921 921 921 921 921 921 921 921</t>
  </si>
  <si>
    <t xml:space="preserve"> -1 -1 -1 -1 -1 -1 -1 -1 -1 -1 -1 -1 -1 -1 -1 -1 -1 -1 -1 -1 -1 -1 -1 -1 -1 -1 -1 -1 -1 -1 -1 -1 -1 -1 -1 -1 -1 -1 -1 -1 -1 -1 -1 -1 -1 -1 -1 -1 -1 -1 -1 -1 -1 -1 -1 -1 -1 -1 -1 -1 -1 -1 -1 -1 -1 -1 -1 -1 -1 -1 -1 -1 -1 -1 -1 -1 -1 -1 -1 -1 -1 -1 -1 -1 -1 -1 -1 87 88 89 89 91 92 93 94 95 96 97 89 99 100 101 89 87 104 104 104 104 104 104 104 104 104 104 104 104 104 87 118 118 118 118 118 118 118 118 118 118 118 118 118 118 118 118 118 118 118 118 118 118 118 118 118 118 118 118 118 118 118 118 118 118 118 118 118 118 118 118 118 118 118 118 118 118 87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87 427 427 427 427 118 118 118 118 87 436 436 436 436 436 436 436 436 436 436 436 436 436 436 436 87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87 730 730 730 730 730 730 730 730 87 739 739 739 739 739 118 118 118 118 118 118 118 118 118 118 118 118 118 118 118 118 118 118 118 118 118 118 118 118 118 118 118 118 118 118 118 118 118 118 118 118 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 87 872 872 872 872 872 872 872 872 872 872 87 883 883 883 883 883 883 883 883 883 883 883 883 883 883 883 883 883 883 883 883 883 883 883 883 883 883 883 883 883 883 883 883 883 883 883 883 883 87 921 921 921 921 921 921 921 921</t>
  </si>
  <si>
    <t xml:space="preserve"> -1 -1 -1 -1 -1 -1 -1 -1 -1 -1 -1 -1 -1 -1 -1 -1 -1 -1 -1 -1 -1 -1 -1 -1 -1 -1 -1 -1 -1 -1 -1 -1 -1 -1 -1 -1 -1 -1 -1 -1 -1 -1 -1 -1 -1 -1 -1 -1 -1 -1 -1 -1 -1 -1 -1 -1 -1 -1 -1 -1 -1 -1 -1 -1 -1 -1 -1 -1 -1 -1 -1 -1 -1 -1 -1 -1 -1 -1 -1 -1 -1 -1 -1 -1 -1 -1 -1 -1 88 89 89 89 89 89 89 89 89 89 89 89 89 89 89 88 104 104 104 104 104 104 104 104 104 104 104 104 104 88 118 118 118 118 118 118 118 118 118 118 118 118 118 118 118 118 118 118 118 118 118 118 118 118 118 118 118 118 118 118 118 118 118 118 118 118 118 118 118 118 118 118 118 118 118 118 88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88 427 427 427 427 118 118 118 118 88 436 436 436 436 436 436 436 436 436 436 436 436 436 436 436 88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88 730 730 730 730 730 730 730 730 88 739 739 739 739 739 118 118 118 118 118 118 118 118 118 118 118 118 118 118 118 118 118 118 118 118 118 118 118 118 118 118 118 118 118 118 118 118 118 118 118 118 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88 88 872 872 872 872 872 872 872 872 872 872 88 883 883 883 883 883 883 883 883 883 883 883 883 883 883 883 883 883 883 883 883 883 883 883 883 883 883 883 883 883 883 883 883 883 883 883 883 883 88 921 921 921 921 921 921 921 921</t>
  </si>
  <si>
    <t xml:space="preserve"> -1 -1 -1 -1 -1 -1 -1 -1 -1 -1 -1 -1 -1 -1 -1 -1 -1 -1 -1 -1 -1 -1 -1 -1 -1 -1 -1 -1 -1 -1 -1 -1 -1 -1 -1 -1 -1 -1 -1 -1 -1 -1 -1 -1 -1 -1 -1 -1 -1 -1 -1 -1 -1 -1 -1 -1 -1 -1 -1 -1 -1 -1 -1 -1 -1 -1 -1 -1 -1 -1 -1 -1 -1 -1 -1 -1 -1 -1 -1 -1 -1 -1 -1 -1 -1 -1 -1 -1 -1 89 89 89 89 89 89 89 89 89 89 89 89 89 89 89 104 104 104 104 104 104 104 104 104 104 104 104 104 89 118 118 118 118 118 118 118 118 118 118 118 118 118 118 118 118 118 118 118 118 118 118 118 118 118 118 118 118 118 118 118 118 118 118 118 118 118 118 118 118 118 118 118 118 118 118 89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89 427 427 427 427 118 118 118 118 89 436 436 436 436 436 436 436 436 436 436 436 436 436 436 436 89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89 730 730 730 730 730 730 730 730 89 739 739 739 739 739 118 118 118 118 118 118 118 118 118 118 118 118 118 118 118 118 118 118 118 118 118 118 118 118 118 118 118 118 118 118 118 118 118 118 118 118 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89 89 872 872 872 872 872 872 872 872 872 872 89 883 883 883 883 883 883 883 883 883 883 883 883 883 883 883 883 883 883 883 883 883 883 883 883 883 883 883 883 883 883 883 883 883 883 883 883 883 89 921 921 921 921 921 921 921 921</t>
  </si>
  <si>
    <t xml:space="preserve"> -1 -1 -1 -1 -1 -1 -1 -1 -1 -1 -1 -1 -1 -1 -1 -1 -1 -1 -1 -1 -1 -1 -1 -1 -1 -1 -1 -1 -1 -1 -1 -1 -1 -1 -1 -1 -1 -1 -1 -1 -1 -1 -1 -1 -1 -1 -1 -1 -1 -1 -1 -1 -1 -1 -1 -1 -1 -1 -1 -1 -1 -1 -1 -1 -1 -1 -1 -1 -1 -1 -1 -1 -1 -1 -1 -1 -1 -1 -1 -1 -1 -1 -1 -1 -1 -1 -1 -1 -1 -1 90 91 92 93 94 95 96 97 98 99 100 101 102 90 104 104 104 104 104 104 104 104 104 104 104 104 104 90 118 118 118 118 118 118 118 118 118 118 118 118 118 118 118 118 118 118 118 118 118 118 118 118 118 118 118 118 118 118 118 118 118 118 118 118 118 118 118 118 118 118 118 118 118 118 90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90 427 427 427 427 118 118 118 118 90 436 436 436 436 436 436 436 436 436 436 436 436 436 436 436 90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90 730 730 730 730 730 730 730 730 90 739 739 739 739 739 118 118 118 118 118 118 118 118 118 118 118 118 118 118 118 118 118 118 118 118 118 118 118 118 118 118 118 118 118 118 118 118 118 118 118 118 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90 90 872 872 872 872 872 872 872 872 872 872 90 883 883 883 883 883 883 883 883 883 883 883 883 883 883 883 883 883 883 883 883 883 883 883 883 883 883 883 883 883 883 883 883 883 883 883 883 883 90 921 921 921 921 921 921 921 921</t>
  </si>
  <si>
    <t xml:space="preserve"> -1 -1 -1 -1 -1 -1 -1 -1 -1 -1 -1 -1 -1 -1 -1 -1 -1 -1 -1 -1 -1 -1 -1 -1 -1 -1 -1 -1 -1 -1 -1 -1 -1 -1 -1 -1 -1 -1 -1 -1 -1 -1 -1 -1 -1 -1 -1 -1 -1 -1 -1 -1 -1 -1 -1 -1 -1 -1 -1 -1 -1 -1 -1 -1 -1 -1 -1 -1 -1 -1 -1 -1 -1 -1 -1 -1 -1 -1 -1 -1 -1 -1 -1 -1 -1 -1 -1 -1 -1 -1 -1 91 91 91 91 91 91 91 91 99 99 99 91 91 104 104 104 104 104 104 104 104 104 104 104 104 104 91 118 118 118 118 118 118 118 118 118 118 118 118 118 118 118 118 118 118 118 118 118 118 118 118 118 118 118 118 118 118 118 118 118 118 118 118 118 118 118 118 118 118 118 118 118 118 91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91 427 427 427 427 118 118 118 118 91 436 436 436 436 436 436 436 436 436 436 436 436 436 436 436 91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91 730 730 730 730 730 730 730 730 91 739 739 739 739 739 118 118 118 118 118 118 118 118 118 118 118 118 118 118 118 118 118 118 118 118 118 118 118 118 118 118 118 118 118 118 118 118 118 118 118 118 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91 91 872 872 872 872 872 872 872 872 872 872 91 883 883 883 883 883 883 883 883 883 883 883 883 883 883 883 883 883 883 883 883 883 883 883 883 883 883 883 883 883 883 883 883 883 883 883 883 883 91 921 921 921 921 921 921 921 921</t>
  </si>
  <si>
    <t xml:space="preserve"> -1 -1 -1 -1 -1 -1 -1 -1 -1 -1 -1 -1 -1 -1 -1 -1 -1 -1 -1 -1 -1 -1 -1 -1 -1 -1 -1 -1 -1 -1 -1 -1 -1 -1 -1 -1 -1 -1 -1 -1 -1 -1 -1 -1 -1 -1 -1 -1 -1 -1 -1 -1 -1 -1 -1 -1 -1 -1 -1 -1 -1 -1 -1 -1 -1 -1 -1 -1 -1 -1 -1 -1 -1 -1 -1 -1 -1 -1 -1 -1 -1 -1 -1 -1 -1 -1 -1 -1 -1 -1 -1 -1 92 93 94 95 96 97 92 99 99 99 92 92 104 104 104 104 104 104 104 104 104 104 104 104 104 92 118 118 118 118 118 118 118 118 118 118 118 118 118 118 118 118 118 118 118 118 118 118 118 118 118 118 118 118 118 118 118 118 118 118 118 118 118 118 118 118 118 118 118 118 118 118 92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92 427 427 427 427 118 118 118 118 92 436 436 436 436 436 436 436 436 436 436 436 436 436 436 436 92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92 730 730 730 730 730 730 730 730 92 739 739 739 739 739 118 118 118 118 118 118 118 118 118 118 118 118 118 118 118 118 118 118 118 118 118 118 118 118 118 118 118 118 118 118 118 118 118 118 118 118 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92 92 872 872 872 872 872 872 872 872 872 872 92 883 883 883 883 883 883 883 883 883 883 883 883 883 883 883 883 883 883 883 883 883 883 883 883 883 883 883 883 883 883 883 883 883 883 883 883 883 92 921 921 921 921 921 921 921 921</t>
  </si>
  <si>
    <t xml:space="preserve"> -1 -1 -1 -1 -1 -1 -1 -1 -1 -1 -1 -1 -1 -1 -1 -1 -1 -1 -1 -1 -1 -1 -1 -1 -1 -1 -1 -1 -1 -1 -1 -1 -1 -1 -1 -1 -1 -1 -1 -1 -1 -1 -1 -1 -1 -1 -1 -1 -1 -1 -1 -1 -1 -1 -1 -1 -1 -1 -1 -1 -1 -1 -1 -1 -1 -1 -1 -1 -1 -1 -1 -1 -1 -1 -1 -1 -1 -1 -1 -1 -1 -1 -1 -1 -1 -1 -1 -1 -1 -1 -1 -1 -1 93 94 94 94 94 93 99 99 99 93 93 104 104 104 104 104 104 104 104 104 104 104 104 104 93 118 118 118 118 118 118 118 118 118 118 118 118 118 118 118 118 118 118 118 118 118 118 118 118 118 118 118 118 118 118 118 118 118 118 118 118 118 118 118 118 118 118 118 118 118 118 93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93 427 427 427 427 118 118 118 118 93 436 436 436 436 436 436 436 436 436 436 436 436 436 436 436 93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93 730 730 730 730 730 730 730 730 93 739 739 739 739 739 118 118 118 118 118 118 118 118 118 118 118 118 118 118 118 118 118 118 118 118 118 118 118 118 118 118 118 118 118 118 118 118 118 118 118 118 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93 93 872 872 872 872 872 872 872 872 872 872 93 883 883 883 883 883 883 883 883 883 883 883 883 883 883 883 883 883 883 883 883 883 883 883 883 883 883 883 883 883 883 883 883 883 883 883 883 883 93 921 921 921 921 921 921 921 921</t>
  </si>
  <si>
    <t xml:space="preserve"> -1 -1 -1 -1 -1 -1 -1 -1 -1 -1 -1 -1 -1 -1 -1 -1 -1 -1 -1 -1 -1 -1 -1 -1 -1 -1 -1 -1 -1 -1 -1 -1 -1 -1 -1 -1 -1 -1 -1 -1 -1 -1 -1 -1 -1 -1 -1 -1 -1 -1 -1 -1 -1 -1 -1 -1 -1 -1 -1 -1 -1 -1 -1 -1 -1 -1 -1 -1 -1 -1 -1 -1 -1 -1 -1 -1 -1 -1 -1 -1 -1 -1 -1 -1 -1 -1 -1 -1 -1 -1 -1 -1 -1 -1 94 94 94 94 94 99 99 99 94 94 104 104 104 104 104 104 104 104 104 104 104 104 104 94 118 118 118 118 118 118 118 118 118 118 118 118 118 118 118 118 118 118 118 118 118 118 118 118 118 118 118 118 118 118 118 118 118 118 118 118 118 118 118 118 118 118 118 118 118 118 94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94 427 427 427 427 118 118 118 118 94 436 436 436 436 436 436 436 436 436 436 436 436 436 436 436 94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94 730 730 730 730 730 730 730 730 94 739 739 739 739 739 118 118 118 118 118 118 118 118 118 118 118 118 118 118 118 118 118 118 118 118 118 118 118 118 118 118 118 118 118 118 118 118 118 118 118 118 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94 94 872 872 872 872 872 872 872 872 872 872 94 883 883 883 883 883 883 883 883 883 883 883 883 883 883 883 883 883 883 883 883 883 883 883 883 883 883 883 883 883 883 883 883 883 883 883 883 883 94 921 921 921 921 921 921 921 921</t>
  </si>
  <si>
    <t xml:space="preserve"> -1 -1 -1 -1 -1 -1 -1 -1 -1 -1 -1 -1 -1 -1 -1 -1 -1 -1 -1 -1 -1 -1 -1 -1 -1 -1 -1 -1 -1 -1 -1 -1 -1 -1 -1 -1 -1 -1 -1 -1 -1 -1 -1 -1 -1 -1 -1 -1 -1 -1 -1 -1 -1 -1 -1 -1 -1 -1 -1 -1 -1 -1 -1 -1 -1 -1 -1 -1 -1 -1 -1 -1 -1 -1 -1 -1 -1 -1 -1 -1 -1 -1 -1 -1 -1 -1 -1 -1 -1 -1 -1 -1 -1 -1 -1 95 96 97 95 99 99 99 95 95 104 104 104 104 104 104 104 104 104 104 104 104 104 95 118 118 118 118 118 118 118 118 118 118 118 118 118 118 118 118 118 118 118 118 118 118 118 118 118 118 118 118 118 118 118 118 118 118 118 118 118 118 118 118 118 118 118 118 118 118 95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95 427 427 427 427 118 118 118 118 95 436 436 436 436 436 436 436 436 436 436 436 436 436 436 436 95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95 730 730 730 730 730 730 730 730 95 739 739 739 739 739 118 118 118 118 118 118 118 118 118 118 118 118 118 118 118 118 118 118 118 118 118 118 118 118 118 118 118 118 118 118 118 118 118 118 118 118 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95 95 872 872 872 872 872 872 872 872 872 872 95 883 883 883 883 883 883 883 883 883 883 883 883 883 883 883 883 883 883 883 883 883 883 883 883 883 883 883 883 883 883 883 883 883 883 883 883 883 95 921 921 921 921 921 921 921 921</t>
  </si>
  <si>
    <t xml:space="preserve"> -1 -1 -1 -1 -1 -1 -1 -1 -1 -1 -1 -1 -1 -1 -1 -1 -1 -1 -1 -1 -1 -1 -1 -1 -1 -1 -1 -1 -1 -1 -1 -1 -1 -1 -1 -1 -1 -1 -1 -1 -1 -1 -1 -1 -1 -1 -1 -1 -1 -1 -1 -1 -1 -1 -1 -1 -1 -1 -1 -1 -1 -1 -1 -1 -1 -1 -1 -1 -1 -1 -1 -1 -1 -1 -1 -1 -1 -1 -1 -1 -1 -1 -1 -1 -1 -1 -1 -1 -1 -1 -1 -1 -1 -1 -1 -1 96 96 96 99 99 99 96 96 104 104 104 104 104 104 104 104 104 104 104 104 104 96 118 118 118 118 118 118 118 118 118 118 118 118 118 118 118 118 118 118 118 118 118 118 118 118 118 118 118 118 118 118 118 118 118 118 118 118 118 118 118 118 118 118 118 118 118 118 96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96 427 427 427 427 118 118 118 118 96 436 436 436 436 436 436 436 436 436 436 436 436 436 436 436 96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96 730 730 730 730 730 730 730 730 96 739 739 739 739 739 118 118 118 118 118 118 118 118 118 118 118 118 118 118 118 118 118 118 118 118 118 118 118 118 118 118 118 118 118 118 118 118 118 118 118 118 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96 96 872 872 872 872 872 872 872 872 872 872 96 883 883 883 883 883 883 883 883 883 883 883 883 883 883 883 883 883 883 883 883 883 883 883 883 883 883 883 883 883 883 883 883 883 883 883 883 883 96 921 921 921 921 921 921 921 921</t>
  </si>
  <si>
    <t xml:space="preserve"> -1 -1 -1 -1 -1 -1 -1 -1 -1 -1 -1 -1 -1 -1 -1 -1 -1 -1 -1 -1 -1 -1 -1 -1 -1 -1 -1 -1 -1 -1 -1 -1 -1 -1 -1 -1 -1 -1 -1 -1 -1 -1 -1 -1 -1 -1 -1 -1 -1 -1 -1 -1 -1 -1 -1 -1 -1 -1 -1 -1 -1 -1 -1 -1 -1 -1 -1 -1 -1 -1 -1 -1 -1 -1 -1 -1 -1 -1 -1 -1 -1 -1 -1 -1 -1 -1 -1 -1 -1 -1 -1 -1 -1 -1 -1 -1 -1 97 97 99 99 99 97 97 104 104 104 104 104 104 104 104 104 104 104 104 104 97 118 118 118 118 118 118 118 118 118 118 118 118 118 118 118 118 118 118 118 118 118 118 118 118 118 118 118 118 118 118 118 118 118 118 118 118 118 118 118 118 118 118 118 118 118 118 97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97 427 427 427 427 118 118 118 118 97 436 436 436 436 436 436 436 436 436 436 436 436 436 436 436 97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97 730 730 730 730 730 730 730 730 97 739 739 739 739 739 118 118 118 118 118 118 118 118 118 118 118 118 118 118 118 118 118 118 118 118 118 118 118 118 118 118 118 118 118 118 118 118 118 118 118 118 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97 97 872 872 872 872 872 872 872 872 872 872 97 883 883 883 883 883 883 883 883 883 883 883 883 883 883 883 883 883 883 883 883 883 883 883 883 883 883 883 883 883 883 883 883 883 883 883 883 883 97 921 921 921 921 921 921 921 921</t>
  </si>
  <si>
    <t xml:space="preserve"> -1 -1 -1 -1 -1 -1 -1 -1 -1 -1 -1 -1 -1 -1 -1 -1 -1 -1 -1 -1 -1 -1 -1 -1 -1 -1 -1 -1 -1 -1 -1 -1 -1 -1 -1 -1 -1 -1 -1 -1 -1 -1 -1 -1 -1 -1 -1 -1 -1 -1 -1 -1 -1 -1 -1 -1 -1 -1 -1 -1 -1 -1 -1 -1 -1 -1 -1 -1 -1 -1 -1 -1 -1 -1 -1 -1 -1 -1 -1 -1 -1 -1 -1 -1 -1 -1 -1 -1 -1 -1 -1 -1 -1 -1 -1 -1 -1 -1 98 99 99 99 98 98 104 104 104 104 104 104 104 104 104 104 104 104 104 98 118 118 118 118 118 118 118 118 118 118 118 118 118 118 118 118 118 118 118 118 118 118 118 118 118 118 118 118 118 118 118 118 118 118 118 118 118 118 118 118 118 118 118 118 118 118 98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98 427 427 427 427 118 118 118 118 98 436 436 436 436 436 436 436 436 436 436 436 436 436 436 436 98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98 730 730 730 730 730 730 730 730 98 739 739 739 739 739 118 118 118 118 118 118 118 118 118 118 118 118 118 118 118 118 118 118 118 118 118 118 118 118 118 118 118 118 118 118 118 118 118 118 118 118 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98 98 872 872 872 872 872 872 872 872 872 872 98 883 883 883 883 883 883 883 883 883 883 883 883 883 883 883 883 883 883 883 883 883 883 883 883 883 883 883 883 883 883 883 883 883 883 883 883 883 98 921 921 921 921 921 921 921 921</t>
  </si>
  <si>
    <t xml:space="preserve"> -1 -1 -1 -1 -1 -1 -1 -1 -1 -1 -1 -1 -1 -1 -1 -1 -1 -1 -1 -1 -1 -1 -1 -1 -1 -1 -1 -1 -1 -1 -1 -1 -1 -1 -1 -1 -1 -1 -1 -1 -1 -1 -1 -1 -1 -1 -1 -1 -1 -1 -1 -1 -1 -1 -1 -1 -1 -1 -1 -1 -1 -1 -1 -1 -1 -1 -1 -1 -1 -1 -1 -1 -1 -1 -1 -1 -1 -1 -1 -1 -1 -1 -1 -1 -1 -1 -1 -1 -1 -1 -1 -1 -1 -1 -1 -1 -1 -1 -1 99 99 99 99 99 104 104 104 104 104 104 104 104 104 104 104 104 104 99 118 118 118 118 118 118 118 118 118 118 118 118 118 118 118 118 118 118 118 118 118 118 118 118 118 118 118 118 118 118 118 118 118 118 118 118 118 118 118 118 118 118 118 118 118 118 99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99 427 427 427 427 118 118 118 118 99 436 436 436 436 436 436 436 436 436 436 436 436 436 436 436 99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99 730 730 730 730 730 730 730 730 99 739 739 739 739 739 118 118 118 118 118 118 118 118 118 118 118 118 118 118 118 118 118 118 118 118 118 118 118 118 118 118 118 118 118 118 118 118 118 118 118 118 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99 99 872 872 872 872 872 872 872 872 872 872 99 883 883 883 883 883 883 883 883 883 883 883 883 883 883 883 883 883 883 883 883 883 883 883 883 883 883 883 883 883 883 883 883 883 883 883 883 883 99 921 921 921 921 921 921 921 921</t>
  </si>
  <si>
    <t xml:space="preserve"> -1 -1 -1 -1 -1 -1 -1 -1 -1 -1 -1 -1 -1 -1 -1 -1 -1 -1 -1 -1 -1 -1 -1 -1 -1 -1 -1 -1 -1 -1 -1 -1 -1 -1 -1 -1 -1 -1 -1 -1 -1 -1 -1 -1 -1 -1 -1 -1 -1 -1 -1 -1 -1 -1 -1 -1 -1 -1 -1 -1 -1 -1 -1 -1 -1 -1 -1 -1 -1 -1 -1 -1 -1 -1 -1 -1 -1 -1 -1 -1 -1 -1 -1 -1 -1 -1 -1 -1 -1 -1 -1 -1 -1 -1 -1 -1 -1 -1 -1 -1 100 101 100 100 104 104 104 104 104 104 104 104 104 104 104 104 104 100 118 118 118 118 118 118 118 118 118 118 118 118 118 118 118 118 118 118 118 118 118 118 118 118 118 118 118 118 118 118 118 118 118 118 118 118 118 118 118 118 118 118 118 118 118 118 100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100 427 427 427 427 118 118 118 118 100 436 436 436 436 436 436 436 436 436 436 436 436 436 436 436 100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100 730 730 730 730 730 730 730 730 100 739 739 739 739 739 118 118 118 118 118 118 118 118 118 118 118 118 118 118 118 118 118 118 118 118 118 118 118 118 118 118 118 118 118 118 118 118 118 118 118 118 100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100 100 872 872 872 872 872 872 872 872 872 872 100 883 883 883 883 883 883 883 883 883 883 883 883 883 883 883 883 883 883 883 883 883 883 883 883 883 883 883 883 883 883 883 883 883 883 883 883 883 100 921 921 921 921 921 921 921 921</t>
  </si>
  <si>
    <t xml:space="preserve"> -1 -1 -1 -1 -1 -1 -1 -1 -1 -1 -1 -1 -1 -1 -1 -1 -1 -1 -1 -1 -1 -1 -1 -1 -1 -1 -1 -1 -1 -1 -1 -1 -1 -1 -1 -1 -1 -1 -1 -1 -1 -1 -1 -1 -1 -1 -1 -1 -1 -1 -1 -1 -1 -1 -1 -1 -1 -1 -1 -1 -1 -1 -1 -1 -1 -1 -1 -1 -1 -1 -1 -1 -1 -1 -1 -1 -1 -1 -1 -1 -1 -1 -1 -1 -1 -1 -1 -1 -1 -1 -1 -1 -1 -1 -1 -1 -1 -1 -1 -1 -1 101 101 101 104 104 104 104 104 104 104 104 104 104 104 104 104 101 118 118 118 118 118 118 118 118 118 118 118 118 118 118 118 118 118 118 118 118 118 118 118 118 118 118 118 118 118 118 118 118 118 118 118 118 118 118 118 118 118 118 118 118 118 118 101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101 427 427 427 427 118 118 118 118 101 436 436 436 436 436 436 436 436 436 436 436 436 436 436 436 101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101 730 730 730 730 730 730 730 730 101 739 739 739 739 739 118 118 118 118 118 118 118 118 118 118 118 118 118 118 118 118 118 118 118 118 118 118 118 118 118 118 118 118 118 118 118 118 118 118 118 118 101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101 101 872 872 872 872 872 872 872 872 872 872 101 883 883 883 883 883 883 883 883 883 883 883 883 883 883 883 883 883 883 883 883 883 883 883 883 883 883 883 883 883 883 883 883 883 883 883 883 883 101 921 921 921 921 921 921 921 921</t>
  </si>
  <si>
    <t xml:space="preserve"> -1 -1 -1 -1 -1 -1 -1 -1 -1 -1 -1 -1 -1 -1 -1 -1 -1 -1 -1 -1 -1 -1 -1 -1 -1 -1 -1 -1 -1 -1 -1 -1 -1 -1 -1 -1 -1 -1 -1 -1 -1 -1 -1 -1 -1 -1 -1 -1 -1 -1 -1 -1 -1 -1 -1 -1 -1 -1 -1 -1 -1 -1 -1 -1 -1 -1 -1 -1 -1 -1 -1 -1 -1 -1 -1 -1 -1 -1 -1 -1 -1 -1 -1 -1 -1 -1 -1 -1 -1 -1 -1 -1 -1 -1 -1 -1 -1 -1 -1 -1 -1 -1 102 102 104 104 104 104 104 104 104 104 104 104 104 104 104 102 118 118 118 118 118 118 118 118 118 118 118 118 118 118 118 118 118 118 118 118 118 118 118 118 118 118 118 118 118 118 118 118 118 118 118 118 118 118 118 118 118 118 118 118 118 118 102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102 427 427 427 427 118 118 118 118 102 436 436 436 436 436 436 436 436 436 436 436 436 436 436 436 102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102 730 730 730 730 730 730 730 730 102 739 739 739 739 739 118 118 118 118 118 118 118 118 118 118 118 118 118 118 118 118 118 118 118 118 118 118 118 118 118 118 118 118 118 118 118 118 118 118 118 118 102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102 102 872 872 872 872 872 872 872 872 872 872 102 883 883 883 883 883 883 883 883 883 883 883 883 883 883 883 883 883 883 883 883 883 883 883 883 883 883 883 883 883 883 883 883 883 883 883 883 883 102 921 921 921 921 921 921 921 921</t>
  </si>
  <si>
    <t xml:space="preserve"> -1 -1 -1 -1 -1 -1 -1 -1 -1 -1 -1 -1 -1 -1 -1 -1 -1 -1 -1 -1 -1 -1 -1 -1 -1 -1 -1 -1 -1 -1 -1 -1 -1 -1 -1 -1 -1 -1 -1 -1 -1 -1 -1 -1 -1 -1 -1 -1 -1 -1 -1 -1 -1 -1 -1 -1 -1 -1 -1 -1 -1 -1 -1 -1 -1 -1 -1 -1 -1 -1 -1 -1 -1 -1 -1 -1 -1 -1 -1 -1 -1 -1 -1 -1 -1 -1 -1 -1 -1 -1 -1 -1 -1 -1 -1 -1 -1 -1 -1 -1 -1 -1 -1 103 104 104 104 104 104 104 104 104 104 104 104 104 104 103 118 118 118 118 118 118 118 118 118 118 118 118 118 118 118 118 118 118 118 118 118 118 118 118 118 118 118 118 118 118 118 118 118 118 118 118 118 118 118 118 118 118 118 118 118 118 103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103 427 427 427 427 118 118 118 118 103 436 436 436 436 436 436 436 436 436 436 436 436 436 436 436 103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103 730 730 730 730 730 730 730 730 103 739 739 739 739 739 118 118 118 118 118 118 118 118 118 118 118 118 118 118 118 118 118 118 118 118 118 118 118 118 118 118 118 118 118 118 118 118 118 118 118 118 103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103 103 872 872 872 872 872 872 872 872 872 872 103 883 883 883 883 883 883 883 883 883 883 883 883 883 883 883 883 883 883 883 883 883 883 883 883 883 883 883 883 883 883 883 883 883 883 883 883 883 103 921 921 921 921 921 921 921 921</t>
  </si>
  <si>
    <t xml:space="preserve"> -1 -1 -1 -1 -1 -1 -1 -1 -1 -1 -1 -1 -1 -1 -1 -1 -1 -1 -1 -1 -1 -1 -1 -1 -1 -1 -1 -1 -1 -1 -1 -1 -1 -1 -1 -1 -1 -1 -1 -1 -1 -1 -1 -1 -1 -1 -1 -1 -1 -1 -1 -1 -1 -1 -1 -1 -1 -1 -1 -1 -1 -1 -1 -1 -1 -1 -1 -1 -1 -1 -1 -1 -1 -1 -1 -1 -1 -1 -1 -1 -1 -1 -1 -1 -1 -1 -1 -1 -1 -1 -1 -1 -1 -1 -1 -1 -1 -1 -1 -1 -1 -1 -1 -1 104 104 104 104 104 104 104 104 104 104 104 104 104 104 118 118 118 118 118 118 118 118 118 118 118 118 118 118 118 118 118 118 118 118 118 118 118 118 118 118 118 118 118 118 118 118 118 118 118 118 118 118 118 118 118 118 118 118 118 118 104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104 427 427 427 427 118 118 118 118 104 436 436 436 436 436 436 436 436 436 436 436 436 436 436 436 104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104 730 730 730 730 730 730 730 730 104 739 739 739 739 739 118 118 118 118 118 118 118 118 118 118 118 118 118 118 118 118 118 118 118 118 118 118 118 118 118 118 118 118 118 118 118 118 118 118 118 118 104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104 104 872 872 872 872 872 872 872 872 872 872 104 883 883 883 883 883 883 883 883 883 883 883 883 883 883 883 883 883 883 883 883 883 883 883 883 883 883 883 883 883 883 883 883 883 883 883 883 883 104 921 921 921 921 921 921 921 921</t>
  </si>
  <si>
    <t xml:space="preserve"> -1 -1 -1 -1 -1 -1 -1 -1 -1 -1 -1 -1 -1 -1 -1 -1 -1 -1 -1 -1 -1 -1 -1 -1 -1 -1 -1 -1 -1 -1 -1 -1 -1 -1 -1 -1 -1 -1 -1 -1 -1 -1 -1 -1 -1 -1 -1 -1 -1 -1 -1 -1 -1 -1 -1 -1 -1 -1 -1 -1 -1 -1 -1 -1 -1 -1 -1 -1 -1 -1 -1 -1 -1 -1 -1 -1 -1 -1 -1 -1 -1 -1 -1 -1 -1 -1 -1 -1 -1 -1 -1 -1 -1 -1 -1 -1 -1 -1 -1 -1 -1 -1 -1 -1 -1 105 106 107 108 109 110 111 112 113 114 115 116 105 118 118 118 118 118 118 118 118 118 118 118 118 118 118 118 118 118 118 118 118 118 118 118 118 118 118 118 118 118 118 118 118 118 118 118 118 118 118 118 118 118 118 118 118 118 118 118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427 427 427 427 118 118 118 118 118 436 436 436 436 436 436 436 436 436 436 436 436 436 436 436 118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118 730 730 730 730 730 730 730 730 118 739 739 739 739 739 118 118 118 118 118 118 118 118 118 118 118 118 118 118 118 118 118 118 118 118 118 118 118 118 118 118 118 118 118 118 118 118 118 118 118 118 118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118 118 872 872 872 872 872 872 872 872 872 872 118 883 883 883 883 883 883 883 883 883 883 883 883 883 883 883 883 883 883 883 883 883 883 883 883 883 883 883 883 883 883 883 883 883 883 883 883 883 118 921 921 921 921 921 921 921 921</t>
  </si>
  <si>
    <t xml:space="preserve"> -1 -1 -1 -1 -1 -1 -1 -1 -1 -1 -1 -1 -1 -1 -1 -1 -1 -1 -1 -1 -1 -1 -1 -1 -1 -1 -1 -1 -1 -1 -1 -1 -1 -1 -1 -1 -1 -1 -1 -1 -1 -1 -1 -1 -1 -1 -1 -1 -1 -1 -1 -1 -1 -1 -1 -1 -1 -1 -1 -1 -1 -1 -1 -1 -1 -1 -1 -1 -1 -1 -1 -1 -1 -1 -1 -1 -1 -1 -1 -1 -1 -1 -1 -1 -1 -1 -1 -1 -1 -1 -1 -1 -1 -1 -1 -1 -1 -1 -1 -1 -1 -1 -1 -1 -1 -1 106 107 108 107 107 106 112 112 112 112 112 106 118 118 118 118 118 118 118 118 118 118 118 118 118 118 118 118 118 118 118 118 118 118 118 118 118 118 118 118 118 118 118 118 118 118 118 118 118 118 118 118 118 118 118 118 118 118 106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427 427 427 427 118 118 118 118 106 436 436 436 436 436 436 436 436 436 436 436 436 436 436 436 106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106 730 730 730 730 730 730 730 730 106 739 739 739 739 739 118 118 118 118 118 118 118 118 118 118 118 118 118 118 118 118 118 118 118 118 118 118 118 118 118 118 118 118 118 118 118 118 118 118 118 118 106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106 872 872 872 872 872 118 118 118 118 118 106 883 883 883 883 883 883 883 883 883 883 883 883 883 883 883 883 883 883 883 883 883 883 883 883 883 883 883 118 118 118 118 118 118 118 118 118 118 106 921 921 921 921 921 921 921 921</t>
  </si>
  <si>
    <t xml:space="preserve"> -1 -1 -1 -1 -1 -1 -1 -1 -1 -1 -1 -1 -1 -1 -1 -1 -1 -1 -1 -1 -1 -1 -1 -1 -1 -1 -1 -1 -1 -1 -1 -1 -1 -1 -1 -1 -1 -1 -1 -1 -1 -1 -1 -1 -1 -1 -1 -1 -1 -1 -1 -1 -1 -1 -1 -1 -1 -1 -1 -1 -1 -1 -1 -1 -1 -1 -1 -1 -1 -1 -1 -1 -1 -1 -1 -1 -1 -1 -1 -1 -1 -1 -1 -1 -1 -1 -1 -1 -1 -1 -1 -1 -1 -1 -1 -1 -1 -1 -1 -1 -1 -1 -1 -1 -1 -1 -1 107 107 107 107 107 112 112 112 112 112 107 118 118 118 118 118 118 118 118 118 118 118 118 118 118 118 118 118 118 118 118 118 118 118 118 118 118 118 118 118 118 118 118 118 118 118 118 118 118 118 118 118 118 118 118 118 118 107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427 427 427 427 118 118 118 118 107 436 436 436 436 436 436 436 436 436 436 436 436 436 436 436 107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107 730 730 730 730 730 730 730 730 107 739 739 739 739 739 118 118 118 118 118 118 118 118 118 118 118 118 118 118 118 118 118 118 118 118 118 118 118 118 118 118 118 118 118 118 118 118 118 118 118 118 107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107 872 872 872 872 872 118 118 118 118 118 107 883 883 883 883 883 883 883 883 883 883 883 883 883 883 883 883 883 883 883 883 883 883 883 883 883 883 883 118 118 118 118 118 118 118 118 118 118 107 921 921 921 921 921 921 921 921</t>
  </si>
  <si>
    <t xml:space="preserve"> -1 -1 -1 -1 -1 -1 -1 -1 -1 -1 -1 -1 -1 -1 -1 -1 -1 -1 -1 -1 -1 -1 -1 -1 -1 -1 -1 -1 -1 -1 -1 -1 -1 -1 -1 -1 -1 -1 -1 -1 -1 -1 -1 -1 -1 -1 -1 -1 -1 -1 -1 -1 -1 -1 -1 -1 -1 -1 -1 -1 -1 -1 -1 -1 -1 -1 -1 -1 -1 -1 -1 -1 -1 -1 -1 -1 -1 -1 -1 -1 -1 -1 -1 -1 -1 -1 -1 -1 -1 -1 -1 -1 -1 -1 -1 -1 -1 -1 -1 -1 -1 -1 -1 -1 -1 -1 -1 -1 108 109 110 108 112 112 112 112 112 108 118 118 118 118 118 118 118 118 118 118 118 118 118 118 118 118 118 118 118 118 118 118 118 118 118 118 118 118 118 118 118 118 118 118 118 118 118 118 118 118 118 118 118 118 118 118 108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427 427 427 427 118 118 118 118 108 436 436 436 436 436 436 436 436 436 436 436 436 436 436 436 108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108 730 730 730 730 730 730 730 730 108 739 739 739 739 739 118 118 118 118 118 118 118 118 118 118 118 118 118 118 118 118 118 118 118 118 118 118 118 118 118 118 118 118 118 118 118 118 118 118 118 118 108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108 872 872 872 872 872 118 118 118 118 118 108 883 883 883 883 883 883 883 883 883 883 883 883 883 883 883 883 883 883 883 883 883 883 883 883 883 883 883 118 118 118 118 118 118 118 118 118 118 108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</si>
  <si>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109 110 109 112 112 112 112 112 109 118 118 118 118 118 118 118 118 118 118 118 118 118 118 118 118 118 118 118 118 118 118 118 118 118 118 118 118 118 118 118 118 118 118 118 118 118 118 118 118 118 118 118 118 118 118 109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427 427 427 427 118 118 118 118 109 436 436 436 436 436 436 436 436 436 436 436 436 436 436 436 109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109 730 730 730 730 730 730 730 730 109 739 739 739 739 739 118 118 118 118 118 118 118 118 118 118 118 118 118 118 118 118 118 118 118 118 118 118 118 118 118 118 118 118 118 118 118 118 118 118 118 118 109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109 872 872 872 872 872 118 118 118 118 118 109 883 883 883 883 883 883 883 883 883 883 883 883 883 883 883 883 883 883 883 883 883 883 883 883 883 883 883 118 118 118 118 118 118 118 118 118 118 109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</si>
  <si>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110 110 112 112 112 112 112 110 118 118 118 118 118 118 118 118 118 118 118 118 118 118 118 118 118 118 118 118 118 118 118 118 118 118 118 118 118 118 118 118 118 118 118 118 118 118 118 118 118 118 118 118 118 118 110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427 427 427 427 118 118 118 118 110 436 436 436 436 436 436 436 436 436 436 436 436 436 436 436 110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110 730 730 730 730 730 730 730 730 110 739 739 739 739 739 118 118 118 118 118 118 118 118 118 118 118 118 118 118 118 118 118 118 118 118 118 118 118 118 118 118 118 118 118 118 118 118 118 118 118 118 110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110 872 872 872 872 872 118 118 118 118 118 110 883 883 883 883 883 883 883 883 883 883 883 883 883 883 883 883 883 883 883 883 883 883 883 883 883 883 883 118 118 118 118 118 118 118 118 118 118 110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</si>
  <si>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111 112 112 112 112 112 111 118 118 118 118 118 118 118 118 118 118 118 118 118 118 118 118 118 118 118 118 118 118 118 118 118 118 118 118 118 118 118 118 118 118 118 118 118 118 118 118 118 118 118 118 118 118 111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427 427 427 427 118 118 118 118 111 436 436 436 436 436 436 436 436 436 436 436 436 436 436 436 111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111 730 730 730 730 730 730 730 730 111 739 739 739 739 739 118 118 118 118 118 118 118 118 118 118 118 118 118 118 118 118 118 118 118 118 118 118 118 118 118 118 118 118 118 118 118 118 118 118 118 118 111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111 872 872 872 872 872 118 118 118 118 118 111 883 883 883 883 883 883 883 883 883 883 883 883 883 883 883 883 883 883 883 883 883 883 883 883 883 883 883 118 118 118 118 118 118 118 118 118 118 111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</si>
  <si>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112 112 112 112 112 112 118 118 118 118 118 118 118 118 118 118 118 118 118 118 118 118 118 118 118 118 118 118 118 118 118 118 118 118 118 118 118 118 118 118 118 118 118 118 118 118 118 118 118 118 118 118 112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427 427 427 427 118 118 118 118 112 436 436 436 436 436 436 436 436 436 436 436 436 436 436 436 112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112 730 730 730 730 730 730 730 730 112 739 739 739 739 739 118 118 118 118 118 118 118 118 118 118 118 118 118 118 118 118 118 118 118 118 118 118 118 118 118 118 118 118 118 118 118 118 118 118 118 118 112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112 872 872 872 872 872 118 118 118 118 118 112 883 883 883 883 883 883 883 883 883 883 883 883 883 883 883 883 883 883 883 883 883 883 883 883 883 883 883 118 118 118 118 118 118 118 118 118 118 112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</si>
  <si>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113 114 115 116 113 118 118 118 118 118 118 118 118 118 118 118 118 118 118 118 118 118 118 118 118 118 118 118 118 118 118 118 118 118 118 118 118 118 118 118 118 118 118 118 118 118 118 118 118 118 118 118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427 427 427 427 118 118 118 118 118 436 436 436 436 436 436 436 436 436 436 436 436 436 436 436 118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118 730 730 730 730 730 730 730 730 118 739 739 739 739 739 118 118 118 118 118 118 118 118 118 118 118 118 118 118 118 118 118 118 118 118 118 118 118 118 118 118 118 118 118 118 118 118 118 118 118 118 118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883 883 883 883 883 883 883 883 883 883 883 883 883 883 883 883 883 883 883 883 883 883 883 883 883 883 118 118 118 118 118 118 118 118 118 118 118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</si>
  <si>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114 115 115 114 118 118 118 118 118 118 118 118 118 118 118 118 118 118 118 118 118 118 118 118 118 118 118 118 118 118 118 118 118 118 118 118 118 118 118 118 118 118 118 118 118 118 118 118 118 118 114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118 118 118 118 118 118 118 118 114 118 118 118 118 118 118 118 118 118 118 118 118 118 118 118 114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730 730 730 730 118 118 118 118 114 739 739 739 739 118 118 118 118 118 118 118 118 118 118 118 118 118 118 118 118 118 118 118 118 118 118 118 118 118 118 118 118 118 118 118 118 118 118 118 118 118 114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114 872 872 872 872 872 118 118 118 118 118 114 883 118 118 118 118 118 118 118 118 118 118 118 118 118 118 118 118 118 118 118 118 118 118 118 118 118 118 118 118 118 118 118 118 118 118 118 118 114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</si>
  <si>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115 115 115 118 118 118 118 118 118 118 118 118 118 118 118 118 118 118 118 118 118 118 118 118 118 118 118 118 118 118 118 118 118 118 118 118 118 118 118 118 118 118 118 118 118 118 118 118 118 115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118 118 118 118 118 118 118 118 115 118 118 118 118 118 118 118 118 118 118 118 118 118 118 118 115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730 730 730 730 118 118 118 118 115 739 739 739 739 118 118 118 118 118 118 118 118 118 118 118 118 118 118 118 118 118 118 118 118 118 118 118 118 118 118 118 118 118 118 118 118 118 118 118 118 118 115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115 872 872 872 872 872 118 118 118 118 118 115 883 118 118 118 118 118 118 118 118 118 118 118 118 118 118 118 118 118 118 118 118 118 118 118 118 118 118 118 118 118 118 118 118 118 118 118 118 115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</si>
  <si>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116 116 118 118 118 118 118 118 118 118 118 118 118 118 118 118 118 118 118 118 118 118 118 118 118 118 118 118 118 118 118 118 118 118 118 118 118 118 118 118 118 118 118 118 118 118 118 118 118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739 739 739 739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</si>
  <si>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117 118 118 118 118 118 118 118 118 118 118 118 118 118 118 118 118 118 118 118 118 118 118 118 118 118 118 118 118 118 118 118 118 118 118 118 118 118 118 118 118 118 118 118 118 118 118 118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118 118 118 118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</si>
  <si>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118 118 118 118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118 118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</si>
  <si>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 -1 119 120 121 122 123 124 125 126 127 128 129 130 131 132 133 134 135 136 137 138 139 140 141 142 143 144 145 146 147 148 149 150 151 152 153 154 155 156 157 158 159 160 161 162 163 160 165 166 165 168 169 170 171 172 173 174 175 176 177 178 179 180 181 182 183 184 185 186 187 188 189 190 191 192 193 194 195 196 197 198 199 200 201 165 203 204 205 206 207 208 209 210 211 212 213 214 215 216 217 218 219 220 221 222 223 224 225 226 227 228 229 230 231 232 233 234 235 236 237 238 239 240 241 242 165 244 245 246 247 248 249 250 251 252 253 254 255 256 257 258 259 260 261 262 263 264 265 266 267 268 269 270 271 272 165 274 275 276 277 278 279 280 281 282 283 284 285 286 287 288 289 290 291 292 293 294 295 296 297 298 299 300 301 302 165 304 305 306 165 308 309 310 311 312 313 314 315 316 317 318 319 320 321 322 323 324 325 326 327 328 329 330 331 332 333 334 335 336 337 338 339 340 341 342 343 344 345 346 347 348 349 165 351 352 353 354 355 356 357 358 359 360 361 362 363 364 365 366 367 368 369 370 371 372 373 374 375 376 377 378 379 380 381 382 383 384 385 386 387 388 165 390 391 392 393 394 395 396 397 398 399 400 401 402 403 404 405 406 407 408 409 410 411 412 413 414 415 416 417 418 419 420 421 422 423 424 425 165 427 428 429 430 427 432 433 434 165 436 437 438 439 440 441 436 443 444 445 446 447 448 436 450 165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165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165 730 730 730 733 730 735 736 730 165 739 740 741 742 739 739 745 746 747 748 749 750 751 752 753 754 755 756 757 758 759 760 761 762 763 764 765 766 767 768 769 770 771 772 773 774 775 776 777 778 779 165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165 165 872 872 874 872 876 872 878 879 880 881 165 883 883 885 886 883 888 889 890 891 892 893 894 895 896 897 898 899 900 901 902 903 904 905 906 907 908 909 883 911 912 913 914 915 916 917 918 919 165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</si>
  <si>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120 120 120 123 123 123 123 123 123 123 123 120 132 132 132 132 132 132 132 132 132 132 132 132 132 132 132 132 132 132 132 132 132 132 132 132 132 132 132 120 160 160 160 160 120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427 427 427 427 165 165 165 165 120 436 436 436 436 436 436 436 436 436 436 436 436 436 436 436 120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120 730 730 730 730 730 730 730 730 120 739 739 739 739 739 165 165 165 165 165 165 165 165 165 165 165 165 165 165 165 165 165 165 165 165 165 165 165 165 165 165 165 165 165 165 165 165 165 165 165 165 120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120 872 872 872 872 872 872 872 872 872 872 120 883 883 883 883 883 883 883 883 883 883 883 883 883 883 883 883 883 883 883 883 883 883 883 883 883 883 883 883 883 883 883 883 883 883 883 883 883 120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</si>
  <si>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121 121 123 123 123 123 123 123 123 123 121 132 132 132 132 132 132 132 132 132 132 132 132 132 132 132 132 132 132 132 132 132 132 132 132 132 132 132 121 160 160 160 160 121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427 427 427 427 165 165 165 165 121 436 436 436 436 436 436 436 436 436 436 436 436 436 436 436 121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121 730 730 730 730 730 730 730 730 121 739 739 739 739 739 165 165 165 165 165 165 165 165 165 165 165 165 165 165 165 165 165 165 165 165 165 165 165 165 165 165 165 165 165 165 165 165 165 165 165 165 121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121 872 872 872 872 872 872 872 872 872 872 121 883 883 883 883 883 883 883 883 883 883 883 883 883 883 883 883 883 883 883 883 883 883 883 883 883 883 883 883 883 883 883 883 883 883 883 883 883 121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</si>
  <si>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122 123 123 123 123 123 123 123 123 122 132 132 132 132 132 132 132 132 132 132 132 132 132 132 132 132 132 132 132 132 132 132 132 132 132 132 132 122 160 160 160 160 122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427 427 427 427 165 165 165 165 122 436 436 436 436 436 436 436 436 436 436 436 436 436 436 436 122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122 730 730 730 730 730 730 730 730 122 739 739 739 739 739 165 165 165 165 165 165 165 165 165 165 165 165 165 165 165 165 165 165 165 165 165 165 165 165 165 165 165 165 165 165 165 165 165 165 165 165 122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122 872 872 872 872 872 872 872 872 872 872 122 883 883 883 883 883 883 883 883 883 883 883 883 883 883 883 883 883 883 883 883 883 883 883 883 883 883 883 883 883 883 883 883 883 883 883 883 883 122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</si>
  <si>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123 123 123 123 123 123 123 123 123 132 132 132 132 132 132 132 132 132 132 132 132 132 132 132 132 132 132 132 132 132 132 132 132 132 132 132 123 160 160 160 160 123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427 427 427 427 165 165 165 165 123 436 436 436 436 436 436 436 436 436 436 436 436 436 436 436 123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123 730 730 730 730 730 730 730 730 123 739 739 739 739 739 165 165 165 165 165 165 165 165 165 165 165 165 165 165 165 165 165 165 165 165 165 165 165 165 165 165 165 165 165 165 165 165 165 165 165 165 123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123 872 872 872 872 872 872 872 872 872 872 123 883 883 883 883 883 883 883 883 883 883 883 883 883 883 883 883 883 883 883 883 883 883 883 883 883 883 883 883 883 883 883 883 883 883 883 883 883 123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</si>
  <si>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126 127 128 129 130 124 132 132 132 132 132 132 132 132 132 132 132 132 132 132 132 132 132 132 132 132 132 132 132 132 132 132 132 124 160 160 160 160 124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427 427 427 427 165 165 165 165 124 436 436 436 436 436 436 436 436 436 436 436 436 436 436 436 124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124 730 730 730 730 730 730 730 730 124 739 739 739 739 739 165 165 165 165 165 165 165 165 165 165 165 165 165 165 165 165 165 165 165 165 165 165 165 165 165 165 165 165 165 165 165 165 165 165 165 165 124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124 872 872 872 872 872 872 872 872 872 872 124 883 883 883 883 883 883 883 883 883 883 883 883 883 883 883 883 883 883 883 883 883 883 883 883 883 883 883 883 883 883 883 883 883 883 883 883 883 124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</si>
  <si>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126 126 126 126 126 125 132 132 132 132 132 132 132 132 132 132 132 132 132 132 132 132 132 132 132 132 132 132 132 132 132 132 132 125 160 160 160 160 125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427 427 427 427 165 165 165 165 125 436 436 436 436 436 436 436 436 436 436 436 436 436 436 436 125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125 730 730 730 730 730 730 730 730 125 739 739 739 739 739 165 165 165 165 165 165 165 165 165 165 165 165 165 165 165 165 165 165 165 165 165 165 165 165 165 165 165 165 165 165 165 165 165 165 165 165 125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125 872 872 872 872 872 872 872 872 872 872 125 883 883 883 883 883 883 883 883 883 883 883 883 883 883 883 883 883 883 883 883 883 883 883 883 883 883 883 883 883 883 883 883 883 883 883 883 883 125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</si>
  <si>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126 126 126 126 126 132 132 132 132 132 132 132 132 132 132 132 132 132 132 132 132 132 132 132 132 132 132 132 132 132 132 132 126 160 160 160 160 126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427 427 427 427 165 165 165 165 126 436 436 436 436 436 436 436 436 436 436 436 436 436 436 436 126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126 730 730 730 730 730 730 730 730 126 739 739 739 739 739 165 165 165 165 165 165 165 165 165 165 165 165 165 165 165 165 165 165 165 165 165 165 165 165 165 165 165 165 165 165 165 165 165 165 165 165 126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126 872 872 872 872 872 872 872 872 872 872 126 883 883 883 883 883 883 883 883 883 883 883 883 883 883 883 883 883 883 883 883 883 883 883 883 883 883 883 883 883 883 883 883 883 883 883 883 883 126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</si>
  <si>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129 130 127 132 132 132 132 132 132 132 132 132 132 132 132 132 132 132 132 132 132 132 132 132 132 132 132 132 132 132 127 160 160 160 160 127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427 427 427 427 165 165 165 165 127 436 436 436 436 436 436 436 436 436 436 436 436 436 436 436 127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127 730 730 730 730 730 730 730 730 127 739 739 739 739 739 165 165 165 165 165 165 165 165 165 165 165 165 165 165 165 165 165 165 165 165 165 165 165 165 165 165 165 165 165 165 165 165 165 165 165 165 127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127 872 872 872 872 872 872 872 872 872 872 127 883 883 883 883 883 883 883 883 883 883 883 883 883 883 883 883 883 883 883 883 883 883 883 883 883 883 883 883 883 883 883 883 883 883 883 883 883 127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</si>
  <si>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129 128 128 132 132 132 132 132 132 132 132 132 132 132 132 132 132 132 132 132 132 132 132 132 132 132 132 132 132 132 128 160 160 160 160 128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427 427 427 427 165 165 165 165 128 436 436 436 436 436 436 436 436 436 436 436 436 436 436 436 128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128 730 730 730 730 730 730 730 730 128 739 739 739 739 739 165 165 165 165 165 165 165 165 165 165 165 165 165 165 165 165 165 165 165 165 165 165 165 165 165 165 165 165 165 165 165 165 165 165 165 165 128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128 872 872 872 872 872 872 872 872 872 872 128 883 883 883 883 883 883 883 883 883 883 883 883 883 883 883 883 883 883 883 883 883 883 883 883 883 883 883 883 883 883 883 883 883 883 883 883 883 128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</si>
  <si>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129 129 132 132 132 132 132 132 132 132 132 132 132 132 132 132 132 132 132 132 132 132 132 132 132 132 132 132 132 129 160 160 160 160 129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427 427 427 427 165 165 165 165 129 436 436 436 436 436 436 436 436 436 436 436 436 436 436 436 129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129 730 730 730 730 730 730 730 730 129 739 739 739 739 739 165 165 165 165 165 165 165 165 165 165 165 165 165 165 165 165 165 165 165 165 165 165 165 165 165 165 165 165 165 165 165 165 165 165 165 165 129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129 872 872 872 872 872 872 872 872 872 872 129 883 883 883 883 883 883 883 883 883 883 883 883 883 883 883 883 883 883 883 883 883 883 883 883 883 883 883 883 883 883 883 883 883 883 883 883 883 129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</si>
  <si>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130 132 132 132 132 132 132 132 132 132 132 132 132 132 132 132 132 132 132 132 132 132 132 132 132 132 132 132 130 160 160 160 160 130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427 427 427 427 165 165 165 165 130 436 436 436 436 436 436 436 436 436 436 436 436 436 436 436 130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130 730 730 730 730 730 730 730 730 130 739 739 739 739 739 165 165 165 165 165 165 165 165 165 165 165 165 165 165 165 165 165 165 165 165 165 165 165 165 165 165 165 165 165 165 165 165 165 165 165 165 130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130 872 872 872 872 872 872 872 872 872 872 130 883 883 883 883 883 883 883 883 883 883 883 883 883 883 883 883 883 883 883 883 883 883 883 883 883 883 883 883 883 883 883 883 883 883 883 883 883 130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</si>
  <si>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132 132 132 132 132 132 132 132 132 132 132 132 132 132 132 132 132 132 132 132 132 132 132 132 132 132 132 131 160 160 160 160 131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427 427 427 427 165 165 165 165 131 436 436 436 436 436 436 436 436 436 436 436 436 436 436 436 131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131 730 730 730 730 730 730 730 730 131 739 739 739 739 739 165 165 165 165 165 165 165 165 165 165 165 165 165 165 165 165 165 165 165 165 165 165 165 165 165 165 165 165 165 165 165 165 165 165 165 165 131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131 872 872 872 872 872 872 872 872 872 872 131 883 883 883 883 883 883 883 883 883 883 883 883 883 883 883 883 883 883 883 883 883 883 883 883 883 883 883 883 883 883 883 883 883 883 883 883 883 131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</si>
  <si>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132 132 132 132 132 132 132 132 132 132 132 132 132 132 132 132 132 132 132 132 132 132 132 132 132 132 132 160 160 132 160 132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427 427 427 427 165 165 165 165 132 436 436 436 436 436 436 436 436 436 436 436 436 436 436 436 132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132 730 730 730 730 730 730 730 730 132 739 739 739 739 739 165 165 165 165 165 165 165 165 165 165 165 165 165 165 165 165 165 165 165 165 165 165 165 165 165 165 165 165 165 165 165 165 165 165 165 165 132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132 872 872 872 872 872 872 872 872 872 872 132 883 883 883 883 883 883 883 883 883 883 883 883 883 883 883 883 883 883 883 883 883 883 883 883 883 883 883 883 883 883 883 883 883 883 883 883 883 132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</si>
  <si>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134 135 136 137 138 139 140 141 142 143 144 145 146 147 148 149 150 151 152 153 154 155 156 157 158 133 160 160 160 163 133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427 427 427 427 165 165 165 165 133 436 436 436 436 436 436 436 436 436 436 436 436 436 436 436 133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133 730 730 730 730 730 730 730 730 133 739 739 739 739 739 165 165 165 165 165 165 165 165 165 165 165 165 165 165 165 165 165 165 165 165 165 165 165 165 165 165 165 165 165 165 165 165 165 165 165 165 133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133 872 872 872 872 872 872 872 872 872 872 133 883 883 883 883 883 883 883 883 883 883 883 883 883 883 883 883 883 883 883 883 883 883 883 883 883 883 883 883 883 883 883 883 883 883 883 883 883 133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</si>
  <si>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134 136 134 138 138 138 138 138 138 138 138 134 147 147 147 147 147 147 147 147 147 147 147 147 134 160 160 160 160 134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427 427 427 427 165 165 165 165 134 436 436 436 436 436 436 436 436 436 436 436 436 436 436 436 134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134 730 730 730 730 730 730 730 730 134 739 739 739 739 739 165 165 165 165 165 165 165 165 165 165 165 165 165 165 165 165 165 165 165 165 165 165 165 165 165 165 165 165 165 165 165 165 165 165 165 165 134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134 872 872 872 872 872 872 872 872 872 872 134 883 883 883 883 883 883 883 883 883 883 883 883 883 883 883 883 883 883 883 883 883 883 883 883 883 883 883 883 883 883 883 883 883 883 883 883 883 134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</si>
  <si>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136 135 138 138 138 138 138 138 138 138 135 147 147 147 147 147 147 147 147 147 147 147 147 135 160 160 160 160 135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427 427 427 427 165 165 165 165 135 436 436 436 436 436 436 436 436 436 436 436 436 436 436 436 135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135 730 730 730 730 730 730 730 730 135 739 739 739 739 739 165 165 165 165 165 165 165 165 165 165 165 165 165 165 165 165 165 165 165 165 165 165 165 165 165 165 165 165 165 165 165 165 165 165 165 165 135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135 872 872 872 872 872 872 872 872 872 872 135 883 883 883 883 883 883 883 883 883 883 883 883 883 883 883 883 883 883 883 883 883 883 883 883 883 883 883 883 883 883 883 883 883 883 883 883 883 135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</si>
  <si>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136 138 138 138 136 138 138 138 138 136 147 147 147 147 147 147 147 147 147 147 147 147 136 160 160 160 160 136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427 427 427 427 165 165 165 165 136 436 436 436 436 436 436 436 436 436 436 436 436 436 436 436 136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136 730 730 730 730 730 730 730 730 136 739 739 739 739 739 165 165 165 165 165 165 165 165 165 165 165 165 165 165 165 165 165 165 165 165 165 165 165 165 165 165 165 165 165 165 165 165 165 165 165 165 136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136 872 872 872 872 872 872 872 872 872 872 136 883 883 883 883 883 883 883 883 883 883 883 883 883 883 883 883 883 883 883 883 883 883 883 883 883 883 883 883 883 883 883 883 883 883 883 883 883 136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</si>
  <si>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138 138 138 138 142 138 138 138 137 147 147 147 147 147 147 147 147 147 147 147 147 137 160 160 160 160 137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427 427 427 427 165 165 165 165 137 436 436 436 436 436 436 436 436 436 436 436 436 436 436 436 137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137 730 730 730 730 730 730 730 730 137 739 739 739 739 739 165 165 165 165 165 165 165 165 165 165 165 165 165 165 165 165 165 165 165 165 165 165 165 165 165 165 165 165 165 165 165 165 165 165 165 165 137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137 872 872 872 872 872 872 872 872 872 872 137 883 883 883 883 883 883 883 883 883 883 883 883 883 883 883 883 883 883 883 883 883 883 883 883 883 883 883 883 883 883 883 883 883 883 883 883 883 137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</si>
  <si>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138 138 138 138 138 138 138 138 147 147 147 147 147 147 147 147 147 147 147 147 138 160 160 160 160 138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427 427 427 427 165 165 165 165 138 436 436 436 436 436 436 436 436 436 436 436 436 436 436 436 138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138 730 730 730 730 730 730 730 730 138 739 739 739 739 739 165 165 165 165 165 165 165 165 165 165 165 165 165 165 165 165 165 165 165 165 165 165 165 165 165 165 165 165 165 165 165 165 165 165 165 165 138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138 872 872 872 872 872 872 872 872 872 872 138 883 883 883 883 883 883 883 883 883 883 883 883 883 883 883 883 883 883 883 883 883 883 883 883 883 883 883 883 883 883 883 883 883 883 883 883 883 138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</si>
  <si>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140 141 142 143 144 145 139 147 147 147 147 147 147 153 147 147 147 147 147 139 160 160 160 160 139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427 427 427 427 165 165 165 165 139 436 436 436 436 436 436 436 436 436 436 436 436 436 436 436 139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139 730 730 730 730 730 730 730 730 139 739 739 739 739 739 165 165 165 165 165 165 165 165 165 165 165 165 165 165 165 165 165 165 165 165 165 165 165 165 165 165 165 165 165 165 165 165 165 165 165 165 139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139 872 872 872 872 872 872 872 872 872 872 139 883 883 883 883 883 883 883 883 883 883 883 883 883 883 883 883 883 883 883 883 883 883 883 883 883 883 883 883 883 883 883 883 883 883 883 883 883 139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</si>
  <si>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140 142 142 142 142 140 147 147 147 147 147 147 147 147 147 147 147 147 140 160 160 160 160 140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427 427 427 427 165 165 165 165 140 436 436 436 436 436 436 436 436 436 436 436 436 436 436 436 140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140 730 730 730 730 730 730 730 730 140 739 739 739 739 739 165 165 165 165 165 165 165 165 165 165 165 165 165 165 165 165 165 165 165 165 165 165 165 165 165 165 165 165 165 165 165 165 165 165 165 165 140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140 872 872 872 872 872 872 872 872 872 872 140 883 883 883 883 883 883 883 883 883 883 883 883 883 883 883 883 883 883 883 883 883 883 883 883 883 883 883 883 883 883 883 883 883 883 883 883 883 140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</si>
  <si>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142 142 142 142 141 147 147 147 147 147 147 147 147 147 147 147 147 141 160 160 160 160 141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427 427 427 427 165 165 165 165 141 436 436 436 436 436 436 436 436 436 436 436 436 436 436 436 141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141 730 730 730 730 730 730 730 730 141 739 739 739 739 739 165 165 165 165 165 165 165 165 165 165 165 165 165 165 165 165 165 165 165 165 165 165 165 165 165 165 165 165 165 165 165 165 165 165 165 165 141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141 872 872 872 872 872 872 872 872 872 872 141 883 883 883 883 883 883 883 883 883 883 883 883 883 883 883 883 883 883 883 883 883 883 883 883 883 883 883 883 883 883 883 883 883 883 883 883 883 141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</si>
  <si>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142 142 142 142 147 147 147 147 147 147 147 147 147 147 147 147 142 160 160 160 160 142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427 427 427 427 165 165 165 165 142 436 436 436 436 436 436 436 436 436 436 436 436 436 436 436 142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142 730 730 730 730 730 730 730 730 142 739 739 739 739 739 165 165 165 165 165 165 165 165 165 165 165 165 165 165 165 165 165 165 165 165 165 165 165 165 165 165 165 165 165 165 165 165 165 165 165 165 142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142 872 872 872 872 872 872 872 872 872 872 142 883 883 883 883 883 883 883 883 883 883 883 883 883 883 883 883 883 883 883 883 883 883 883 883 883 883 883 883 883 883 883 883 883 883 883 883 883 142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</si>
  <si>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144 145 143 147 147 147 147 147 147 153 147 147 147 147 147 143 160 160 160 160 143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427 427 427 427 165 165 165 165 143 436 436 436 436 436 436 436 436 436 436 436 436 436 436 436 143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143 730 730 730 730 730 730 730 730 143 739 739 739 739 739 165 165 165 165 165 165 165 165 165 165 165 165 165 165 165 165 165 165 165 165 165 165 165 165 165 165 165 165 165 165 165 165 165 165 165 165 143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143 872 872 872 872 872 872 872 872 872 872 143 883 883 883 883 883 883 883 883 883 883 883 883 883 883 883 883 883 883 883 883 883 883 883 883 883 883 883 883 883 883 883 883 883 883 883 883 883 143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</si>
  <si>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144 147 147 147 147 147 147 147 147 147 147 147 147 144 160 160 160 160 144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427 427 427 427 165 165 165 165 144 436 436 436 436 436 436 436 436 436 436 436 436 436 436 436 144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144 730 730 730 730 730 730 730 730 144 739 739 739 739 739 165 165 165 165 165 165 165 165 165 165 165 165 165 165 165 165 165 165 165 165 165 165 165 165 165 165 165 165 165 165 165 165 165 165 165 165 144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144 872 872 872 872 872 872 872 872 872 872 144 883 883 883 883 883 883 883 883 883 883 883 883 883 883 883 883 883 883 883 883 883 883 883 883 883 883 883 883 883 883 883 883 883 883 883 883 883 144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</si>
  <si>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147 147 147 147 147 147 147 147 147 147 147 145 160 160 160 160 145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427 427 427 427 165 165 165 165 145 436 436 436 436 436 436 436 436 436 436 436 436 436 436 436 145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145 730 730 730 730 730 730 730 730 145 739 739 739 739 739 165 165 165 165 165 165 165 165 165 165 165 165 165 165 165 165 165 165 165 165 165 165 165 165 165 165 165 165 165 165 165 165 165 165 165 165 145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145 872 872 872 872 872 872 872 872 872 872 145 883 883 883 883 883 883 883 883 883 883 883 883 883 883 883 883 883 883 883 883 883 883 883 883 883 883 883 883 883 883 883 883 883 883 883 883 883 145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</si>
  <si>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147 147 147 147 147 147 147 147 147 147 147 146 160 160 160 160 146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427 427 427 427 165 165 165 165 146 436 436 436 436 436 436 436 436 436 436 436 436 436 436 436 146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146 730 730 730 730 730 730 730 730 146 739 739 739 739 739 165 165 165 165 165 165 165 165 165 165 165 165 165 165 165 165 165 165 165 165 165 165 165 165 165 165 165 165 165 165 165 165 165 165 165 165 146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146 872 872 872 872 872 872 872 872 872 872 146 883 883 883 883 883 883 883 883 883 883 883 883 883 883 883 883 883 883 883 883 883 883 883 883 883 883 883 883 883 883 883 883 883 883 883 883 883 146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</si>
  <si>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147 147 147 147 147 147 147 147 160 160 160 160 147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427 427 427 427 165 165 165 165 147 436 436 436 436 436 436 436 436 436 436 436 436 436 436 436 147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147 730 730 730 730 730 730 730 730 147 739 739 739 739 739 165 165 165 165 165 165 165 165 165 165 165 165 165 165 165 165 165 165 165 165 165 165 165 165 165 165 165 165 165 165 165 165 165 165 165 165 147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147 872 872 872 872 872 872 872 872 872 872 147 883 883 883 883 883 883 883 883 883 883 883 883 883 883 883 883 883 883 883 883 883 883 883 883 883 883 883 883 883 883 883 883 883 883 883 883 883 147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</si>
  <si>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151 152 153 154 155 156 157 158 148 160 160 160 160 148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427 427 427 427 165 165 165 165 148 436 436 436 436 436 436 436 436 436 436 436 436 436 436 436 148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148 730 730 730 730 730 730 730 730 148 739 739 739 739 739 165 165 165 165 165 165 165 165 165 165 165 165 165 165 165 165 165 165 165 165 165 165 165 165 165 165 165 165 165 165 165 165 165 165 165 165 148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148 872 872 872 872 872 872 872 872 872 872 148 883 883 883 883 883 883 883 883 883 883 883 883 883 883 883 883 883 883 883 883 883 883 883 883 883 883 883 883 883 883 883 883 883 883 883 883 883 148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</si>
  <si>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151 150 153 153 155 153 153 153 149 160 160 160 160 149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427 427 427 427 165 165 165 165 149 436 436 436 436 436 436 436 436 436 436 436 436 436 436 436 149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149 730 730 730 730 730 730 730 730 149 739 739 739 739 739 165 165 165 165 165 165 165 165 165 165 165 165 165 165 165 165 165 165 165 165 165 165 165 165 165 165 165 165 165 165 165 165 165 165 165 165 149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149 872 872 872 872 872 872 872 872 872 872 149 883 883 883 883 883 883 883 883 883 883 883 883 883 883 883 883 883 883 883 883 883 883 883 883 883 883 883 883 883 883 883 883 883 883 883 883 883 149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</si>
  <si>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150 153 153 153 153 153 153 150 160 160 160 160 150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427 427 427 427 165 165 165 165 150 436 436 436 436 436 436 436 436 436 436 436 436 436 436 436 150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150 730 730 730 730 730 730 730 730 150 739 739 739 739 739 165 165 165 165 165 165 165 165 165 165 165 165 165 165 165 165 165 165 165 165 165 165 165 165 165 165 165 165 165 165 165 165 165 165 165 165 150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150 872 872 872 872 872 872 872 872 872 872 150 883 883 883 883 883 883 883 883 883 883 883 883 883 883 883 883 883 883 883 883 883 883 883 883 883 883 883 883 883 883 883 883 883 883 883 883 883 150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</si>
  <si>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151 153 153 153 153 153 153 151 160 160 160 160 151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427 427 427 427 165 165 165 165 151 436 436 436 436 436 436 436 436 436 436 436 436 436 436 436 151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151 730 730 730 730 730 730 730 730 151 739 739 739 739 739 165 165 165 165 165 165 165 165 165 165 165 165 165 165 165 165 165 165 165 165 165 165 165 165 165 165 165 165 165 165 165 165 165 165 165 165 151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151 872 872 872 872 872 872 872 872 872 872 151 883 883 883 883 883 883 883 883 883 883 883 883 883 883 883 883 883 883 883 883 883 883 883 883 883 883 883 883 883 883 883 883 883 883 883 883 883 151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</si>
  <si>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153 153 153 153 153 153 152 160 160 160 160 152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427 427 427 427 165 165 165 165 152 436 436 436 436 436 436 436 436 436 436 436 436 436 436 436 152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152 730 730 730 730 730 730 730 730 152 739 739 739 739 739 165 165 165 165 165 165 165 165 165 165 165 165 165 165 165 165 165 165 165 165 165 165 165 165 165 165 165 165 165 165 165 165 165 165 165 165 152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152 872 872 872 872 872 872 872 872 872 872 152 883 883 883 883 883 883 883 883 883 883 883 883 883 883 883 883 883 883 883 883 883 883 883 883 883 883 883 883 883 883 883 883 883 883 883 883 883 152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</si>
  <si>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153 153 153 153 153 153 160 160 160 160 153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427 427 427 427 165 165 165 165 153 436 436 436 436 436 436 436 436 436 436 436 436 436 436 436 153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153 730 730 730 730 730 730 730 730 153 739 739 739 739 739 165 165 165 165 165 165 165 165 165 165 165 165 165 165 165 165 165 165 165 165 165 165 165 165 165 165 165 165 165 165 165 165 165 165 165 165 153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153 872 872 872 872 872 872 872 872 872 872 153 883 883 883 883 883 883 883 883 883 883 883 883 883 883 883 883 883 883 883 883 883 883 883 883 883 883 883 883 883 883 883 883 883 883 883 883 883 153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</si>
  <si>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155 156 157 158 154 160 160 160 160 154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427 427 427 427 165 165 165 165 154 436 436 436 436 436 436 436 436 436 436 436 436 436 436 436 154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154 730 730 730 730 730 730 730 730 154 739 739 739 739 739 165 165 165 165 165 165 165 165 165 165 165 165 165 165 165 165 165 165 165 165 165 165 165 165 165 165 165 165 165 165 165 165 165 165 165 165 154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154 872 872 872 872 872 872 872 872 872 872 154 883 883 883 883 883 883 883 883 883 883 883 883 883 883 883 883 883 883 883 883 883 883 883 883 883 883 883 883 883 883 883 883 883 883 883 883 883 154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</si>
  <si>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155 155 155 155 160 160 160 160 155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427 427 427 427 165 165 165 165 155 436 436 436 436 436 436 436 436 436 436 436 436 436 436 436 155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155 730 730 730 730 730 730 730 730 155 739 739 739 739 739 165 165 165 165 165 165 165 165 165 165 165 165 165 165 165 165 165 165 165 165 165 165 165 165 165 165 165 165 165 165 165 165 165 165 165 165 155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155 872 872 872 872 872 872 872 872 872 872 155 883 883 883 883 883 883 883 883 883 883 883 883 883 883 883 883 883 883 883 883 883 883 883 883 883 883 883 883 883 883 883 883 883 883 883 883 883 155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</si>
  <si>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156 160 160 160 160 156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427 427 427 427 165 165 165 165 156 436 436 436 436 436 436 436 436 436 436 436 436 436 436 436 156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156 730 730 730 730 730 730 730 730 156 739 739 739 739 739 165 165 165 165 165 165 165 165 165 165 165 165 165 165 165 165 165 165 165 165 165 165 165 165 165 165 165 165 165 165 165 165 165 165 165 165 156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156 872 872 872 872 872 872 872 872 872 872 156 883 883 883 883 883 883 883 883 883 883 883 883 883 883 883 883 883 883 883 883 883 883 883 883 883 883 883 883 883 883 883 883 883 883 883 883 883 156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</si>
  <si>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157 160 160 160 160 157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427 427 427 427 165 165 165 165 157 436 436 436 436 436 436 436 436 436 436 436 436 436 436 436 157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157 730 730 730 730 730 730 730 730 157 739 739 739 739 739 165 165 165 165 165 165 165 165 165 165 165 165 165 165 165 165 165 165 165 165 165 165 165 165 165 165 165 165 165 165 165 165 165 165 165 165 157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157 872 872 872 872 872 872 872 872 872 872 157 883 883 883 883 883 883 883 883 883 883 883 883 883 883 883 883 883 883 883 883 883 883 883 883 883 883 883 883 883 883 883 883 883 883 883 883 883 157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</si>
  <si>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158 160 160 160 160 158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427 427 427 427 165 165 165 165 158 436 436 436 436 436 436 436 436 436 436 436 436 436 436 436 158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158 730 730 730 730 730 730 730 730 158 739 739 739 739 739 165 165 165 165 165 165 165 165 165 165 165 165 165 165 165 165 165 165 165 165 165 165 165 165 165 165 165 165 165 165 165 165 165 165 165 165 158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158 872 872 872 872 872 872 872 872 872 872 158 883 883 883 883 883 883 883 883 883 883 883 883 883 883 883 883 883 883 883 883 883 883 883 883 883 883 883 883 883 883 883 883 883 883 883 883 883 158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</si>
  <si>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160 160 160 160 159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427 427 427 427 165 165 165 165 159 436 436 436 436 436 436 436 436 436 436 436 436 436 436 436 159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159 730 730 730 730 730 730 730 730 159 739 739 739 739 739 165 165 165 165 165 165 165 165 165 165 165 165 165 165 165 165 165 165 165 165 165 165 165 165 165 165 165 165 165 165 165 165 165 165 165 165 159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159 872 872 872 872 872 872 872 872 872 872 159 883 883 883 883 883 883 883 883 883 883 883 883 883 883 883 883 883 883 883 883 883 883 883 883 883 883 883 883 883 883 883 883 883 883 883 883 883 159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</si>
  <si>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160 160 160 160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427 427 427 427 165 165 165 165 160 436 436 436 436 436 436 436 436 436 436 436 436 436 436 436 160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160 730 730 730 730 730 730 730 730 160 739 739 739 739 739 165 165 165 165 165 165 165 165 165 165 165 165 165 165 165 165 165 165 165 165 165 165 165 165 165 165 165 165 165 165 165 165 165 165 165 165 160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160 872 872 872 872 872 872 872 872 872 872 160 883 883 883 883 883 883 883 883 883 883 883 883 883 883 883 883 883 883 883 883 883 883 883 883 883 883 883 883 883 883 883 883 883 883 883 883 883 160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</si>
  <si>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162 163 161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427 427 427 427 165 165 165 165 165 436 436 436 436 436 436 436 436 436 436 436 436 436 436 436 165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165 730 730 730 730 730 730 730 730 165 739 739 739 739 739 165 165 165 165 165 165 165 165 165 165 165 165 165 165 165 165 165 165 165 165 165 165 165 165 165 165 165 165 165 165 165 165 165 165 165 165 165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872 872 872 872 872 165 883 883 883 883 883 883 883 883 883 883 883 883 883 883 883 883 883 883 883 883 883 883 883 883 883 883 883 883 883 883 883 883 883 883 883 883 883 165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</si>
  <si>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163 162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427 427 427 427 165 165 165 165 162 436 436 436 436 436 436 436 436 436 436 436 436 436 165 165 162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162 730 730 730 730 730 730 730 730 162 739 739 739 739 739 165 165 165 165 165 165 165 165 165 165 165 165 165 165 165 165 165 165 165 165 165 165 165 165 165 165 165 165 165 165 165 165 165 165 165 165 162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162 872 872 872 872 872 165 165 165 165 165 162 883 883 883 883 165 165 165 165 165 165 165 165 165 165 165 165 165 165 165 165 165 165 165 165 165 165 165 165 165 165 165 165 165 165 165 165 165 162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</si>
  <si>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427 427 427 427 165 165 165 165 163 436 436 436 436 436 436 436 436 436 436 436 436 436 165 165 163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163 730 730 730 730 730 730 730 730 163 739 739 739 739 739 165 165 165 165 165 165 165 165 165 165 165 165 165 165 165 165 165 165 165 165 165 165 165 165 165 165 165 165 165 165 165 165 165 165 165 165 163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163 872 872 872 872 872 165 165 165 165 165 163 883 883 883 883 165 165 165 165 165 165 165 165 165 165 165 165 165 165 165 165 165 165 165 165 165 165 165 165 165 165 165 165 165 165 165 165 165 163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</si>
  <si>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427 427 427 427 165 165 165 165 165 436 436 436 436 436 436 436 436 436 436 436 436 436 165 165 165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165 730 730 730 730 730 730 730 730 165 739 739 739 739 739 165 165 165 165 165 165 165 165 165 165 165 165 165 165 165 165 165 165 165 165 165 165 165 165 165 165 165 165 165 165 165 165 165 165 165 165 165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165 165 165 165 165 165 883 883 883 883 165 165 165 165 165 165 165 165 165 165 165 165 165 165 165 165 165 165 165 165 165 165 165 165 165 165 165 165 165 165 165 165 165 165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</si>
  <si>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730 730 730 730 165 165 165 165 165 165 165 165 165 165 165 165 165 165 165 165 165 165 165 165 165 165 165 165 165 165 165 165 165 165 165 165 165 165 165 165 165 165 165 165 165 165 165 165 165 165 165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165 165 165 165 165 165 883 165 165 165 165 165 165 165 165 165 165 165 165 165 165 165 165 165 165 165 165 165 165 165 165 165 165 165 165 165 165 165 165 165 165 165 165 165 921 165 165 165 165 165 165 165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</si>
  <si>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308 427 428 429 430 427 432 433 434 427 436 437 438 439 440 441 436 443 444 445 446 447 448 436 450 427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427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427 730 730 730 733 730 735 736 730 427 739 740 741 742 739 739 745 746 747 748 749 750 751 752 753 754 755 756 757 758 759 760 761 762 763 764 765 766 767 768 769 770 771 772 773 774 775 776 777 778 779 427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427 427 872 872 874 872 876 872 878 879 880 881 427 883 883 885 886 883 888 889 890 891 892 893 894 895 896 897 898 899 900 901 902 903 904 905 906 907 908 909 883 911 912 913 914 915 916 917 918 919 427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</si>
  <si>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168 168 168 167 203 203 203 203 203 203 203 203 203 203 203 203 203 203 203 203 203 203 203 203 203 203 203 203 203 203 203 203 203 203 203 203 203 203 203 203 203 203 203 203 167 244 244 244 244 244 244 244 244 244 244 203 203 203 203 203 203 203 203 203 203 203 203 203 203 203 203 203 203 203 167 274 274 274 274 274 274 274 274 274 274 274 274 274 274 274 274 274 274 274 274 274 274 274 274 274 274 274 274 274 167 304 304 304 167 308 308 308 308 308 308 308 308 308 308 308 308 308 308 308 308 308 308 308 308 308 308 308 308 308 308 308 308 308 308 308 308 308 308 308 308 308 308 308 308 308 308 167 351 351 351 351 351 351 351 351 351 351 351 351 351 351 351 351 351 351 351 351 351 351 351 351 351 351 351 351 351 351 351 351 351 351 351 351 351 351 167 390 390 390 390 390 390 390 390 390 390 390 390 390 390 390 390 390 390 390 390 390 390 390 390 390 390 390 390 390 390 390 390 390 390 390 390 167 427 427 427 427 427 427 427 427 167 436 436 436 436 436 436 436 436 436 436 436 436 436 436 436 167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167 730 730 730 730 730 730 730 730 167 739 739 739 739 739 427 427 427 427 427 427 427 427 427 427 427 427 427 427 427 427 427 427 427 427 427 427 427 427 427 427 427 427 427 427 427 427 427 427 427 427 167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167 167 872 872 872 872 872 872 872 872 872 872 167 883 883 883 883 883 883 883 883 883 883 883 883 883 883 883 883 883 883 883 883 883 883 883 883 883 883 883 883 883 883 883 883 883 883 883 883 883 167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</si>
  <si>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168 168 168 203 203 203 203 203 203 203 203 203 203 203 203 203 203 203 203 203 203 203 203 203 203 203 203 203 203 203 203 203 203 203 203 203 203 203 203 203 203 203 203 168 244 244 244 244 244 244 244 244 244 244 203 203 203 203 203 203 203 203 203 203 203 203 203 203 203 203 203 203 203 168 274 274 274 274 274 274 274 274 274 274 274 274 274 274 274 274 274 274 274 274 274 274 274 274 274 274 274 274 274 168 304 304 304 168 308 308 308 308 308 308 308 308 308 308 308 308 308 308 308 308 308 308 308 308 308 308 308 308 308 308 308 308 308 308 308 308 308 308 308 308 308 308 308 308 308 308 168 351 351 351 351 351 351 351 351 351 351 351 351 351 351 351 351 351 351 351 351 351 351 351 351 351 351 351 351 351 351 351 351 351 351 351 351 351 351 168 390 390 390 390 390 390 390 390 390 390 390 390 390 390 390 390 390 390 390 390 390 390 390 390 390 390 390 390 390 390 390 390 390 390 390 390 168 427 427 427 427 427 427 427 427 168 436 436 436 436 436 436 436 436 436 436 436 436 436 436 436 168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168 730 730 730 730 730 730 730 730 168 739 739 739 739 739 427 427 427 427 427 427 427 427 427 427 427 427 427 427 427 427 427 427 427 427 427 427 427 427 427 427 427 427 427 427 427 427 427 427 427 427 168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168 168 872 872 872 872 872 872 872 872 872 872 168 883 883 883 883 883 883 883 883 883 883 883 883 883 883 883 883 883 883 883 883 883 883 883 883 883 883 883 883 883 883 883 883 883 883 883 883 883 168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</si>
  <si>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199 200 201 169 203 203 203 203 203 203 203 203 203 203 203 203 203 203 203 203 203 203 203 203 203 203 203 203 203 203 203 203 203 203 203 203 203 203 203 203 203 203 203 203 203 244 244 244 244 244 244 244 244 244 244 203 203 203 203 203 203 203 203 203 203 203 203 203 203 203 203 203 203 203 203 274 274 274 274 274 274 274 274 274 274 274 274 274 274 274 274 274 274 274 274 274 274 274 274 274 274 274 274 274 203 304 304 304 169 308 308 308 308 308 308 308 308 308 308 308 308 308 308 308 308 308 308 308 308 308 308 308 308 308 308 308 308 308 308 308 308 308 308 308 308 308 308 308 308 308 308 169 351 351 351 351 351 351 351 351 351 351 351 351 351 351 351 351 351 351 351 351 351 351 351 351 351 351 351 351 351 351 351 351 351 351 351 351 351 351 169 390 390 390 390 390 390 390 390 390 390 390 390 390 390 390 390 390 390 390 390 390 390 390 390 390 390 390 390 390 390 390 390 390 390 390 390 169 427 427 427 427 427 427 427 427 169 436 436 436 436 436 436 436 436 436 436 436 436 436 436 436 169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169 730 730 730 730 730 730 730 730 169 739 739 739 739 739 427 427 427 427 427 427 427 427 427 427 427 427 427 427 427 427 427 427 427 427 427 427 427 427 427 427 427 427 427 427 427 427 427 427 427 427 169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169 169 872 872 872 872 872 872 872 872 872 872 169 883 883 883 883 883 883 883 883 883 883 883 883 883 883 883 883 883 883 883 883 883 883 883 883 883 883 883 883 883 883 883 883 883 883 883 883 883 169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</si>
  <si>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170 170 170 170 170 170 170 170 170 170 170 170 170 170 170 170 170 170 170 170 170 170 170 170 170 170 170 170 170 170 203 203 203 203 203 203 203 203 203 203 203 203 203 203 203 203 203 203 203 203 203 203 203 203 203 203 203 203 203 203 203 203 203 203 203 203 203 203 203 203 170 244 244 244 244 244 244 244 244 244 244 203 203 203 203 203 203 203 203 203 203 203 203 203 203 203 203 203 203 203 170 274 274 203 203 203 203 203 203 203 203 203 203 203 203 203 203 203 203 203 203 203 203 203 203 203 203 203 203 203 170 304 304 304 170 308 308 308 308 308 308 308 308 308 308 308 308 308 308 308 308 308 308 308 308 308 308 308 308 308 308 308 308 308 308 308 308 308 308 308 308 308 308 308 308 308 308 170 351 351 351 351 351 351 351 351 351 351 351 351 351 351 351 351 351 351 351 351 351 351 351 351 351 351 351 351 351 351 351 351 351 351 351 351 351 351 170 390 390 390 390 390 390 390 390 390 390 390 390 390 390 390 390 390 390 390 390 390 390 390 390 390 390 390 390 390 390 390 390 390 390 390 390 170 427 427 427 427 427 427 427 427 170 436 436 436 436 436 436 436 436 436 436 436 436 436 436 436 170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170 730 730 730 730 730 730 730 730 170 739 739 739 739 739 427 427 427 427 427 427 427 427 427 427 427 427 427 427 427 427 427 427 427 427 427 427 427 427 427 427 427 427 427 427 427 427 427 427 427 427 170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170 170 872 872 872 872 872 872 872 872 872 872 170 883 883 883 883 883 883 883 883 883 883 883 883 883 883 883 883 883 883 883 883 883 883 883 883 883 883 883 883 883 883 883 883 883 883 883 883 883 170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</si>
  <si>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173 174 175 176 177 178 179 180 181 182 183 184 185 186 187 188 189 190 191 192 193 194 195 196 197 198 199 200 201 171 203 203 203 203 203 203 203 203 203 203 203 203 203 203 203 203 203 203 203 203 203 203 203 203 203 203 203 203 203 203 203 203 203 203 203 203 203 203 203 203 203 244 244 244 244 244 244 244 244 244 244 203 203 203 203 203 203 203 203 203 203 203 203 203 203 203 203 203 203 203 203 274 274 203 203 203 203 203 203 203 203 203 203 203 203 203 203 203 203 203 203 203 203 203 203 203 203 203 203 203 203 304 304 304 171 308 308 308 308 308 308 308 308 308 308 308 308 308 308 308 308 308 308 308 308 308 308 308 308 308 308 308 308 308 308 308 308 308 308 308 308 308 308 308 308 308 308 171 351 351 351 351 351 351 351 351 351 351 351 351 351 351 351 351 351 351 351 351 351 351 351 351 351 351 351 351 351 351 351 351 351 351 351 351 351 351 171 390 390 390 390 390 390 390 390 390 390 390 390 390 390 390 390 390 390 390 390 390 390 390 390 390 390 390 390 390 390 390 390 390 390 390 390 171 427 427 427 427 427 427 427 427 171 436 436 436 436 436 436 436 436 436 436 436 436 436 436 436 171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171 730 730 730 730 730 730 730 730 171 739 739 739 739 739 427 427 427 427 427 427 427 427 427 427 427 427 427 427 427 427 427 427 427 427 427 427 427 427 427 427 427 427 427 427 427 427 427 427 427 427 171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171 171 872 872 872 872 872 872 872 872 872 872 171 883 883 883 883 883 883 883 883 883 883 883 883 883 883 883 883 883 883 883 883 883 883 883 883 883 883 883 883 883 883 883 883 883 883 883 883 883 171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</si>
  <si>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172 172 172 172 172 172 172 172 182 172 172 172 172 172 172 172 172 172 172 172 172 172 172 172 172 172 172 172 172 203 203 203 203 203 203 203 203 203 203 203 203 203 203 203 203 203 203 203 203 203 203 203 203 203 203 203 203 203 203 203 203 203 203 203 203 203 203 203 203 172 244 244 203 203 203 203 203 203 203 203 203 203 203 203 203 203 203 203 203 203 203 203 203 203 203 203 203 203 203 172 274 274 203 203 203 203 203 203 203 203 203 203 203 203 203 203 203 203 203 203 203 203 203 203 203 203 203 203 203 172 304 304 304 172 308 308 308 308 308 308 308 308 308 308 308 308 308 308 308 308 308 308 308 308 308 308 308 308 308 308 308 308 308 308 308 308 308 308 308 308 308 308 308 308 308 308 172 351 351 351 351 351 351 351 351 351 351 351 351 351 351 351 351 351 351 351 351 351 351 351 351 351 351 351 351 351 351 351 351 351 351 351 351 351 351 172 390 390 390 390 390 390 390 390 390 390 390 390 390 390 390 390 390 390 390 390 390 390 390 390 390 390 390 390 390 390 390 390 390 390 390 390 172 427 427 427 427 427 427 427 427 172 436 436 436 436 436 436 436 436 436 436 436 436 436 436 436 172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172 730 730 730 730 730 730 730 730 172 739 739 739 739 739 427 427 427 427 427 427 427 427 427 427 427 427 427 427 427 427 427 427 427 427 427 427 427 427 427 427 427 427 427 427 427 427 427 427 427 427 172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172 172 872 872 872 872 872 872 872 872 872 872 172 883 883 883 883 883 883 883 883 883 883 883 883 883 883 883 883 883 883 883 883 883 883 883 883 883 883 883 883 883 883 883 883 883 883 883 883 883 172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</si>
  <si>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175 176 177 178 179 180 181 182 182 184 184 186 187 188 189 190 191 192 193 193 195 196 197 198 199 200 201 173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173 308 308 308 308 308 308 308 308 308 308 308 308 308 308 308 308 308 308 308 308 308 308 308 308 308 308 308 308 308 308 308 308 308 308 308 308 308 308 308 308 308 308 173 351 351 351 351 351 351 351 351 351 351 351 351 351 351 351 351 351 351 351 351 351 351 351 351 351 351 351 351 351 351 351 351 351 351 351 351 351 351 173 390 390 390 390 390 390 390 390 390 390 390 390 390 390 390 390 390 390 390 390 390 390 390 390 390 390 390 390 390 390 390 390 390 390 390 390 173 427 427 427 427 427 427 427 427 173 436 436 436 436 436 436 436 436 436 436 436 436 436 436 436 173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173 730 730 730 730 730 730 730 730 173 739 739 739 739 739 427 427 427 427 427 427 427 427 427 427 427 427 427 427 427 427 427 427 427 427 427 427 427 427 427 427 427 427 427 427 427 427 427 427 427 427 173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173 173 872 872 872 872 872 872 872 872 872 872 173 883 883 883 883 883 883 883 883 883 883 883 883 883 883 883 883 883 883 883 883 883 883 883 883 883 883 883 883 883 883 883 883 883 883 883 883 883 173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</si>
  <si>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175 174 174 174 174 174 174 182 174 184 174 182 182 182 182 182 182 174 193 174 195 182 182 182 182 182 182 174 203 203 203 203 203 203 203 203 203 203 203 203 203 203 203 203 203 203 203 203 203 203 203 203 203 203 203 203 203 203 203 203 203 203 203 203 203 203 203 203 174 244 244 203 203 203 203 203 203 203 203 203 203 203 203 203 203 203 203 203 203 203 203 203 203 203 203 203 203 203 174 274 274 203 203 203 203 203 203 203 203 203 203 203 203 203 203 203 203 203 203 203 203 203 203 203 203 203 203 203 174 304 304 304 174 308 308 308 308 308 308 308 308 308 308 308 308 308 308 308 308 308 308 308 308 308 308 308 308 308 308 308 308 308 308 308 308 308 308 308 308 308 308 308 308 308 308 174 351 351 351 351 351 351 351 351 351 351 351 351 351 351 351 351 351 351 351 351 351 351 351 351 351 351 351 351 351 351 351 351 351 351 351 351 351 351 174 390 390 390 390 390 390 390 390 390 390 390 390 390 390 390 390 390 390 390 390 390 390 390 390 390 390 390 390 390 390 390 390 390 390 390 390 174 427 427 427 427 427 427 427 427 174 436 436 436 436 436 436 436 436 436 436 436 436 436 436 436 174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174 730 730 730 730 730 730 730 730 174 739 739 739 739 739 427 427 427 427 427 427 427 427 427 427 427 427 427 427 427 427 427 427 427 427 427 427 427 427 427 427 427 427 427 427 427 427 427 427 427 427 174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174 174 872 872 872 872 872 872 872 872 872 872 174 883 883 883 883 883 883 883 883 883 883 883 883 883 883 883 883 883 883 883 883 883 883 883 883 883 883 883 883 883 883 883 883 883 883 883 883 883 174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</si>
  <si>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178 179 180 175 182 182 184 184 186 182 188 189 182 182 182 193 182 195 182 197 182 199 182 201 175 203 203 203 203 203 203 203 203 203 203 203 203 203 203 203 203 203 203 203 203 203 203 203 203 203 203 203 203 203 203 203 203 203 203 203 203 203 203 203 203 175 244 244 203 203 203 203 203 203 203 203 203 203 203 203 203 203 203 203 203 203 203 203 203 203 203 203 203 203 203 175 274 274 203 203 203 203 203 203 203 203 203 203 203 203 203 203 203 203 203 203 203 203 203 203 203 203 203 203 203 175 304 304 304 175 308 308 308 308 308 308 308 308 308 308 308 308 308 308 308 308 308 308 308 308 308 308 308 308 308 308 308 308 308 308 308 308 308 308 308 308 308 308 308 308 308 308 175 351 351 351 351 351 351 351 351 351 351 351 351 351 351 351 351 351 351 351 351 351 351 351 351 351 351 351 351 351 351 351 351 351 351 351 351 351 351 175 390 390 390 390 390 390 390 390 390 390 390 390 390 390 390 390 390 390 390 390 390 390 390 390 390 390 390 390 390 390 390 390 390 390 390 390 175 427 427 427 427 427 427 427 427 175 436 436 436 436 436 436 436 436 436 436 436 436 436 436 436 175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175 730 730 730 730 730 730 730 730 175 739 739 739 739 739 427 427 427 427 427 427 427 427 427 427 427 427 427 427 427 427 427 427 427 427 427 427 427 427 427 427 427 427 427 427 427 427 427 427 427 427 175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175 175 872 872 872 872 872 872 872 872 872 872 175 883 883 883 883 883 883 883 883 883 883 883 883 883 883 883 883 883 883 883 883 883 883 883 883 883 883 883 883 883 883 883 883 883 883 883 883 883 175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</si>
  <si>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178 179 180 176 182 182 184 182 186 182 182 182 182 182 182 193 182 195 182 182 182 182 182 182 176 203 203 203 203 203 203 203 203 203 203 203 203 203 203 203 203 203 203 203 203 203 203 203 203 203 203 203 203 203 203 203 203 203 203 203 203 203 203 203 203 176 244 244 203 203 203 203 203 203 203 203 203 203 203 203 203 203 203 203 203 203 203 203 203 203 203 203 203 203 203 176 274 274 203 203 203 203 203 203 203 203 203 203 203 203 203 203 203 203 203 203 203 203 203 203 203 203 203 203 203 176 304 304 304 176 308 308 308 308 308 308 308 308 308 308 308 308 308 308 308 308 308 308 308 308 308 308 308 308 308 308 308 308 308 308 308 308 308 308 308 308 308 308 308 308 308 308 176 351 351 351 351 351 351 351 351 351 351 351 351 351 351 351 351 351 351 351 351 351 351 351 351 351 351 351 351 351 351 351 351 351 351 351 351 351 351 176 390 390 390 390 390 390 390 390 390 390 390 390 390 390 390 390 390 390 390 390 390 390 390 390 390 390 390 390 390 390 390 390 390 390 390 390 176 427 427 427 427 427 427 427 427 176 436 436 436 436 436 436 436 436 436 436 436 436 436 436 436 176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176 730 730 730 730 730 730 730 730 176 739 739 739 739 739 427 427 427 427 427 427 427 427 427 427 427 427 427 427 427 427 427 427 427 427 427 427 427 427 427 427 427 427 427 427 427 427 427 427 427 427 176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176 176 872 872 872 872 872 872 872 872 872 872 176 883 883 883 883 883 883 883 883 883 883 883 883 883 883 883 883 883 883 883 883 883 883 883 883 883 883 883 883 883 883 883 883 883 883 883 883 883 176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</si>
  <si>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177 179 177 182 182 182 182 182 182 182 182 182 182 182 182 182 182 182 182 182 182 182 182 177 203 203 203 203 203 203 203 203 203 203 203 203 203 203 203 203 203 203 203 203 203 203 203 203 203 203 203 203 203 203 203 203 203 203 203 203 203 203 203 203 177 244 244 203 203 203 203 203 203 203 203 203 203 203 203 203 203 203 203 203 203 203 203 203 203 203 203 203 203 203 177 274 274 203 203 203 203 203 203 203 203 203 203 203 203 203 203 203 203 203 203 203 203 203 203 203 203 203 203 203 177 304 304 304 177 308 308 308 308 308 308 308 308 308 308 308 308 308 308 308 308 308 308 308 308 308 308 308 308 308 308 308 308 308 308 308 308 308 308 308 308 308 308 308 308 308 308 177 351 351 351 351 351 351 351 351 351 351 351 351 351 351 351 351 351 351 351 351 351 351 351 351 351 351 351 351 351 351 351 351 351 351 351 351 351 351 177 390 390 390 390 390 390 390 390 390 390 390 390 390 390 390 390 390 390 390 390 390 390 390 390 390 390 390 390 390 390 390 390 390 390 390 390 177 427 427 427 427 427 427 427 427 177 436 436 436 436 436 436 436 436 436 436 436 436 436 436 436 177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177 730 730 730 730 730 730 730 730 177 739 739 739 739 739 427 427 427 427 427 427 427 427 427 427 427 427 427 427 427 427 427 427 427 427 427 427 427 427 427 427 427 427 427 427 427 427 427 427 427 427 177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177 177 872 872 872 872 872 872 872 872 872 872 177 883 883 883 883 883 883 883 883 883 883 883 883 883 883 883 883 883 883 883 883 883 883 883 883 883 883 883 883 883 883 883 883 883 883 883 883 883 177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</si>
  <si>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178 178 178 182 178 182 182 182 182 182 182 182 182 178 182 182 182 182 182 182 182 182 182 178 203 203 203 203 203 203 203 203 203 203 203 203 203 203 203 203 203 203 203 203 203 203 203 203 203 203 203 203 203 203 203 203 203 203 203 203 203 203 203 203 178 244 244 203 203 203 203 203 203 203 203 203 203 203 203 203 203 203 203 203 203 203 203 203 203 203 203 203 203 203 178 274 274 203 203 203 203 203 203 203 203 203 203 203 203 203 203 203 203 203 203 203 203 203 203 203 203 203 203 203 178 304 304 304 178 308 308 308 308 308 308 308 308 308 308 308 308 308 308 308 308 308 308 308 308 308 308 308 308 308 308 308 308 308 308 308 308 308 308 308 308 308 308 308 308 308 308 178 351 351 351 351 351 351 351 351 351 351 351 351 351 351 351 351 351 351 351 351 351 351 351 351 351 351 351 351 351 351 351 351 351 351 351 351 351 351 178 390 390 390 390 390 390 390 390 390 390 390 390 390 390 390 390 390 390 390 390 390 390 390 390 390 390 390 390 390 390 390 390 390 390 390 390 178 427 427 427 427 427 427 427 427 178 436 436 436 436 436 436 436 436 436 436 436 436 436 436 436 178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178 730 730 730 730 730 730 730 730 178 739 739 739 739 739 427 427 427 427 427 427 427 427 427 427 427 427 427 427 427 427 427 427 427 427 427 427 427 427 427 427 427 427 427 427 427 427 427 427 427 427 178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178 178 872 872 872 872 872 872 872 872 872 872 178 883 883 883 883 883 883 883 883 883 883 883 883 883 883 883 883 883 883 883 883 883 883 883 883 883 883 883 883 883 883 883 883 883 883 883 883 883 178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</si>
  <si>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182 179 182 182 182 182 182 182 182 182 179 182 182 182 182 182 182 182 182 182 179 203 203 203 203 203 203 203 203 203 203 203 203 203 203 203 203 203 203 203 203 203 203 203 203 203 203 203 203 203 203 203 203 203 203 203 203 203 203 203 203 179 244 244 203 203 203 203 203 203 203 203 203 203 203 203 203 203 203 203 203 203 203 203 203 203 203 203 203 203 203 179 274 274 203 203 203 203 203 203 203 203 203 203 203 203 203 203 203 203 203 203 203 203 203 203 203 203 203 203 203 179 304 304 304 179 308 308 308 308 308 308 308 308 308 308 308 308 308 308 308 308 308 308 308 308 308 308 308 308 308 308 308 308 308 308 308 308 308 308 308 308 308 308 308 308 308 308 179 351 351 351 351 351 351 351 351 351 351 351 351 351 351 351 351 351 351 351 351 351 351 351 351 351 351 351 351 351 351 351 351 351 351 351 351 351 351 179 390 390 390 390 390 390 390 390 390 390 390 390 390 390 390 390 390 390 390 390 390 390 390 390 390 390 390 390 390 390 390 390 390 390 390 390 179 427 427 427 427 427 427 427 427 179 436 436 436 436 436 436 436 436 436 436 436 436 436 436 436 179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179 730 730 730 730 730 730 730 730 179 739 739 739 739 739 427 427 427 427 427 427 427 427 427 427 427 427 427 427 427 427 427 427 427 427 427 427 427 427 427 427 427 427 427 427 427 427 427 427 427 427 179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179 179 872 872 872 872 872 872 872 872 872 872 179 883 883 883 883 883 883 883 883 883 883 883 883 883 883 883 883 883 883 883 883 883 883 883 883 883 883 883 883 883 883 883 883 883 883 883 883 883 179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</si>
  <si>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180 182 182 182 182 182 182 182 182 182 182 182 193 182 182 182 182 182 182 182 182 180 203 203 203 203 203 203 203 203 203 203 203 203 203 203 203 203 203 203 203 203 203 203 203 203 203 203 203 203 203 203 203 203 203 203 203 203 203 203 203 203 180 244 244 203 203 203 203 203 203 203 203 203 203 203 203 203 203 203 203 203 203 203 203 203 203 203 203 203 203 203 180 274 274 203 203 203 203 203 203 203 203 203 203 203 203 203 203 203 203 203 203 203 203 203 203 203 203 203 203 203 180 304 304 304 180 308 308 308 308 308 308 308 308 308 308 308 308 308 308 308 308 308 308 308 308 308 308 308 308 308 308 308 308 308 308 308 308 308 308 308 308 308 308 308 308 308 308 180 351 351 351 351 351 351 351 351 351 351 351 351 351 351 351 351 351 351 351 351 351 351 351 351 351 351 351 351 351 351 351 351 351 351 351 351 351 351 180 390 390 390 390 390 390 390 390 390 390 390 390 390 390 390 390 390 390 390 390 390 390 390 390 390 390 390 390 390 390 390 390 390 390 390 390 180 427 427 427 427 427 427 427 427 180 436 436 436 436 436 436 436 436 436 436 436 436 436 436 436 180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180 730 730 730 730 730 730 730 730 180 739 739 739 739 739 427 427 427 427 427 427 427 427 427 427 427 427 427 427 427 427 427 427 427 427 427 427 427 427 427 427 427 427 427 427 427 427 427 427 427 427 180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180 180 872 872 872 872 872 872 872 872 872 872 180 883 883 883 883 883 883 883 883 883 883 883 883 883 883 883 883 883 883 883 883 883 883 883 883 883 883 883 883 883 883 883 883 883 883 883 883 883 180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</si>
  <si>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182 182 182 182 182 182 182 182 182 182 182 193 182 182 182 182 182 182 182 182 181 203 203 203 203 203 203 203 203 203 203 203 203 203 203 203 203 203 203 203 203 203 203 203 203 203 203 203 203 203 203 203 203 203 203 203 203 203 203 203 203 181 244 244 203 203 203 203 203 203 203 203 203 203 203 203 203 203 203 203 203 203 203 203 203 203 203 203 203 203 203 181 274 274 203 203 203 203 203 203 203 203 203 203 203 203 203 203 203 203 203 203 203 203 203 203 203 203 203 203 203 181 304 304 304 181 308 308 308 308 308 308 308 308 308 308 308 308 308 308 308 308 308 308 308 308 308 308 308 308 308 308 308 308 308 308 308 308 308 308 308 308 308 308 308 308 308 308 181 351 351 351 351 351 351 351 351 351 351 351 351 351 351 351 351 351 351 351 351 351 351 351 351 351 351 351 351 351 351 351 351 351 351 351 351 351 351 181 390 390 390 390 390 390 390 390 390 390 390 390 390 390 390 390 390 390 390 390 390 390 390 390 390 390 390 390 390 390 390 390 390 390 390 390 181 427 427 427 427 427 427 427 427 181 436 436 436 436 436 436 436 436 436 436 436 436 436 436 436 181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181 730 730 730 730 730 730 730 730 181 739 739 739 739 739 427 427 427 427 427 427 427 427 427 427 427 427 427 427 427 427 427 427 427 427 427 427 427 427 427 427 427 427 427 427 427 427 427 427 427 427 181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181 181 872 872 872 872 872 872 872 872 872 872 181 883 883 883 883 883 883 883 883 883 883 883 883 883 883 883 883 883 883 883 883 883 883 883 883 883 883 883 883 883 883 883 883 883 883 883 883 883 181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</si>
  <si>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182 182 182 182 182 182 182 182 182 182 193 182 182 182 182 182 182 182 182 182 203 203 203 203 203 203 203 203 203 203 203 203 203 203 203 203 203 203 203 203 203 203 203 203 203 203 203 203 203 203 203 203 203 203 203 203 203 203 203 203 182 244 244 203 203 203 203 203 203 203 203 203 203 203 203 203 203 203 203 203 203 203 203 203 203 203 203 203 203 203 182 274 274 203 203 203 203 203 203 203 203 203 203 203 203 203 203 203 203 203 203 203 203 203 203 203 203 203 203 203 182 304 304 304 182 308 308 308 308 308 308 308 308 308 308 308 308 308 308 308 308 308 308 308 308 308 308 308 308 308 308 308 308 308 308 308 308 308 308 308 308 308 308 308 308 308 308 182 351 351 351 351 351 351 351 351 351 351 351 351 351 351 351 351 351 351 351 351 351 351 351 351 351 351 351 351 351 351 351 351 351 351 351 351 351 351 182 390 390 390 390 390 390 390 390 390 390 390 390 390 390 390 390 390 390 390 390 390 390 390 390 390 390 390 390 390 390 390 390 390 390 390 390 182 427 427 427 427 427 427 427 427 182 436 436 436 436 436 436 436 436 436 436 436 436 436 436 436 182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182 730 730 730 730 730 730 730 730 182 739 739 739 739 739 427 427 427 427 427 427 427 427 427 427 427 427 427 427 427 427 427 427 427 427 427 427 427 427 427 427 427 427 427 427 427 427 427 427 427 427 182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182 182 872 872 872 872 872 872 872 872 872 872 182 883 883 883 883 883 883 883 883 883 883 883 883 883 883 883 883 883 883 883 883 883 883 883 883 883 883 883 883 883 883 883 883 883 883 883 883 883 182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</si>
  <si>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184 184 186 187 188 189 190 191 192 193 193 195 196 197 198 199 200 201 183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183 308 308 308 308 308 308 308 308 308 308 308 308 308 308 308 308 308 308 308 308 308 308 308 308 308 308 308 308 308 308 308 308 308 308 308 308 308 308 308 308 308 308 183 351 351 351 351 351 351 351 351 351 351 351 351 351 351 351 351 351 351 351 351 351 351 351 351 351 351 351 351 351 351 351 351 351 351 351 351 351 351 183 390 390 390 390 390 390 390 390 390 390 390 390 390 390 390 390 390 390 390 390 390 390 390 390 390 390 390 390 390 390 390 390 390 390 390 390 183 427 427 427 427 427 427 427 427 183 436 436 436 436 436 436 436 436 436 436 436 436 436 436 436 183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183 730 730 730 730 730 730 730 730 183 739 739 739 739 739 427 427 427 427 427 427 427 427 427 427 427 427 427 427 427 427 427 427 427 427 427 427 427 427 427 427 427 427 427 427 427 427 427 427 427 427 183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183 183 872 872 872 872 872 872 872 872 872 872 183 883 883 883 883 883 883 883 883 883 883 883 883 883 883 883 883 883 883 883 883 883 883 883 883 883 883 883 883 883 883 883 883 883 883 883 883 883 183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</si>
  <si>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184 184 184 184 184 184 184 184 184 184 184 184 184 184 184 184 184 184 203 203 203 203 203 203 203 203 203 203 203 203 203 203 203 203 203 203 203 203 203 203 203 203 203 203 203 203 203 203 203 203 203 203 203 203 203 203 203 203 184 244 244 203 203 203 203 203 203 203 203 203 203 203 203 203 203 203 203 203 203 203 203 203 203 203 203 203 203 203 184 274 274 203 203 203 203 203 203 203 203 203 203 203 203 203 203 203 203 203 203 203 203 203 203 203 203 203 203 203 184 304 304 304 184 308 308 308 308 308 308 308 308 308 308 308 308 308 308 308 308 308 308 308 308 308 308 308 308 308 308 308 308 308 308 308 308 308 308 308 308 308 308 308 308 308 308 184 351 351 351 351 351 351 351 351 351 351 351 351 351 351 351 351 351 351 351 351 351 351 351 351 351 351 351 351 351 351 351 351 351 351 351 351 351 351 184 390 390 390 390 390 390 390 390 390 390 390 390 390 390 390 390 390 390 390 390 390 390 390 390 390 390 390 390 390 390 390 390 390 390 390 390 184 427 427 427 427 427 427 427 427 184 436 436 436 436 436 436 436 436 436 436 436 436 436 436 436 184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184 730 730 730 730 730 730 730 730 184 739 739 739 739 739 427 427 427 427 427 427 427 427 427 427 427 427 427 427 427 427 427 427 427 427 427 427 427 427 427 427 427 427 427 427 427 427 427 427 427 427 184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184 184 872 872 872 872 872 872 872 872 872 872 184 883 883 883 883 883 883 883 883 883 883 883 883 883 883 883 883 883 883 883 883 883 883 883 883 883 883 883 883 883 883 883 883 883 883 883 883 883 184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</si>
  <si>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186 187 188 189 190 191 192 193 193 195 196 197 198 199 200 201 185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185 308 308 308 308 308 308 308 308 308 308 308 308 308 308 308 308 308 308 308 308 308 308 308 308 308 308 308 308 308 308 308 308 308 308 308 308 308 308 308 308 308 308 185 351 351 351 351 351 351 351 351 351 351 351 351 351 351 351 351 351 351 351 351 351 351 351 351 351 351 351 351 351 351 351 351 351 351 351 351 351 351 185 390 390 390 390 390 390 390 390 390 390 390 390 390 390 390 390 390 390 390 390 390 390 390 390 390 390 390 390 390 390 390 390 390 390 390 390 185 427 427 427 427 427 427 427 427 185 436 436 436 436 436 436 436 436 436 436 436 436 436 436 436 185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185 730 730 730 730 730 730 730 730 185 739 739 739 739 739 427 427 427 427 427 427 427 427 427 427 427 427 427 427 427 427 427 427 427 427 427 427 427 427 427 427 427 427 427 427 427 427 427 427 427 427 185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185 185 872 872 872 872 872 872 872 872 872 872 185 883 883 883 883 883 883 883 883 883 883 883 883 883 883 883 883 883 883 883 883 883 883 883 883 883 883 883 883 883 883 883 883 883 883 883 883 883 185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</si>
  <si>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186 186 186 186 186 186 193 186 195 195 193 193 193 193 193 186 203 203 203 203 203 203 203 203 203 203 203 203 203 203 203 203 203 203 203 203 203 203 203 203 203 203 203 203 203 203 203 203 203 203 203 203 203 203 203 203 186 244 244 203 203 203 203 203 203 203 203 203 203 203 203 203 203 203 203 203 203 203 203 203 203 203 203 203 203 203 186 274 274 203 203 203 203 203 203 203 203 203 203 203 203 203 203 203 203 203 203 203 203 203 203 203 203 203 203 203 186 203 203 203 186 308 308 308 308 308 308 308 308 308 308 308 308 308 308 308 308 308 308 308 308 308 308 308 308 308 308 308 308 308 308 308 308 308 308 308 308 308 308 308 308 308 308 186 351 351 351 351 351 351 351 351 351 351 351 351 351 351 351 351 351 351 351 351 351 351 351 351 351 351 351 351 351 351 351 351 351 351 351 351 351 351 186 390 390 390 390 390 390 390 390 390 390 390 390 390 390 390 390 390 390 390 390 390 390 390 390 390 390 390 390 390 390 390 390 390 390 390 390 186 427 427 427 427 427 427 427 427 186 436 436 436 436 436 436 436 436 436 436 436 436 436 436 436 186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186 730 730 730 730 730 730 730 730 186 739 739 739 739 739 427 427 427 427 427 427 427 427 427 427 427 427 427 427 427 427 427 427 427 427 427 427 427 427 427 427 427 427 427 427 427 427 427 427 427 427 186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186 186 872 872 872 872 872 872 872 872 872 872 186 883 883 883 883 883 883 883 883 883 883 883 883 883 883 883 883 883 883 883 883 883 883 883 883 883 883 883 883 883 883 883 883 883 883 883 883 883 186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</si>
  <si>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188 189 190 191 188 193 193 195 195 197 193 199 193 201 187 203 203 203 203 203 203 203 203 203 203 203 203 203 203 203 203 203 203 203 203 203 203 203 203 203 203 203 203 203 203 203 203 203 203 203 203 203 203 203 203 187 244 244 203 203 203 203 203 203 203 203 203 203 203 203 203 203 203 203 203 203 203 203 203 203 203 203 203 203 203 187 274 274 203 203 203 203 203 203 203 203 203 203 203 203 203 203 203 203 203 203 203 203 203 203 203 203 203 203 203 187 203 203 203 187 308 308 308 308 308 308 308 308 308 308 308 308 308 308 308 308 308 308 308 308 308 308 308 308 308 308 308 308 308 308 308 308 308 308 308 308 308 308 308 308 308 308 187 351 351 351 351 351 351 351 351 351 351 351 351 351 351 351 351 351 351 351 351 351 351 351 351 351 351 351 351 351 351 351 351 351 351 351 351 351 351 187 390 390 390 390 390 390 390 390 390 390 390 390 390 390 390 390 390 390 390 390 390 390 390 390 390 390 390 390 390 390 390 390 390 390 390 390 187 427 427 427 427 427 427 427 427 187 436 436 436 436 436 436 436 436 436 436 436 436 436 436 436 187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187 730 730 730 730 730 730 730 730 187 739 739 739 739 739 427 427 427 427 427 427 427 427 427 427 427 427 427 427 427 427 427 427 427 427 427 427 427 427 427 427 427 427 427 427 427 427 427 427 427 427 187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187 187 872 872 872 872 872 872 872 872 872 872 187 883 883 883 883 883 883 883 883 883 883 883 883 883 883 883 883 883 883 883 883 883 883 883 883 883 883 883 883 883 883 883 883 883 883 883 883 883 187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</si>
  <si>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188 188 188 193 188 195 193 193 193 193 193 193 188 203 203 203 203 203 203 203 203 203 203 203 203 203 203 203 203 203 203 203 203 203 203 203 203 203 203 203 203 203 203 203 203 203 203 203 203 203 203 203 203 188 244 244 203 203 203 203 203 203 203 203 203 203 203 203 203 203 203 203 203 203 203 203 203 203 203 203 203 203 203 188 274 274 203 203 203 203 203 203 203 203 203 203 203 203 203 203 203 203 203 203 203 203 203 203 203 203 203 203 203 188 203 203 203 188 308 308 308 308 308 308 308 308 308 308 308 308 308 308 308 308 308 308 308 308 308 308 308 308 308 308 308 308 308 308 308 308 308 308 308 308 308 308 308 308 308 308 188 351 351 351 351 351 351 351 351 351 351 351 351 351 351 351 351 351 351 351 351 351 351 351 351 351 351 351 351 351 351 351 351 351 351 351 351 351 351 188 390 390 390 390 390 390 390 390 390 390 390 390 390 390 390 390 390 390 390 390 390 390 390 390 390 390 390 390 390 390 390 390 390 390 390 390 188 427 427 427 427 427 427 427 427 188 436 436 436 436 436 436 436 436 436 436 436 436 436 436 436 188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188 730 730 730 730 730 730 730 730 188 739 739 739 739 739 427 427 427 427 427 427 427 427 427 427 427 427 427 427 427 427 427 427 427 427 427 427 427 427 427 427 427 427 427 427 427 427 427 427 427 427 188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188 188 872 872 872 872 872 872 872 872 872 872 188 883 883 883 883 883 883 883 883 883 883 883 883 883 883 883 883 883 883 883 883 883 883 883 883 883 883 883 883 883 883 883 883 883 883 883 883 883 188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</si>
  <si>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190 191 189 193 193 195 195 193 193 193 193 193 189 203 203 203 203 203 203 203 203 203 203 203 203 203 203 203 203 203 203 203 203 203 203 203 203 203 203 203 203 203 203 203 203 203 203 203 203 203 203 203 203 189 244 244 203 203 203 203 203 203 203 203 203 203 203 203 203 203 203 203 203 203 203 203 203 203 203 203 203 203 203 189 274 274 203 203 203 203 203 203 203 203 203 203 203 203 203 203 203 203 203 203 203 203 203 203 203 203 203 203 203 189 203 203 203 189 308 308 308 308 308 308 308 308 308 308 308 308 308 308 308 308 308 308 308 308 308 308 308 308 308 308 308 308 308 308 308 308 308 308 308 308 308 308 308 308 308 308 189 351 351 351 351 351 351 351 351 351 351 351 351 351 351 351 351 351 351 351 351 351 351 351 351 351 351 351 351 351 351 351 351 351 351 351 351 351 351 189 390 390 390 390 390 390 390 390 390 390 390 390 390 390 390 390 390 390 390 390 390 390 390 390 390 390 390 390 390 390 390 390 390 390 390 390 189 427 427 427 427 427 427 427 427 189 436 436 436 436 436 436 436 436 436 436 436 436 436 436 436 189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189 730 730 730 730 730 730 730 730 189 739 739 739 739 739 427 427 427 427 427 427 427 427 427 427 427 427 427 427 427 427 427 427 427 427 427 427 427 427 427 427 427 427 427 427 427 427 427 427 427 427 189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189 189 872 872 872 872 872 872 872 872 872 872 189 883 883 883 883 883 883 883 883 883 883 883 883 883 883 883 883 883 883 883 883 883 883 883 883 883 883 883 883 883 883 883 883 883 883 883 883 883 189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</si>
  <si>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190 193 193 193 193 193 193 193 193 193 190 203 203 203 203 203 203 203 203 203 203 203 203 203 203 203 203 203 203 203 203 203 203 203 203 203 203 203 203 203 203 203 203 203 203 203 203 203 203 203 203 190 244 244 203 203 203 203 203 203 203 203 203 203 203 203 203 203 203 203 203 203 203 203 203 203 203 203 203 203 203 190 274 274 203 203 203 203 203 203 203 203 203 203 203 203 203 203 203 203 203 203 203 203 203 203 203 203 203 203 203 190 203 203 203 190 308 308 308 308 308 308 308 308 308 308 308 308 308 308 308 308 308 308 308 308 308 308 308 308 308 308 308 308 308 308 308 308 308 308 308 308 308 308 308 308 308 308 190 351 351 351 351 351 351 351 351 351 351 351 351 351 351 351 351 351 351 351 351 351 351 351 351 351 351 351 351 351 351 351 351 351 351 351 351 351 351 190 390 390 390 390 390 390 390 390 390 390 390 390 390 390 390 390 390 390 390 390 390 390 390 390 390 390 390 390 390 390 390 390 390 390 390 390 190 427 427 427 427 427 427 427 427 190 436 436 436 436 436 436 436 436 436 436 436 436 436 436 436 190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190 730 730 730 730 730 730 730 730 190 739 739 739 739 739 427 427 427 427 427 427 427 427 427 427 427 427 427 427 427 427 427 427 427 427 427 427 427 427 427 427 427 427 427 427 427 427 427 427 427 427 190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190 190 872 872 872 872 872 872 872 872 872 872 190 883 883 883 883 883 883 883 883 883 883 883 883 883 883 883 883 883 883 883 883 883 883 883 883 883 883 883 883 883 883 883 883 883 883 883 883 883 190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</si>
  <si>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191 193 193 193 193 193 193 193 193 193 191 203 203 203 203 203 203 203 203 203 203 203 203 203 203 203 203 203 203 203 203 203 203 203 203 203 203 203 203 203 203 203 203 203 203 203 203 203 203 203 203 191 244 244 203 203 203 203 203 203 203 203 203 203 203 203 203 203 203 203 203 203 203 203 203 203 203 203 203 203 203 191 274 274 203 203 203 203 203 203 203 203 203 203 203 203 203 203 203 203 203 203 203 203 203 203 203 203 203 203 203 191 203 203 203 191 308 308 308 308 308 308 308 308 308 308 308 308 308 308 308 308 308 308 308 308 308 308 308 308 308 308 308 308 308 308 308 308 308 308 308 308 308 308 308 308 308 308 191 351 351 351 351 351 351 351 351 351 351 351 351 351 351 351 351 351 351 351 351 351 351 351 351 351 351 351 351 351 351 351 351 351 351 351 351 351 351 191 390 390 390 390 390 390 390 390 390 390 390 390 390 390 390 390 390 390 390 390 390 390 390 390 390 390 390 390 390 390 390 390 390 390 390 390 191 427 427 427 427 427 427 427 427 191 436 436 436 436 436 436 436 436 436 436 436 436 436 436 436 191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191 730 730 730 730 730 730 730 730 191 739 739 739 739 739 427 427 427 427 427 427 427 427 427 427 427 427 427 427 427 427 427 427 427 427 427 427 427 427 427 427 427 427 427 427 427 427 427 427 427 427 191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191 191 872 872 872 872 872 872 872 872 872 872 191 883 883 883 883 883 883 883 883 883 883 883 883 883 883 883 883 883 883 883 883 883 883 883 883 883 883 883 883 883 883 883 883 883 883 883 883 883 191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</si>
  <si>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193 193 193 193 193 193 193 193 193 192 203 203 203 203 203 203 203 203 203 203 203 203 203 203 203 203 203 203 203 203 203 203 203 203 203 203 203 203 203 203 203 203 203 203 203 203 203 203 203 203 192 244 244 203 203 203 203 203 203 203 203 203 203 203 203 203 203 203 203 203 203 203 203 203 203 203 203 203 203 203 192 274 274 203 203 203 203 203 203 203 203 203 203 203 203 203 203 203 203 203 203 203 203 203 203 203 203 203 203 203 192 203 203 203 192 308 308 308 308 308 308 308 308 308 308 308 308 308 308 308 308 308 308 308 308 308 308 308 308 308 308 308 308 308 308 308 308 308 308 308 308 308 308 308 308 308 308 192 351 351 351 351 351 351 351 351 351 351 351 351 351 351 351 351 351 351 351 351 351 351 351 351 351 351 351 351 351 351 351 351 351 351 351 351 351 351 192 390 390 390 390 390 390 390 390 390 390 390 390 390 390 390 390 390 390 390 390 390 390 390 390 390 390 390 390 390 390 390 390 390 390 390 390 192 427 427 427 427 427 427 427 427 192 436 436 436 436 436 436 436 436 436 436 436 436 436 436 436 192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192 730 730 730 730 730 730 730 730 192 739 739 739 739 739 427 427 427 427 427 427 427 427 427 427 427 427 427 427 427 427 427 427 427 427 427 427 427 427 427 427 427 427 427 427 427 427 427 427 427 427 192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192 192 872 872 872 872 872 872 872 872 872 872 192 883 883 883 883 883 883 883 883 883 883 883 883 883 883 883 883 883 883 883 883 883 883 883 883 883 883 883 883 883 883 883 883 883 883 883 883 883 192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</si>
  <si>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193 193 193 193 193 193 193 193 193 203 203 203 203 203 203 203 203 203 203 203 203 203 203 203 203 203 203 203 203 203 203 203 203 203 203 203 203 203 203 203 203 203 203 203 203 203 203 203 203 193 244 244 203 203 203 203 203 203 203 203 203 203 203 203 203 203 203 203 203 203 203 203 203 203 203 203 203 203 203 193 274 274 203 203 203 203 203 203 203 203 203 203 203 203 203 203 203 203 203 203 203 203 203 203 203 203 203 203 203 193 203 203 203 193 308 308 308 308 308 308 308 308 308 308 308 308 308 308 308 308 308 308 308 308 308 308 308 308 308 308 308 308 308 308 308 308 308 308 308 308 308 308 308 308 308 308 193 351 351 351 351 351 351 351 351 351 351 351 351 351 351 351 351 351 351 351 351 351 351 351 351 351 351 351 351 351 351 351 351 351 351 351 351 351 351 193 390 390 390 390 390 390 390 390 390 390 390 390 390 390 390 390 390 390 390 390 390 390 390 390 390 390 390 390 390 390 390 390 390 390 390 390 193 427 427 427 427 427 427 427 427 193 436 436 436 436 436 436 436 436 436 436 436 436 436 436 436 193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193 730 730 730 730 730 730 730 730 193 739 739 739 739 739 427 427 427 427 427 427 427 427 427 427 427 427 427 427 427 427 427 427 427 427 427 427 427 427 427 427 427 427 427 427 427 427 427 427 427 427 193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193 193 872 872 872 872 872 872 872 872 872 872 193 883 883 883 883 883 883 883 883 883 883 883 883 883 883 883 883 883 883 883 883 883 883 883 883 883 883 883 883 883 883 883 883 883 883 883 883 883 193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</si>
  <si>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195 196 197 198 199 200 201 194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203 203 203 194 308 308 308 308 308 308 308 308 308 308 308 308 308 308 308 308 308 308 308 308 308 308 308 308 308 308 308 308 308 308 308 308 308 308 308 308 308 308 308 308 308 308 194 351 351 351 351 351 351 351 351 351 351 351 351 351 351 351 351 351 351 351 351 351 351 351 351 351 351 351 351 351 351 351 351 351 351 351 351 351 351 194 390 390 390 390 390 390 390 390 390 390 390 390 390 390 390 390 390 390 390 390 390 390 390 390 390 390 390 390 390 390 390 390 390 390 390 390 194 427 427 427 427 427 427 427 427 194 436 436 436 436 436 436 436 436 436 436 436 436 436 436 436 194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194 730 730 730 730 730 730 730 730 194 739 739 739 739 739 427 427 427 427 427 427 427 427 427 427 427 427 427 427 427 427 427 427 427 427 427 427 427 427 427 427 427 427 427 427 427 427 427 427 427 427 194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194 194 872 872 872 872 872 872 872 872 872 872 194 883 883 883 883 883 883 883 883 883 883 883 883 883 883 883 883 883 883 883 883 883 883 883 883 883 883 883 883 883 883 883 883 883 883 883 883 883 194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</si>
  <si>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195 195 195 195 195 195 195 203 203 203 203 203 203 203 203 203 203 203 203 203 203 203 203 203 203 203 203 203 203 203 203 203 203 203 203 203 203 203 203 203 203 203 203 203 203 203 203 195 244 244 203 203 203 203 203 203 203 203 203 203 203 203 203 203 203 203 203 203 203 203 203 203 203 203 203 203 203 195 274 274 203 203 203 203 203 203 203 203 203 203 203 203 203 203 203 203 203 203 203 203 203 203 203 203 203 203 203 195 203 203 203 195 308 308 308 308 308 308 308 308 308 308 308 308 308 308 308 308 308 308 308 308 308 308 308 308 308 308 308 308 308 308 308 308 308 308 308 308 308 308 308 308 308 308 195 351 351 351 351 351 351 351 351 351 351 351 351 351 351 351 351 351 351 351 351 351 351 351 351 351 351 351 351 351 351 351 351 351 351 351 351 351 351 195 390 390 390 390 390 390 390 390 390 390 390 390 390 390 390 390 390 390 390 390 390 390 390 390 390 390 390 390 390 390 390 390 390 390 390 390 195 427 427 427 427 427 427 427 427 195 436 436 436 436 436 436 436 436 436 436 436 436 436 436 436 195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195 730 730 730 730 730 730 730 730 195 739 739 739 739 739 427 427 427 427 427 427 427 427 427 427 427 427 427 427 427 427 427 427 427 427 427 427 427 427 427 427 427 427 427 427 427 427 427 427 427 427 195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195 195 872 872 872 872 872 872 872 872 872 872 195 883 883 883 883 883 883 883 883 883 883 883 883 883 883 883 883 883 883 883 883 883 883 883 883 883 883 883 883 883 883 883 883 883 883 883 883 883 195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</si>
  <si>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197 198 199 200 201 196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203 203 203 196 308 308 308 308 308 308 308 308 308 308 308 308 308 308 308 308 308 308 308 308 308 308 308 308 308 308 308 308 308 308 308 308 308 308 308 308 308 308 308 308 308 308 196 351 351 351 351 351 351 351 351 351 351 351 351 351 351 351 351 351 351 351 351 351 351 351 351 351 351 351 351 351 351 351 351 351 351 351 351 351 351 196 390 390 390 390 390 390 390 390 390 390 390 390 390 390 390 390 390 390 390 390 390 390 390 390 390 390 390 390 390 390 390 390 390 390 390 390 196 427 427 427 427 427 427 427 427 196 436 436 436 436 436 436 436 436 436 436 436 436 436 436 436 196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196 730 730 730 730 730 730 730 730 196 739 739 739 739 739 427 427 427 427 427 427 427 427 427 427 427 427 427 427 427 427 427 427 427 427 427 427 427 427 427 427 427 427 427 427 427 427 427 427 427 427 196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196 196 872 872 872 872 872 872 872 872 872 872 196 883 883 883 883 883 883 883 883 883 883 883 883 883 883 883 883 883 883 883 883 883 883 883 883 883 883 883 883 883 883 883 883 883 883 883 883 883 196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</si>
  <si>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197 199 199 201 197 203 203 203 203 203 203 203 203 203 203 203 203 203 203 203 203 203 203 203 203 203 203 203 203 203 203 203 203 203 203 203 203 203 203 203 203 203 203 203 203 197 244 244 203 203 203 203 203 203 203 203 203 203 203 203 203 203 203 203 203 203 203 203 203 203 203 203 203 203 203 197 274 203 203 203 203 203 203 203 203 203 203 203 203 203 203 203 203 203 203 203 203 203 203 203 203 203 203 203 203 197 203 203 203 197 308 308 308 308 308 308 308 308 308 308 308 308 308 308 308 308 308 308 308 308 308 308 308 308 308 308 308 308 308 308 308 308 308 308 308 308 308 308 308 308 308 308 197 351 351 351 351 351 351 351 351 351 351 351 351 351 351 351 351 351 351 351 351 351 351 351 351 351 351 351 351 351 351 351 351 351 351 351 351 351 351 197 390 390 390 390 390 390 390 390 390 390 390 390 390 390 390 390 390 390 390 390 390 390 390 390 390 390 390 390 390 390 390 390 390 390 390 390 197 427 427 427 427 427 427 427 427 197 436 436 436 436 436 436 436 436 436 436 436 436 436 436 436 197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197 730 730 730 730 730 730 730 730 197 739 739 739 739 739 427 427 427 427 427 427 427 427 427 427 427 427 427 427 427 427 427 427 427 427 427 427 427 427 427 427 427 427 427 427 427 427 427 427 427 427 197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197 197 872 872 872 872 872 872 872 872 872 872 197 883 883 883 883 883 883 883 883 883 883 883 883 883 883 883 883 883 883 883 883 883 883 883 883 883 883 883 883 883 883 883 883 883 883 883 883 883 197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</si>
  <si>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199 199 201 198 203 203 203 203 203 203 203 203 203 203 203 203 203 203 203 203 203 203 203 203 203 203 203 203 203 203 203 203 203 203 203 203 203 203 203 203 203 203 203 203 198 244 244 203 203 203 203 203 203 203 203 203 203 203 203 203 203 203 203 203 203 203 203 203 203 203 203 203 203 203 198 274 203 203 203 203 203 203 203 203 203 203 203 203 203 203 203 203 203 203 203 203 203 203 203 203 203 203 203 203 198 203 203 203 198 308 308 308 308 308 308 308 308 308 308 308 308 308 308 308 308 308 308 308 308 308 308 308 308 308 308 308 308 308 308 308 308 308 308 308 308 308 308 308 308 308 308 198 351 351 351 351 351 351 351 351 351 351 351 351 351 351 351 351 351 351 351 351 351 351 351 351 351 351 351 351 351 351 351 351 351 351 351 351 351 351 198 390 390 390 390 390 390 390 390 390 390 390 390 390 390 390 390 390 390 390 390 390 390 390 390 390 390 390 390 390 390 390 390 390 390 390 390 198 427 427 427 427 427 427 427 427 198 436 436 436 436 436 436 436 436 436 436 436 436 436 436 436 198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198 730 730 730 730 730 730 730 730 198 739 739 739 739 739 427 427 427 427 427 427 427 427 427 427 427 427 427 427 427 427 427 427 427 427 427 427 427 427 427 427 427 427 427 427 427 427 427 427 427 427 198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198 198 872 872 872 872 872 872 872 872 872 872 198 883 883 883 883 883 883 883 883 883 883 883 883 883 883 883 883 883 883 883 883 883 883 883 883 883 883 883 883 883 883 883 883 883 883 883 883 883 198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</si>
  <si>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199 199 199 203 203 203 203 203 203 203 203 203 203 203 203 203 203 203 203 203 203 203 203 203 203 203 203 203 203 203 203 203 203 203 203 203 203 203 203 203 203 203 203 199 244 244 203 203 203 203 203 203 203 203 203 203 203 203 203 203 203 203 203 203 203 203 203 203 203 203 203 203 203 199 274 203 203 203 203 203 203 203 203 203 203 203 203 203 203 203 203 203 203 203 203 203 203 203 203 203 203 203 203 199 203 203 203 199 308 308 308 308 308 308 308 308 308 308 308 308 308 308 308 308 308 308 308 308 308 308 308 308 308 308 308 308 308 308 308 308 308 308 308 308 308 308 308 308 308 308 199 351 351 351 351 351 351 351 351 351 351 351 351 351 351 351 351 351 351 351 351 351 351 351 351 351 351 351 351 351 351 351 351 351 351 351 351 351 351 199 390 390 390 390 390 390 390 390 390 390 390 390 390 390 390 390 390 390 390 390 390 390 390 390 390 390 390 390 390 390 390 390 390 390 390 390 199 427 427 427 427 427 427 427 427 199 436 436 436 436 436 436 436 436 436 436 436 436 436 436 436 199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199 730 730 730 730 730 730 730 730 199 739 739 739 739 739 427 427 427 427 427 427 427 427 427 427 427 427 427 427 427 427 427 427 427 427 427 427 427 427 427 427 427 427 427 427 427 427 427 427 427 427 199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199 199 872 872 872 872 872 872 872 872 872 872 199 883 883 883 883 883 883 883 883 883 883 883 883 883 883 883 883 883 883 883 883 883 883 883 883 883 883 883 883 883 883 883 883 883 883 883 883 883 199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</si>
  <si>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201 200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203 203 203 203 203 203 203 203 203 203 203 203 203 203 203 203 203 203 203 203 203 203 203 203 203 203 203 203 203 203 203 203 200 308 308 308 308 308 308 308 308 308 308 308 308 308 308 308 308 308 308 308 308 308 308 308 308 308 308 308 308 308 308 308 308 308 308 308 308 308 308 308 308 308 308 200 351 351 351 351 351 351 351 351 351 351 351 351 351 351 351 351 351 351 351 351 351 351 351 351 351 351 351 351 351 351 351 351 351 351 351 351 351 351 200 390 390 390 390 390 390 390 390 390 390 390 390 390 390 390 390 390 390 390 390 390 390 390 390 390 390 390 390 390 390 390 390 390 390 390 390 200 427 427 427 427 427 427 427 427 200 436 436 436 436 436 436 436 436 436 436 436 436 436 436 436 200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200 730 730 730 730 730 730 730 730 200 739 739 739 739 739 427 427 427 427 427 427 427 427 427 427 427 427 427 427 427 427 427 427 427 427 427 427 427 427 427 427 427 427 427 427 427 427 427 427 427 427 200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200 200 872 872 872 872 872 872 872 872 872 872 200 883 883 883 883 883 883 883 883 883 883 883 883 883 883 883 883 883 883 883 883 883 883 883 883 883 883 883 883 883 883 883 883 883 883 883 883 883 200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</si>
  <si>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201 203 203 203 203 203 203 203 203 203 203 203 203 203 203 203 203 203 203 203 203 203 203 203 203 203 203 203 203 203 203 203 203 203 203 203 203 203 203 203 203 201 203 203 203 203 203 203 203 203 203 203 203 203 203 203 203 203 203 203 203 203 203 203 203 203 203 203 203 203 203 201 274 203 203 203 203 203 203 203 203 203 203 203 203 203 203 203 203 203 203 203 203 203 203 203 203 203 203 203 203 201 203 203 203 201 308 308 308 308 308 308 308 308 308 308 308 308 308 308 308 308 308 308 308 308 308 308 308 308 308 308 308 308 308 308 308 308 308 308 308 308 308 308 308 308 308 308 201 351 351 351 351 351 351 351 351 351 351 351 351 351 351 351 351 351 351 351 351 351 351 351 351 351 351 351 351 351 351 351 351 351 351 351 351 351 351 201 390 390 390 390 390 390 390 390 390 390 390 390 390 390 390 390 390 390 390 390 390 390 390 390 390 390 390 390 390 390 390 390 390 390 390 390 201 427 427 427 427 427 427 427 427 201 436 436 436 436 436 436 436 436 436 436 436 436 436 436 436 201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201 730 730 730 730 730 730 730 730 201 739 739 739 739 739 427 427 427 427 427 427 427 427 427 427 427 427 427 427 427 427 427 427 427 427 427 427 427 427 427 427 427 427 427 427 427 427 427 427 427 427 201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201 201 872 872 872 872 872 872 872 872 872 872 201 883 883 883 883 883 883 883 883 883 883 883 883 883 883 883 883 883 883 883 883 883 883 883 883 883 883 883 883 883 883 883 883 883 883 883 883 883 201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</si>
  <si>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274 203 203 203 203 203 203 203 203 203 203 203 203 203 203 203 203 203 203 203 203 203 203 203 203 203 203 203 203 203 203 203 203 202 308 308 308 308 308 308 308 308 308 308 308 308 308 308 308 308 308 308 308 308 308 308 308 308 308 308 308 308 308 308 308 308 308 308 308 308 308 308 308 308 308 308 202 351 351 351 351 351 351 351 351 351 351 351 351 351 351 351 351 351 351 351 351 351 351 351 351 351 351 351 351 351 351 351 351 351 351 351 351 351 351 202 390 390 390 390 390 390 390 390 390 390 390 390 390 390 390 390 390 390 390 390 390 390 390 390 390 390 390 390 390 390 390 390 390 390 390 390 202 427 427 427 427 427 427 427 427 202 436 436 436 436 436 436 436 436 436 436 436 436 436 436 436 202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202 730 730 730 730 730 730 730 730 202 739 739 739 739 739 427 427 427 427 427 427 427 427 427 427 427 427 427 427 427 427 427 427 427 427 427 427 427 427 427 427 427 427 427 427 427 427 427 427 427 427 202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202 202 872 872 872 872 872 872 872 872 872 872 202 883 883 883 883 883 883 883 883 883 883 883 883 883 883 883 883 883 883 883 883 883 883 883 883 883 883 883 883 883 883 883 883 883 883 883 883 883 202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</si>
  <si>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308 308 308 308 308 308 308 308 308 308 308 308 308 308 308 308 308 308 308 308 308 308 308 308 308 308 308 308 308 308 308 203 308 308 308 308 308 308 308 203 308 308 203 351 351 351 351 351 351 351 351 351 351 351 351 351 351 351 351 351 351 351 351 351 203 351 351 351 351 351 351 351 351 351 351 203 351 351 351 351 351 203 390 390 390 390 390 390 390 203 390 390 390 390 390 390 390 390 390 390 390 390 390 390 390 390 390 390 390 390 390 390 390 390 390 390 390 390 203 427 427 427 427 427 427 427 427 203 436 436 436 436 436 436 436 436 436 436 436 436 436 436 436 203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203 730 730 730 730 730 730 730 730 203 739 739 739 739 739 427 427 427 427 427 427 427 427 427 427 427 427 427 427 427 427 427 427 427 427 427 427 427 427 427 427 427 427 427 427 427 427 427 427 427 427 203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203 203 872 872 872 872 872 872 872 872 872 872 203 883 883 883 883 883 883 883 883 883 883 883 883 883 883 883 883 883 883 883 883 883 883 883 883 883 883 883 883 883 883 883 883 883 883 883 883 883 203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</si>
  <si>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206 207 208 209 210 211 212 213 214 215 216 217 218 219 220 221 222 223 224 225 226 227 228 229 230 231 232 233 234 235 236 237 238 239 240 241 242 211 244 245 244 247 248 249 250 251 252 253 244 255 256 257 258 259 260 261 262 263 264 265 266 267 268 269 270 271 272 244 274 274 274 277 278 279 280 281 282 283 284 285 286 287 288 289 290 291 292 293 274 295 296 297 298 299 300 301 302 244 304 305 306 204 308 308 308 308 308 308 308 308 308 308 308 308 308 308 308 308 308 308 308 308 308 308 308 308 308 308 308 308 308 308 308 308 340 308 308 308 308 308 308 308 348 308 204 351 351 351 351 351 351 351 351 351 351 351 351 351 351 351 351 351 351 351 351 351 351 373 351 351 351 351 351 351 351 351 351 351 384 351 351 351 351 204 390 390 390 390 390 390 390 390 398 390 390 390 390 390 390 390 390 390 390 390 390 390 390 390 390 390 390 390 390 390 390 390 390 390 390 390 204 427 427 427 427 427 427 427 427 204 436 436 436 436 436 436 436 436 436 436 436 436 436 436 436 204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204 730 730 730 730 730 730 730 730 204 739 739 739 739 739 427 427 427 427 427 427 427 427 427 427 427 427 427 427 427 427 427 427 427 427 427 427 427 427 427 427 427 427 427 427 427 427 427 427 427 427 204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204 204 872 872 872 872 872 872 872 872 872 872 204 883 883 883 883 883 883 883 883 883 883 883 883 883 883 883 883 883 883 883 883 883 883 883 883 883 883 883 883 883 883 883 883 883 883 883 883 883 204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</si>
  <si>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211 211 211 211 211 211 211 211 211 211 211 211 211 211 211 211 211 211 211 211 211 211 211 211 211 211 211 211 211 211 211 211 205 244 244 244 244 244 244 244 244 244 244 244 244 244 244 244 244 244 244 244 244 244 244 244 244 244 244 244 244 244 205 274 274 274 274 274 274 274 274 274 274 274 274 274 274 274 274 274 274 274 274 244 244 244 244 244 244 244 244 244 205 304 304 304 205 308 308 308 308 308 308 308 308 308 308 308 308 308 308 308 308 308 308 308 308 308 308 308 308 308 308 308 308 308 308 308 308 308 308 308 308 308 308 308 308 308 308 205 351 351 351 351 351 351 351 351 351 351 351 351 351 351 351 351 351 351 351 351 351 351 351 351 351 351 351 351 351 351 351 351 351 351 351 351 351 351 205 390 390 390 390 390 390 390 390 390 390 390 390 390 390 390 390 390 390 390 390 390 390 390 390 390 390 390 390 390 390 390 390 390 390 390 390 205 427 427 427 427 427 427 427 427 205 436 436 436 436 436 436 436 436 436 436 436 436 436 436 436 205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205 730 730 730 730 730 730 730 730 205 739 739 739 739 739 427 427 427 427 427 427 427 427 427 427 427 427 427 427 427 427 427 427 427 427 427 427 427 427 427 427 427 427 427 427 427 427 427 427 427 427 205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205 205 872 872 872 872 872 872 872 872 872 872 205 883 883 883 883 883 883 883 883 883 883 883 883 883 883 883 883 883 883 883 883 883 883 883 883 883 883 883 883 883 883 883 883 883 883 883 883 883 205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</si>
  <si>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206 206 211 211 211 211 211 211 211 211 211 211 211 211 211 211 211 211 211 211 211 211 211 211 211 211 211 211 211 211 211 211 211 211 206 244 244 244 244 244 244 244 244 244 244 244 244 244 244 244 244 244 244 244 244 244 244 244 244 244 244 244 244 244 206 274 274 274 274 274 274 274 274 274 274 274 274 274 274 274 274 274 274 274 274 244 244 244 244 244 244 244 244 244 206 304 304 304 206 308 308 308 308 308 308 308 308 308 308 308 308 308 308 308 308 308 308 308 308 308 308 308 308 308 308 308 308 308 308 308 308 308 308 308 308 308 308 308 308 308 308 206 351 351 351 351 351 351 351 351 351 351 351 351 351 351 351 351 351 351 351 351 351 351 351 351 351 351 351 351 351 351 351 351 351 351 351 351 351 351 206 390 390 390 390 390 390 390 390 390 390 390 390 390 390 390 390 390 390 390 390 390 390 390 390 390 390 390 390 390 390 390 390 390 390 390 390 206 427 427 427 427 427 427 427 427 206 436 436 436 436 436 436 436 436 436 436 436 436 436 436 436 206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206 730 730 730 730 730 730 730 730 206 739 739 739 739 739 427 427 427 427 427 427 427 427 427 427 427 427 427 427 427 427 427 427 427 427 427 427 427 427 427 427 427 427 427 427 427 427 427 427 427 427 206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206 206 872 872 872 872 872 872 872 872 872 872 206 883 883 883 883 883 883 883 883 883 883 883 883 883 883 883 883 883 883 883 883 883 883 883 883 883 883 883 883 883 883 883 883 883 883 883 883 883 206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</si>
  <si>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208 207 207 211 211 211 211 211 211 211 211 211 211 211 211 211 211 211 211 211 211 211 211 211 211 211 211 211 211 211 211 211 211 211 211 207 244 244 244 244 244 244 244 244 244 244 244 244 244 244 244 244 244 244 244 244 244 244 244 244 244 244 244 244 244 207 274 274 274 274 274 274 274 274 274 274 274 274 274 274 274 274 274 274 274 274 244 244 244 244 244 244 244 244 244 207 304 304 304 207 308 308 308 308 308 308 308 308 308 308 308 308 308 308 308 308 308 308 308 308 308 308 308 308 308 308 308 308 308 308 308 308 308 308 308 308 308 308 308 308 308 308 207 351 351 351 351 351 351 351 351 351 351 351 351 351 351 351 351 351 351 351 351 351 351 351 351 351 351 351 351 351 351 351 351 351 351 351 351 351 351 207 390 390 390 390 390 390 390 390 390 390 390 390 390 390 390 390 390 390 390 390 390 390 390 390 390 390 390 390 390 390 390 390 390 390 390 390 207 427 427 427 427 427 427 427 427 207 436 436 436 436 436 436 436 436 436 436 436 436 436 436 436 207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207 730 730 730 730 730 730 730 730 207 739 739 739 739 739 427 427 427 427 427 427 427 427 427 427 427 427 427 427 427 427 427 427 427 427 427 427 427 427 427 427 427 427 427 427 427 427 427 427 427 427 207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207 207 872 872 872 872 872 872 872 872 872 872 207 883 883 883 883 883 883 883 883 883 883 883 883 883 883 883 883 883 883 883 883 883 883 883 883 883 883 883 883 883 883 883 883 883 883 883 883 883 207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</si>
  <si>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208 208 211 211 211 211 211 211 211 211 211 211 211 211 211 211 211 211 211 211 211 211 211 211 211 211 211 211 211 211 211 211 211 211 208 244 244 244 244 244 244 244 244 244 244 244 244 244 244 244 244 244 244 244 244 244 244 244 244 244 244 244 244 244 208 274 274 274 274 274 274 274 274 274 274 274 274 274 274 274 274 274 274 274 274 244 244 244 244 244 244 244 244 244 208 304 304 304 208 308 308 308 308 308 308 308 308 308 308 308 308 308 308 308 308 308 308 308 308 308 308 308 308 308 308 308 308 308 308 308 308 308 308 308 308 308 308 308 308 308 308 208 351 351 351 351 351 351 351 351 351 351 351 351 351 351 351 351 351 351 351 351 351 351 351 351 351 351 351 351 351 351 351 351 351 351 351 351 351 351 208 390 390 390 390 390 390 390 390 390 390 390 390 390 390 390 390 390 390 390 390 390 390 390 390 390 390 390 390 390 390 390 390 390 390 390 390 208 427 427 427 427 427 427 427 427 208 436 436 436 436 436 436 436 436 436 436 436 436 436 436 436 208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208 730 730 730 730 730 730 730 730 208 739 739 739 739 739 427 427 427 427 427 427 427 427 427 427 427 427 427 427 427 427 427 427 427 427 427 427 427 427 427 427 427 427 427 427 427 427 427 427 427 427 208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208 208 872 872 872 872 872 872 872 872 872 872 208 883 883 883 883 883 883 883 883 883 883 883 883 883 883 883 883 883 883 883 883 883 883 883 883 883 883 883 883 883 883 883 883 883 883 883 883 883 208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</si>
  <si>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211 211 211 211 211 211 211 211 211 211 211 211 211 211 211 211 211 211 211 211 211 211 211 211 211 211 211 211 211 211 211 211 209 244 244 244 244 244 244 244 244 244 244 244 244 244 244 244 244 244 244 244 244 244 244 244 244 244 244 244 244 244 209 274 274 274 274 274 274 274 274 274 274 274 274 274 274 274 274 274 274 274 274 244 244 244 244 244 244 244 244 244 209 304 304 304 209 308 308 308 308 308 308 308 308 308 308 308 308 308 308 308 308 308 308 308 308 308 308 308 308 308 308 308 308 308 308 308 308 308 308 308 308 308 308 308 308 308 308 209 351 351 351 351 351 351 351 351 351 351 351 351 351 351 351 351 351 351 351 351 351 351 351 351 351 351 351 351 351 351 351 351 351 351 351 351 351 351 209 390 390 390 390 390 390 390 390 390 390 390 390 390 390 390 390 390 390 390 390 390 390 390 390 390 390 390 390 390 390 390 390 390 390 390 390 209 427 427 427 427 427 427 427 427 209 436 436 436 436 436 436 436 436 436 436 436 436 436 436 436 209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209 730 730 730 730 730 730 730 730 209 739 739 739 739 739 427 427 427 427 427 427 427 427 427 427 427 427 427 427 427 427 427 427 427 427 427 427 427 427 427 427 427 427 427 427 427 427 427 427 427 427 209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209 209 872 872 872 872 872 872 872 872 872 872 209 883 883 883 883 883 883 883 883 883 883 883 883 883 883 883 883 883 883 883 883 883 883 883 883 883 883 883 883 883 883 883 883 883 883 883 883 883 209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</si>
  <si>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211 211 211 211 211 211 211 211 211 211 211 211 211 211 211 211 211 211 211 211 211 211 211 211 211 211 211 211 211 211 211 211 210 244 244 244 244 244 244 244 244 244 244 244 244 244 244 244 244 244 244 244 244 244 244 244 244 244 244 244 244 244 210 274 274 274 274 274 274 274 274 274 274 274 274 274 274 274 274 274 274 274 274 244 244 244 244 244 244 244 244 244 210 304 304 304 210 308 308 308 308 308 308 308 308 308 308 308 308 308 308 308 308 308 308 308 308 308 308 308 308 308 308 308 308 308 308 308 308 308 308 308 308 308 308 308 308 308 308 210 351 351 351 351 351 351 351 351 351 351 351 351 351 351 351 351 351 351 351 351 351 351 351 351 351 351 351 351 351 351 351 351 351 351 351 351 351 351 210 390 390 390 390 390 390 390 390 390 390 390 390 390 390 390 390 390 390 390 390 390 390 390 390 390 390 390 390 390 390 390 390 390 390 390 390 210 427 427 427 427 427 427 427 427 210 436 436 436 436 436 436 436 436 436 436 436 436 436 436 436 210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210 730 730 730 730 730 730 730 730 210 739 739 739 739 739 427 427 427 427 427 427 427 427 427 427 427 427 427 427 427 427 427 427 427 427 427 427 427 427 427 427 427 427 427 427 427 427 427 427 427 427 210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210 210 872 872 872 872 872 872 872 872 872 872 210 883 883 883 883 883 883 883 883 883 883 883 883 883 883 883 883 883 883 883 883 883 883 883 883 883 883 883 883 883 883 883 883 883 883 883 883 883 210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</si>
  <si>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211 211 211 211 211 211 211 211 211 211 211 211 211 211 211 211 211 211 211 211 211 211 211 211 211 211 211 211 211 211 211 244 244 244 244 244 244 244 244 244 244 244 244 244 244 244 244 244 244 244 244 244 244 244 244 244 244 244 244 244 211 274 274 274 274 274 274 274 274 274 274 274 274 274 274 274 274 274 274 274 274 244 244 244 244 244 244 244 244 244 211 304 304 304 211 308 308 308 308 308 308 308 308 308 308 308 308 308 308 308 308 308 308 308 308 308 308 308 308 308 308 308 308 308 308 308 308 308 308 308 308 308 308 308 308 308 308 211 351 351 351 351 351 351 351 351 351 351 351 351 351 351 351 351 351 351 351 351 351 351 351 351 351 351 351 351 351 351 351 351 351 351 351 351 351 351 211 390 390 390 390 390 390 390 390 390 390 390 390 390 390 390 390 390 390 390 390 390 390 390 390 390 390 390 390 390 390 390 390 390 390 390 390 211 427 427 427 427 427 427 427 427 211 436 436 436 436 436 436 436 436 436 436 436 436 436 436 436 211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211 730 730 730 730 730 730 730 730 211 739 739 739 739 739 427 427 427 427 427 427 427 427 427 427 427 427 427 427 427 427 427 427 427 427 427 427 427 427 427 427 427 427 427 427 427 427 427 427 427 427 211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211 211 872 872 872 872 872 872 872 872 872 872 211 883 883 883 883 883 883 883 883 883 883 883 883 883 883 883 883 883 883 883 883 883 883 883 883 883 883 883 883 883 883 883 883 883 883 883 883 883 211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</si>
  <si>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213 214 215 216 217 218 219 220 221 222 223 224 225 226 227 228 229 230 231 232 233 234 235 236 237 238 239 240 241 242 212 244 244 244 244 244 244 244 244 244 244 244 244 244 244 244 244 244 244 244 244 244 244 244 244 244 244 244 244 244 244 274 274 274 274 274 274 274 274 274 274 274 274 274 274 274 274 274 274 274 274 244 244 244 244 244 244 244 244 244 244 304 304 304 212 308 308 308 308 308 308 308 308 308 308 308 308 308 308 308 308 308 308 308 308 308 308 308 308 308 308 308 308 308 308 308 308 308 308 308 308 308 308 308 308 308 308 212 351 351 351 351 351 351 351 351 351 351 351 351 351 351 351 351 351 351 351 351 351 351 351 351 351 351 351 351 351 351 351 351 351 351 351 351 351 351 212 390 390 390 390 390 390 390 390 390 390 390 390 390 390 390 390 390 390 390 390 390 390 390 390 390 390 390 390 390 390 390 390 390 390 390 390 212 427 427 427 427 427 427 427 427 212 436 436 436 436 436 436 436 436 436 436 436 436 436 436 436 212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212 730 730 730 730 730 730 730 730 212 739 739 739 739 739 427 427 427 427 427 427 427 427 427 427 427 427 427 427 427 427 427 427 427 427 427 427 427 427 427 427 427 427 427 427 427 427 427 427 427 427 212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212 212 872 872 872 872 872 872 872 872 872 872 212 883 883 883 883 883 883 883 883 883 883 883 883 883 883 883 883 883 883 883 883 883 883 883 883 883 883 883 883 883 883 883 883 883 883 883 883 883 212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</si>
  <si>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213 213 213 213 213 213 213 213 213 213 213 213 213 213 213 213 213 213 213 213 213 213 213 213 213 213 213 213 213 213 244 244 244 244 244 244 244 244 244 244 244 244 244 244 244 244 244 244 244 244 244 244 244 244 244 244 244 244 244 213 274 274 244 244 244 244 244 244 244 244 244 244 244 244 244 244 244 244 244 244 244 244 244 244 244 244 244 244 244 213 304 304 304 213 308 308 308 308 308 308 308 308 308 308 308 308 308 308 308 308 308 308 308 308 308 308 308 308 308 308 308 308 308 308 308 308 308 308 308 308 308 308 308 308 308 308 213 351 351 351 351 351 351 351 351 351 351 351 351 351 351 351 351 351 351 351 351 351 351 351 351 351 351 351 351 351 351 351 351 351 351 351 351 351 351 213 390 390 390 390 390 390 390 390 390 390 390 390 390 390 390 390 390 390 390 390 390 390 390 390 390 390 390 390 390 390 390 390 390 390 390 390 213 427 427 427 427 427 427 427 427 213 436 436 436 436 436 436 436 436 436 436 436 436 436 436 436 213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213 730 730 730 730 730 730 730 730 213 739 739 739 739 739 427 427 427 427 427 427 427 427 427 427 427 427 427 427 427 427 427 427 427 427 427 427 427 427 427 427 427 427 427 427 427 427 427 427 427 427 213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213 213 872 872 872 872 872 872 872 872 872 872 213 883 883 883 883 883 883 883 883 883 883 883 883 883 883 883 883 883 883 883 883 883 883 883 883 883 883 883 883 883 883 883 883 883 883 883 883 883 213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</si>
  <si>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215 216 217 218 219 220 221 222 223 224 225 226 227 227 229 230 231 232 233 234 235 236 237 238 239 240 241 242 214 244 244 244 244 244 244 244 244 244 244 244 244 244 244 244 244 244 244 244 244 244 244 244 244 244 244 244 244 244 244 274 274 244 244 244 244 244 244 244 244 244 244 244 244 244 244 244 244 244 244 244 244 244 244 244 244 244 244 244 244 304 304 304 214 308 308 308 308 308 308 308 308 308 308 308 308 308 308 308 308 308 308 308 308 308 308 308 308 308 308 308 308 308 308 308 308 308 308 308 308 308 308 308 308 308 308 214 351 351 351 351 351 351 351 351 351 351 351 351 351 351 351 351 351 351 351 351 351 351 351 351 351 351 351 351 351 351 351 351 351 351 351 351 351 351 214 390 390 390 390 390 390 390 390 390 390 390 390 390 390 390 390 390 390 390 390 390 390 390 390 390 390 390 390 390 390 390 390 390 390 390 390 214 427 427 427 427 427 427 427 427 214 436 436 436 436 436 436 436 436 436 436 436 436 436 436 436 214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214 730 730 730 730 730 730 730 730 214 739 739 739 739 739 427 427 427 427 427 427 427 427 427 427 427 427 427 427 427 427 427 427 427 427 427 427 427 427 427 427 427 427 427 427 427 427 427 427 427 427 214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214 214 872 872 872 872 872 872 872 872 872 872 214 883 883 883 883 883 883 883 883 883 883 883 883 883 883 883 883 883 883 883 883 883 883 883 883 883 883 883 883 883 883 883 883 883 883 883 883 883 214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</si>
  <si>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215 218 218 218 215 222 222 222 222 215 227 215 229 229 229 229 229 229 229 229 229 229 229 229 229 229 215 244 244 244 244 244 244 244 244 244 244 244 244 244 244 244 244 244 244 244 244 244 244 244 244 244 244 244 244 244 215 274 274 244 244 244 244 244 244 244 244 244 244 244 244 244 244 244 244 244 244 244 244 244 244 244 244 244 244 244 215 304 304 304 215 308 308 308 308 308 308 308 308 308 308 308 308 308 308 308 308 308 308 308 308 308 308 308 308 308 308 308 308 308 308 308 308 308 308 308 308 308 308 308 308 308 308 215 351 351 351 351 351 351 351 351 351 351 351 351 351 351 351 351 351 351 351 351 351 351 351 351 351 351 351 351 351 351 351 351 351 351 351 351 351 351 215 390 390 390 390 390 390 390 390 390 390 390 390 390 390 390 390 390 390 390 390 390 390 390 390 390 390 390 390 390 390 390 390 390 390 390 390 215 427 427 427 427 427 427 427 427 215 436 436 436 436 436 436 436 436 436 436 436 436 436 436 436 215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215 730 730 730 730 730 730 730 730 215 739 739 739 739 739 427 427 427 427 427 427 427 427 427 427 427 427 427 427 427 427 427 427 427 427 427 427 427 427 427 427 427 427 427 427 427 427 427 427 427 427 215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215 215 872 872 872 872 872 872 872 872 872 872 215 883 883 883 883 883 883 883 883 883 883 883 883 883 883 883 883 883 883 883 883 883 883 883 883 883 883 883 883 883 883 883 883 883 883 883 883 883 215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</si>
  <si>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216 218 218 218 216 222 222 222 222 216 227 216 229 229 229 229 229 229 229 229 229 229 229 229 229 229 216 244 244 244 244 244 244 244 244 244 244 244 244 244 244 244 244 244 244 244 244 244 244 244 244 244 244 244 244 244 216 274 274 244 244 244 244 244 244 244 244 244 244 244 244 244 244 244 244 244 244 244 244 244 244 244 244 244 244 244 216 304 304 304 216 308 308 308 308 308 308 308 308 308 308 308 308 308 308 308 308 308 308 308 308 308 308 308 308 308 308 308 308 308 308 308 308 308 308 308 308 308 308 308 308 308 308 216 351 351 351 351 351 351 351 351 351 351 351 351 351 351 351 351 351 351 351 351 351 351 351 351 351 351 351 351 351 351 351 351 351 351 351 351 351 351 216 390 390 390 390 390 390 390 390 390 390 390 390 390 390 390 390 390 390 390 390 390 390 390 390 390 390 390 390 390 390 390 390 390 390 390 390 216 427 427 427 427 427 427 427 427 216 436 436 436 436 436 436 436 436 436 436 436 436 436 436 436 216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216 730 730 730 730 730 730 730 730 216 739 739 739 739 739 427 427 427 427 427 427 427 427 427 427 427 427 427 427 427 427 427 427 427 427 427 427 427 427 427 427 427 427 427 427 427 427 427 427 427 427 216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216 216 872 872 872 872 872 872 872 872 872 872 216 883 883 883 883 883 883 883 883 883 883 883 883 883 883 883 883 883 883 883 883 883 883 883 883 883 883 883 883 883 883 883 883 883 883 883 883 883 216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</si>
  <si>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218 219 218 218 222 222 222 222 218 227 218 229 229 229 229 229 229 229 229 229 229 229 229 229 229 217 244 244 244 244 244 244 244 244 244 244 244 244 244 244 244 244 244 244 244 244 244 244 244 244 244 244 244 244 244 217 274 274 244 244 244 244 244 244 244 244 244 244 244 244 244 244 244 244 244 244 244 244 244 244 244 244 244 244 244 217 304 304 304 217 308 308 308 308 308 308 308 308 308 308 308 308 308 308 308 308 308 308 308 308 308 308 308 308 308 308 308 308 308 308 308 308 308 308 308 308 308 308 308 308 308 308 217 351 351 351 351 351 351 351 351 351 351 351 351 351 351 351 351 351 351 351 351 351 351 351 351 351 351 351 351 351 351 351 351 351 351 351 351 351 351 217 390 390 390 390 390 390 390 390 390 390 390 390 390 390 390 390 390 390 390 390 390 390 390 390 390 390 390 390 390 390 390 390 390 390 390 390 217 427 427 427 427 427 427 427 427 217 436 436 436 436 436 436 436 436 436 436 436 436 436 436 436 217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217 730 730 730 730 730 730 730 730 217 739 739 739 739 739 427 427 427 427 427 427 427 427 427 427 427 427 427 427 427 427 427 427 427 427 427 427 427 427 427 427 427 427 427 427 427 427 427 427 427 427 217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217 217 872 872 872 872 872 872 872 872 872 872 217 883 883 883 883 883 883 883 883 883 883 883 883 883 883 883 883 883 883 883 883 883 883 883 883 883 883 883 883 883 883 883 883 883 883 883 883 883 217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</si>
  <si>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218 218 218 218 218 218 218 218 218 229 229 229 229 218 229 229 229 229 218 229 229 229 229 218 244 244 244 244 244 244 244 244 244 244 244 244 244 244 244 244 244 244 244 244 244 244 244 244 244 244 244 244 244 218 274 274 244 244 244 244 244 244 244 244 244 244 244 244 244 244 244 244 244 244 244 244 244 244 244 244 244 244 244 218 304 304 304 218 308 308 308 308 308 308 308 308 308 308 308 308 308 308 308 308 308 308 308 308 308 308 308 308 308 308 308 308 308 308 308 308 308 308 308 308 308 308 308 308 308 308 218 351 351 351 351 351 351 351 351 351 351 351 351 351 351 351 351 351 351 351 351 351 351 351 351 351 351 351 351 351 351 351 351 351 351 351 351 351 351 218 390 390 390 390 390 390 390 390 390 390 390 390 390 390 390 390 390 390 390 390 390 390 390 390 390 390 390 390 390 390 390 390 390 390 390 390 218 427 427 427 427 427 427 427 427 218 436 436 436 436 436 436 436 436 436 436 436 436 436 436 436 218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218 730 730 730 730 730 730 730 730 218 739 739 739 739 739 427 427 427 427 427 427 427 427 427 427 427 427 427 427 427 427 427 427 427 427 427 427 427 427 427 427 427 427 427 427 427 427 427 427 427 427 218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218 218 872 872 872 872 872 872 872 872 872 872 218 883 883 883 883 883 883 883 883 883 883 883 883 883 883 883 883 883 883 883 883 883 883 883 883 883 883 883 883 883 883 883 883 883 883 883 883 883 218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</si>
  <si>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219 222 223 224 225 222 227 219 229 229 229 229 229 229 229 229 229 229 229 229 229 229 219 244 244 244 244 244 244 244 244 244 244 244 244 244 244 244 244 244 244 244 244 244 244 244 244 244 244 244 244 244 219 274 274 244 244 244 244 244 244 244 244 244 244 244 244 244 244 244 244 244 244 244 244 244 244 244 244 244 244 244 219 304 304 304 219 308 308 308 308 308 308 308 308 308 308 308 308 308 308 308 308 308 308 308 308 308 308 308 308 308 308 308 308 308 308 308 308 308 308 308 308 308 308 308 308 308 308 219 351 351 351 351 351 351 351 351 351 351 351 351 351 351 351 351 351 351 351 351 351 351 351 351 351 351 351 351 351 351 351 351 351 351 351 351 351 351 219 390 390 390 390 390 390 390 390 390 390 390 390 390 390 390 390 390 390 390 390 390 390 390 390 390 390 390 390 390 390 390 390 390 390 390 390 219 427 427 427 427 427 427 427 427 219 436 436 436 436 436 436 436 436 436 436 436 436 436 436 436 219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219 730 730 730 730 730 730 730 730 219 739 739 739 739 739 427 427 427 427 427 427 427 427 427 427 427 427 427 427 427 427 427 427 427 427 427 427 427 427 427 427 427 427 427 427 427 427 427 427 427 427 219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219 219 872 872 872 872 872 872 872 872 872 872 219 883 883 883 883 883 883 883 883 883 883 883 883 883 883 883 883 883 883 883 883 883 883 883 883 883 883 883 883 883 883 883 883 883 883 883 883 883 219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</si>
  <si>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222 222 222 222 222 227 220 229 229 229 229 229 229 229 229 229 229 229 229 229 229 220 244 244 244 244 244 244 244 244 244 244 244 244 244 244 244 244 244 244 244 244 244 244 244 244 244 244 244 244 244 220 274 274 244 244 244 244 244 244 244 244 244 244 244 244 244 244 244 244 244 244 244 244 244 244 244 244 244 244 244 220 304 304 304 220 308 308 308 308 308 308 308 308 308 308 308 308 308 308 308 308 308 308 308 308 308 308 308 308 308 308 308 308 308 308 308 308 308 308 308 308 308 308 308 308 308 308 220 351 351 351 351 351 351 351 351 351 351 351 351 351 351 351 351 351 351 351 351 351 351 351 351 351 351 351 351 351 351 351 351 351 351 351 351 351 351 220 390 390 390 390 390 390 390 390 390 390 390 390 390 390 390 390 390 390 390 390 390 390 390 390 390 390 390 390 390 390 390 390 390 390 390 390 220 427 427 427 427 427 427 427 427 220 436 436 436 436 436 436 436 436 436 436 436 436 436 436 436 220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220 730 730 730 730 730 730 730 730 220 739 739 739 739 739 427 427 427 427 427 427 427 427 427 427 427 427 427 427 427 427 427 427 427 427 427 427 427 427 427 427 427 427 427 427 427 427 427 427 427 427 220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220 220 872 872 872 872 872 872 872 872 872 872 220 883 883 883 883 883 883 883 883 883 883 883 883 883 883 883 883 883 883 883 883 883 883 883 883 883 883 883 883 883 883 883 883 883 883 883 883 883 220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</si>
  <si>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222 222 222 222 221 227 221 229 229 229 229 229 229 229 229 229 229 229 229 229 229 221 244 244 244 244 244 244 244 244 244 244 244 244 244 244 244 244 244 244 244 244 244 244 244 244 244 244 244 244 244 221 274 274 244 244 244 244 244 244 244 244 244 244 244 244 244 244 244 244 244 244 244 244 244 244 244 244 244 244 244 221 304 304 304 221 308 308 308 308 308 308 308 308 308 308 308 308 308 308 308 308 308 308 308 308 308 308 308 308 308 308 308 308 308 308 308 308 308 308 308 308 308 308 308 308 308 308 221 351 351 351 351 351 351 351 351 351 351 351 351 351 351 351 351 351 351 351 351 351 351 351 351 351 351 351 351 351 351 351 351 351 351 351 351 351 351 221 390 390 390 390 390 390 390 390 390 390 390 390 390 390 390 390 390 390 390 390 390 390 390 390 390 390 390 390 390 390 390 390 390 390 390 390 221 427 427 427 427 427 427 427 427 221 436 436 436 436 436 436 436 436 436 436 436 436 436 436 436 221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221 730 730 730 730 730 730 730 730 221 739 739 739 739 739 427 427 427 427 427 427 427 427 427 427 427 427 427 427 427 427 427 427 427 427 427 427 427 427 427 427 427 427 427 427 427 427 427 427 427 427 221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221 221 872 872 872 872 872 872 872 872 872 872 221 883 883 883 883 883 883 883 883 883 883 883 883 883 883 883 883 883 883 883 883 883 883 883 883 883 883 883 883 883 883 883 883 883 883 883 883 883 221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</si>
  <si>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222 222 222 222 222 222 229 229 229 229 222 229 229 229 229 222 229 229 229 229 222 244 244 244 244 244 244 244 244 244 244 244 244 244 244 244 244 244 244 244 244 244 244 244 244 244 244 244 244 244 222 274 274 244 244 244 244 244 244 244 244 244 244 244 244 244 244 244 244 244 244 244 244 244 244 244 244 244 244 244 222 304 304 304 222 308 308 308 308 308 308 308 308 308 308 308 308 308 308 308 308 308 308 308 308 308 308 308 308 308 308 308 308 308 308 308 308 308 308 308 308 308 308 308 308 308 308 222 351 351 351 351 351 351 351 351 351 351 351 351 351 351 351 351 351 351 351 351 351 351 351 351 351 351 351 351 351 351 351 351 351 351 351 351 351 351 222 390 390 390 390 390 390 390 390 390 390 390 390 390 390 390 390 390 390 390 390 390 390 390 390 390 390 390 390 390 390 390 390 390 390 390 390 222 427 427 427 427 427 427 427 427 222 436 436 436 436 436 436 436 436 436 436 436 436 436 436 436 222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222 730 730 730 730 730 730 730 730 222 739 739 739 739 739 427 427 427 427 427 427 427 427 427 427 427 427 427 427 427 427 427 427 427 427 427 427 427 427 427 427 427 427 427 427 427 427 427 427 427 427 222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222 222 872 872 872 872 872 872 872 872 872 872 222 883 883 883 883 883 883 883 883 883 883 883 883 883 883 883 883 883 883 883 883 883 883 883 883 883 883 883 883 883 883 883 883 883 883 883 883 883 222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</si>
  <si>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225 223 227 223 229 229 229 229 229 229 229 229 229 229 229 229 229 229 223 244 244 244 244 244 244 244 244 244 244 244 244 244 244 244 244 244 244 244 244 244 244 244 244 244 244 244 244 244 223 274 274 244 244 244 244 244 244 244 244 244 244 244 244 244 244 244 244 244 244 244 244 244 244 244 244 244 244 244 223 304 304 304 223 308 308 308 308 308 308 308 308 308 308 308 308 308 308 308 308 308 308 308 308 308 308 308 308 308 308 308 308 308 308 308 308 308 308 308 308 308 308 308 308 308 308 223 351 351 351 351 351 351 351 351 351 351 351 351 351 351 351 351 351 351 351 351 351 351 351 351 351 351 351 351 351 351 351 351 351 351 351 351 351 351 223 390 390 390 390 390 390 390 390 390 390 390 390 390 390 390 390 390 390 390 390 390 390 390 390 390 390 390 390 390 390 390 390 390 390 390 390 223 427 427 427 427 427 427 427 427 223 436 436 436 436 436 436 436 436 436 436 436 436 436 436 436 223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223 730 730 730 730 730 730 730 730 223 739 739 739 739 739 427 427 427 427 427 427 427 427 427 427 427 427 427 427 427 427 427 427 427 427 427 427 427 427 427 427 427 427 427 427 427 427 427 427 427 427 223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223 223 872 872 872 872 872 872 872 872 872 872 223 883 883 883 883 883 883 883 883 883 883 883 883 883 883 883 883 883 883 883 883 883 883 883 883 883 883 883 883 883 883 883 883 883 883 883 883 883 223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</si>
  <si>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227 224 229 229 229 229 229 229 229 229 229 229 229 229 229 229 224 244 244 244 244 244 244 244 244 244 244 244 244 244 244 244 244 244 244 244 244 244 244 244 244 244 244 244 244 244 224 274 274 244 244 244 244 244 244 244 244 244 244 244 244 244 244 244 244 244 244 244 244 244 244 244 244 244 244 244 224 304 304 304 224 308 308 308 308 308 308 308 308 308 308 308 308 308 308 308 308 308 308 308 308 308 308 308 308 308 308 308 308 308 308 308 308 308 308 308 308 308 308 308 308 308 308 224 351 351 351 351 351 351 351 351 351 351 351 351 351 351 351 351 351 351 351 351 351 351 351 351 351 351 351 351 351 351 351 351 351 351 351 351 351 351 224 390 390 390 390 390 390 390 390 390 390 390 390 390 390 390 390 390 390 390 390 390 390 390 390 390 390 390 390 390 390 390 390 390 390 390 390 224 427 427 427 427 427 427 427 427 224 436 436 436 436 436 436 436 436 436 436 436 436 436 436 436 224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224 730 730 730 730 730 730 730 730 224 739 739 739 739 739 427 427 427 427 427 427 427 427 427 427 427 427 427 427 427 427 427 427 427 427 427 427 427 427 427 427 427 427 427 427 427 427 427 427 427 427 224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224 224 872 872 872 872 872 872 872 872 872 872 224 883 883 883 883 883 883 883 883 883 883 883 883 883 883 883 883 883 883 883 883 883 883 883 883 883 883 883 883 883 883 883 883 883 883 883 883 883 224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</si>
  <si>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225 227 225 229 229 229 229 229 229 229 229 229 229 229 229 229 229 225 244 244 244 244 244 244 244 244 244 244 244 244 244 244 244 244 244 244 244 244 244 244 244 244 244 244 244 244 244 225 274 274 244 244 244 244 244 244 244 244 244 244 244 244 244 244 244 244 244 244 244 244 244 244 244 244 244 244 244 225 304 304 304 225 308 308 308 308 308 308 308 308 308 308 308 308 308 308 308 308 308 308 308 308 308 308 308 308 308 308 308 308 308 308 308 308 308 308 308 308 308 308 308 308 308 308 225 351 351 351 351 351 351 351 351 351 351 351 351 351 351 351 351 351 351 351 351 351 351 351 351 351 351 351 351 351 351 351 351 351 351 351 351 351 351 225 390 390 390 390 390 390 390 390 390 390 390 390 390 390 390 390 390 390 390 390 390 390 390 390 390 390 390 390 390 390 390 390 390 390 390 390 225 427 427 427 427 427 427 427 427 225 436 436 436 436 436 436 436 436 436 436 436 436 436 436 436 225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225 730 730 730 730 730 730 730 730 225 739 739 739 739 739 427 427 427 427 427 427 427 427 427 427 427 427 427 427 427 427 427 427 427 427 427 427 427 427 427 427 427 427 427 427 427 427 427 427 427 427 225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225 225 872 872 872 872 872 872 872 872 872 872 225 883 883 883 883 883 883 883 883 883 883 883 883 883 883 883 883 883 883 883 883 883 883 883 883 883 883 883 883 883 883 883 883 883 883 883 883 883 225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</si>
  <si>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227 226 229 229 229 229 229 229 229 229 229 229 229 229 229 229 226 244 244 244 244 244 244 244 244 244 244 244 244 244 244 244 244 244 244 244 244 244 244 244 244 244 244 244 244 244 226 274 274 244 244 244 244 244 244 244 244 244 244 244 244 244 244 244 244 244 244 244 244 244 244 244 244 244 244 244 226 304 304 304 226 308 308 308 308 308 308 308 308 308 308 308 308 308 308 308 308 308 308 308 308 308 308 308 308 308 308 308 308 308 308 308 308 308 308 308 308 308 308 308 308 308 308 226 351 351 351 351 351 351 351 351 351 351 351 351 351 351 351 351 351 351 351 351 351 351 351 351 351 351 351 351 351 351 351 351 351 351 351 351 351 351 226 390 390 390 390 390 390 390 390 390 390 390 390 390 390 390 390 390 390 390 390 390 390 390 390 390 390 390 390 390 390 390 390 390 390 390 390 226 427 427 427 427 427 427 427 427 226 436 436 436 436 436 436 436 436 436 436 436 436 436 436 436 226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226 730 730 730 730 730 730 730 730 226 739 739 739 739 739 427 427 427 427 427 427 427 427 427 427 427 427 427 427 427 427 427 427 427 427 427 427 427 427 427 427 427 427 427 427 427 427 427 427 427 427 226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226 226 872 872 872 872 872 872 872 872 872 872 226 883 883 883 883 883 883 883 883 883 883 883 883 883 883 883 883 883 883 883 883 883 883 883 883 883 883 883 883 883 883 883 883 883 883 883 883 883 226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</si>
  <si>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227 229 229 229 229 227 229 229 229 229 227 229 229 229 229 227 244 244 244 244 244 244 244 244 244 244 244 244 244 244 244 244 244 244 244 244 244 244 244 244 244 244 244 244 244 227 274 274 244 244 244 244 244 244 244 244 244 244 244 244 244 244 244 244 244 244 244 244 244 244 244 244 244 244 244 227 304 304 304 227 308 308 308 308 308 308 308 308 308 308 308 308 308 308 308 308 308 308 308 308 308 308 308 308 308 308 308 308 308 308 308 308 308 308 308 308 308 308 308 308 308 308 227 351 351 351 351 351 351 351 351 351 351 351 351 351 351 351 351 351 351 351 351 351 351 351 351 351 351 351 351 351 351 351 351 351 351 351 351 351 351 227 390 390 390 390 390 390 390 390 390 390 390 390 390 390 390 390 390 390 390 390 390 390 390 390 390 390 390 390 390 390 390 390 390 390 390 390 227 427 427 427 427 427 427 427 427 227 436 436 436 436 436 436 436 436 436 436 436 436 436 436 436 227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227 730 730 730 730 730 730 730 730 227 739 739 739 739 739 427 427 427 427 427 427 427 427 427 427 427 427 427 427 427 427 427 427 427 427 427 427 427 427 427 427 427 427 427 427 427 427 427 427 427 427 227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227 227 872 872 872 872 872 872 872 872 872 872 227 883 883 883 883 883 883 883 883 883 883 883 883 883 883 883 883 883 883 883 883 883 883 883 883 883 883 883 883 883 883 883 883 883 883 883 883 883 227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</si>
  <si>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229 229 229 229 234 229 229 229 229 229 229 229 229 228 244 244 244 244 244 244 244 244 244 244 244 244 244 244 244 244 244 244 244 244 244 244 244 244 244 244 244 244 244 228 274 274 244 244 244 244 244 244 244 244 244 244 244 244 244 244 244 244 244 244 244 244 244 244 244 244 244 244 244 228 304 304 304 228 308 308 308 308 308 308 308 308 308 308 308 308 308 308 308 308 308 308 308 308 308 308 308 308 308 308 308 308 308 308 308 308 308 308 308 308 308 308 308 308 308 308 228 351 351 351 351 351 351 351 351 351 351 351 351 351 351 351 351 351 351 351 351 351 351 351 351 351 351 351 351 351 351 351 351 351 351 351 351 351 351 228 390 390 390 390 390 390 390 390 390 390 390 390 390 390 390 390 390 390 390 390 390 390 390 390 390 390 390 390 390 390 390 390 390 390 390 390 228 427 427 427 427 427 427 427 427 228 436 436 436 436 436 436 436 436 436 436 436 436 436 436 436 228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228 730 730 730 730 730 730 730 730 228 739 739 739 739 739 427 427 427 427 427 427 427 427 427 427 427 427 427 427 427 427 427 427 427 427 427 427 427 427 427 427 427 427 427 427 427 427 427 427 427 427 228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228 228 872 872 872 872 872 872 872 872 872 872 228 883 883 883 883 883 883 883 883 883 883 883 883 883 883 883 883 883 883 883 883 883 883 883 883 883 883 883 883 883 883 883 883 883 883 883 883 883 228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</si>
  <si>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229 229 229 229 229 229 229 229 229 229 229 229 229 244 244 244 244 244 244 244 244 244 244 244 244 244 244 244 244 244 244 244 244 244 244 244 244 244 244 244 244 244 229 274 274 244 244 244 244 244 244 244 244 244 244 244 244 244 244 244 244 244 244 244 244 244 244 244 244 244 244 244 229 304 304 304 229 308 308 308 308 308 308 308 308 308 308 308 308 308 308 308 308 308 308 308 308 308 308 308 308 308 308 308 308 308 308 308 308 308 308 308 308 308 308 308 308 308 308 229 351 351 351 351 351 351 351 351 351 351 351 351 351 351 351 351 351 351 351 351 351 351 351 351 351 351 351 351 351 351 351 351 351 351 351 351 351 351 229 390 390 390 390 390 390 390 390 390 390 390 390 390 390 390 390 390 390 390 390 390 390 390 390 390 390 390 390 390 390 390 390 390 390 390 390 229 427 427 427 427 427 427 427 427 229 436 436 436 436 436 436 436 436 436 436 436 436 436 436 436 229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229 730 730 730 730 730 730 730 730 229 739 739 739 739 739 427 427 427 427 427 427 427 427 427 427 427 427 427 427 427 427 427 427 427 427 427 427 427 427 427 427 427 427 427 427 427 427 427 427 427 427 229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229 229 872 872 872 872 872 872 872 872 872 872 229 883 883 883 883 883 883 883 883 883 883 883 883 883 883 883 883 883 883 883 883 883 883 883 883 883 883 883 883 883 883 883 883 883 883 883 883 883 229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</si>
  <si>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232 233 234 235 236 237 238 239 240 241 242 230 244 244 244 244 244 244 244 244 244 244 244 244 244 244 244 244 244 244 244 244 244 244 244 244 244 244 244 244 244 244 274 274 244 244 244 244 244 244 244 244 244 244 244 244 244 244 244 244 244 244 244 244 244 244 244 244 244 244 244 244 304 304 304 230 308 308 308 308 308 308 308 308 308 308 308 308 308 308 308 308 308 308 308 308 308 308 308 308 308 308 308 308 308 308 308 308 308 308 308 308 308 308 308 308 308 308 230 351 351 351 351 351 351 351 351 351 351 351 351 351 351 351 351 351 351 351 351 351 351 351 351 351 351 351 351 351 351 351 351 351 351 351 351 351 351 230 390 390 390 390 390 390 390 390 390 390 390 390 390 390 390 390 390 390 390 390 390 390 390 390 390 390 390 390 390 390 390 390 390 390 390 390 230 427 427 427 427 427 427 427 427 230 436 436 436 436 436 436 436 436 436 436 436 436 436 436 436 230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230 730 730 730 730 730 730 730 730 230 739 739 739 739 739 427 427 427 427 427 427 427 427 427 427 427 427 427 427 427 427 427 427 427 427 427 427 427 427 427 427 427 427 427 427 427 427 427 427 427 427 230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230 230 872 872 872 872 872 872 872 872 872 872 230 883 883 883 883 883 883 883 883 883 883 883 883 883 883 883 883 883 883 883 883 883 883 883 883 883 883 883 883 883 883 883 883 883 883 883 883 883 230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</si>
  <si>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232 231 234 234 234 234 231 239 239 239 239 231 244 244 244 244 244 244 244 244 244 244 244 244 244 244 244 244 244 244 244 244 244 244 244 244 244 244 244 244 244 231 274 244 244 244 244 244 244 244 244 244 244 244 244 244 244 244 244 244 244 244 244 244 244 244 244 244 244 244 244 231 244 244 244 231 308 308 308 308 308 308 308 308 308 308 308 308 308 308 308 308 308 308 308 308 308 308 308 308 308 308 308 308 308 308 308 308 308 308 308 308 308 308 308 308 308 308 231 351 351 351 351 351 351 351 351 351 351 351 351 351 351 351 351 351 351 351 351 351 351 351 351 351 351 351 351 351 351 351 351 351 351 351 351 351 351 231 390 390 390 390 390 390 390 390 390 390 390 390 390 390 390 390 390 390 390 390 390 390 390 390 390 390 390 390 390 390 390 390 390 390 390 390 231 427 427 427 427 427 427 427 427 231 436 436 436 436 436 436 436 436 436 436 436 436 436 436 436 231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231 730 730 730 730 730 730 730 730 231 739 739 739 739 739 427 427 427 427 427 427 427 427 427 427 427 427 427 427 427 427 427 427 427 427 427 427 427 427 427 427 427 427 427 427 427 427 427 427 427 427 231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231 231 872 872 872 872 872 872 872 872 872 872 231 883 883 883 883 883 883 883 883 883 883 883 883 883 883 883 883 883 883 883 883 883 883 883 883 883 883 883 883 883 883 883 883 883 883 883 883 883 231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</si>
  <si>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232 234 234 234 234 232 239 239 239 239 232 244 244 244 244 244 244 244 244 244 244 244 244 244 244 244 244 244 244 244 244 244 244 244 244 244 244 244 244 244 232 274 244 244 244 244 244 244 244 244 244 244 244 244 244 244 244 244 244 244 244 244 244 244 244 244 244 244 244 244 232 244 244 244 232 308 308 308 308 308 308 308 308 308 308 308 308 308 308 308 308 308 308 308 308 308 308 308 308 308 308 308 308 308 308 308 308 308 308 308 308 308 308 308 308 308 308 232 351 351 351 351 351 351 351 351 351 351 351 351 351 351 351 351 351 351 351 351 351 351 351 351 351 351 351 351 351 351 351 351 351 351 351 351 351 351 232 390 390 390 390 390 390 390 390 390 390 390 390 390 390 390 390 390 390 390 390 390 390 390 390 390 390 390 390 390 390 390 390 390 390 390 390 232 427 427 427 427 427 427 427 427 232 436 436 436 436 436 436 436 436 436 436 436 436 436 436 436 232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232 730 730 730 730 730 730 730 730 232 739 739 739 739 739 427 427 427 427 427 427 427 427 427 427 427 427 427 427 427 427 427 427 427 427 427 427 427 427 427 427 427 427 427 427 427 427 427 427 427 427 232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232 232 872 872 872 872 872 872 872 872 872 872 232 883 883 883 883 883 883 883 883 883 883 883 883 883 883 883 883 883 883 883 883 883 883 883 883 883 883 883 883 883 883 883 883 883 883 883 883 883 232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</si>
  <si>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234 234 234 234 234 239 239 239 239 233 244 244 244 244 244 244 244 244 244 244 244 244 244 244 244 244 244 244 244 244 244 244 244 244 244 244 244 244 244 233 274 244 244 244 244 244 244 244 244 244 244 244 244 244 244 244 244 244 244 244 244 244 244 244 244 244 244 244 244 233 244 244 244 233 308 308 308 308 308 308 308 308 308 308 308 308 308 308 308 308 308 308 308 308 308 308 308 308 308 308 308 308 308 308 308 308 308 308 308 308 308 308 308 308 308 308 233 351 351 351 351 351 351 351 351 351 351 351 351 351 351 351 351 351 351 351 351 351 351 351 351 351 351 351 351 351 351 351 351 351 351 351 351 351 351 233 390 390 390 390 390 390 390 390 390 390 390 390 390 390 390 390 390 390 390 390 390 390 390 390 390 390 390 390 390 390 390 390 390 390 390 390 233 427 427 427 427 427 427 427 427 233 436 436 436 436 436 436 436 436 436 436 436 436 436 436 436 233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233 730 730 730 730 730 730 730 730 233 739 739 739 739 739 427 427 427 427 427 427 427 427 427 427 427 427 427 427 427 427 427 427 427 427 427 427 427 427 427 427 427 427 427 427 427 427 427 427 427 427 233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233 233 872 872 872 872 872 872 872 872 872 872 233 883 883 883 883 883 883 883 883 883 883 883 883 883 883 883 883 883 883 883 883 883 883 883 883 883 883 883 883 883 883 883 883 883 883 883 883 883 233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</si>
  <si>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234 234 234 234 234 234 234 234 234 244 244 244 244 244 244 244 244 244 244 244 244 244 244 244 244 244 244 244 244 244 244 244 244 244 244 244 244 244 234 274 244 244 244 244 244 244 244 244 244 244 244 244 244 244 244 244 244 244 244 244 244 244 244 244 244 244 244 244 234 244 244 244 234 308 308 308 308 308 308 308 308 308 308 308 308 308 308 308 308 308 308 308 308 308 308 308 308 308 308 308 308 308 308 308 308 308 308 308 308 308 308 308 308 308 308 234 351 351 351 351 351 351 351 351 351 351 351 351 351 351 351 351 351 351 351 351 351 351 351 351 351 351 351 351 351 351 351 351 351 351 351 351 351 351 234 390 390 390 390 390 390 390 390 390 390 390 390 390 390 390 390 390 390 390 390 390 390 390 390 390 390 390 390 390 390 390 390 390 390 390 390 234 427 427 427 427 427 427 427 427 234 436 436 436 436 436 436 436 436 436 436 436 436 436 436 436 234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234 730 730 730 730 730 730 730 730 234 739 739 739 739 739 427 427 427 427 427 427 427 427 427 427 427 427 427 427 427 427 427 427 427 427 427 427 427 427 427 427 427 427 427 427 427 427 427 427 427 427 234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234 234 872 872 872 872 872 872 872 872 872 872 234 883 883 883 883 883 883 883 883 883 883 883 883 883 883 883 883 883 883 883 883 883 883 883 883 883 883 883 883 883 883 883 883 883 883 883 883 883 234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</si>
  <si>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236 237 238 239 240 241 239 235 244 244 244 244 244 244 244 244 244 244 244 244 244 244 244 244 244 244 244 244 244 244 244 244 244 244 244 244 244 235 274 244 244 244 244 244 244 244 244 244 244 244 244 244 244 244 244 244 244 244 244 244 244 244 244 244 244 244 244 235 244 244 244 235 308 308 308 308 308 308 308 308 308 308 308 308 308 308 308 308 308 308 308 308 308 308 308 308 308 308 308 308 308 308 308 308 308 308 308 308 308 308 308 308 308 308 235 351 351 351 351 351 351 351 351 351 351 351 351 351 351 351 351 351 351 351 351 351 351 351 351 351 351 351 351 351 351 351 351 351 351 351 351 351 351 235 390 390 390 390 390 390 390 390 390 390 390 390 390 390 390 390 390 390 390 390 390 390 390 390 390 390 390 390 390 390 390 390 390 390 390 390 235 427 427 427 427 427 427 427 427 235 436 436 436 436 436 436 436 436 436 436 436 436 436 436 436 235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235 730 730 730 730 730 730 730 730 235 739 739 739 739 739 427 427 427 427 427 427 427 427 427 427 427 427 427 427 427 427 427 427 427 427 427 427 427 427 427 427 427 427 427 427 427 427 427 427 427 427 235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235 235 872 872 872 872 872 872 872 872 872 872 235 883 883 883 883 883 883 883 883 883 883 883 883 883 883 883 883 883 883 883 883 883 883 883 883 883 883 883 883 883 883 883 883 883 883 883 883 883 235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</si>
  <si>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236 236 239 239 239 239 236 244 244 244 244 244 244 244 244 244 244 244 244 244 244 244 244 244 244 244 244 244 244 244 244 244 244 244 244 244 236 274 244 244 244 244 244 244 244 244 244 244 244 244 244 244 244 244 244 244 244 244 244 244 244 244 244 244 244 244 236 244 244 244 236 308 308 308 308 308 308 308 308 308 308 308 308 308 308 308 308 308 308 308 308 308 308 308 308 308 308 308 308 308 308 308 308 308 308 308 308 308 308 308 308 308 308 236 351 351 351 351 351 351 351 351 351 351 351 351 351 351 351 351 351 351 351 351 351 351 351 351 351 351 351 351 351 351 351 351 351 351 351 351 351 351 236 390 390 390 390 390 390 390 390 390 390 390 390 390 390 390 390 390 390 390 390 390 390 390 390 390 390 390 390 390 390 390 390 390 390 390 390 236 427 427 427 427 427 427 427 427 236 436 436 436 436 436 436 436 436 436 436 436 436 436 436 436 236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236 730 730 730 730 730 730 730 730 236 739 739 739 739 739 427 427 427 427 427 427 427 427 427 427 427 427 427 427 427 427 427 427 427 427 427 427 427 427 427 427 427 427 427 427 427 427 427 427 427 427 236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236 236 872 872 872 872 872 872 872 872 872 872 236 883 883 883 883 883 883 883 883 883 883 883 883 883 883 883 883 883 883 883 883 883 883 883 883 883 883 883 883 883 883 883 883 883 883 883 883 883 236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</si>
  <si>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239 239 239 237 244 244 244 244 244 244 244 244 244 244 244 244 244 244 244 244 244 244 244 244 244 244 244 244 244 244 244 244 244 237 274 244 244 244 244 244 244 244 244 244 244 244 244 244 244 244 244 244 244 244 244 244 244 244 244 244 244 244 244 237 244 244 244 237 308 308 308 308 308 308 308 308 308 308 308 308 308 308 308 308 308 308 308 308 308 308 308 308 308 308 308 308 308 308 308 308 308 308 308 308 308 308 308 308 308 308 237 351 351 351 351 351 351 351 351 351 351 351 351 351 351 351 351 351 351 351 351 351 351 351 351 351 351 351 351 351 351 351 351 351 351 351 351 351 351 237 390 390 390 390 390 390 390 390 390 390 390 390 390 390 390 390 390 390 390 390 390 390 390 390 390 390 390 390 390 390 390 390 390 390 390 390 237 427 427 427 427 427 427 427 427 237 436 436 436 436 436 436 436 436 436 436 436 436 436 436 436 237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237 730 730 730 730 730 730 730 730 237 739 739 739 739 739 427 427 427 427 427 427 427 427 427 427 427 427 427 427 427 427 427 427 427 427 427 427 427 427 427 427 427 427 427 427 427 427 427 427 427 427 237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237 237 872 872 872 872 872 872 872 872 872 872 237 883 883 883 883 883 883 883 883 883 883 883 883 883 883 883 883 883 883 883 883 883 883 883 883 883 883 883 883 883 883 883 883 883 883 883 883 883 237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</si>
  <si>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239 239 239 238 244 244 244 244 244 244 244 244 244 244 244 244 244 244 244 244 244 244 244 244 244 244 244 244 244 244 244 244 244 238 274 244 244 244 244 244 244 244 244 244 244 244 244 244 244 244 244 244 244 244 244 244 244 244 244 244 244 244 244 238 244 244 244 238 308 308 308 308 308 308 308 308 308 308 308 308 308 308 308 308 308 308 308 308 308 308 308 308 308 308 308 308 308 308 308 308 308 308 308 308 308 308 308 308 308 308 238 351 351 351 351 351 351 351 351 351 351 351 351 351 351 351 351 351 351 351 351 351 351 351 351 351 351 351 351 351 351 351 351 351 351 351 351 351 351 238 390 390 390 390 390 390 390 390 390 390 390 390 390 390 390 390 390 390 390 390 390 390 390 390 390 390 390 390 390 390 390 390 390 390 390 390 238 427 427 427 427 427 427 427 427 238 436 436 436 436 436 436 436 436 436 436 436 436 436 436 436 238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238 730 730 730 730 730 730 730 730 238 739 739 739 739 739 427 427 427 427 427 427 427 427 427 427 427 427 427 427 427 427 427 427 427 427 427 427 427 427 427 427 427 427 427 427 427 427 427 427 427 427 238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238 238 872 872 872 872 872 872 872 872 872 872 238 883 883 883 883 883 883 883 883 883 883 883 883 883 883 883 883 883 883 883 883 883 883 883 883 883 883 883 883 883 883 883 883 883 883 883 883 883 238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</si>
  <si>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239 239 239 244 244 244 244 244 244 244 244 244 244 244 244 244 244 244 244 244 244 244 244 244 244 244 244 244 244 244 244 244 239 274 244 244 244 244 244 244 244 244 244 244 244 244 244 244 244 244 244 244 244 244 244 244 244 244 244 244 244 244 239 244 244 244 239 308 308 308 308 308 308 308 308 308 308 308 308 308 308 308 308 308 308 308 308 308 308 308 308 308 308 308 308 308 308 308 308 308 308 308 308 308 308 308 308 308 308 239 351 351 351 351 351 351 351 351 351 351 351 351 351 351 351 351 351 351 351 351 351 351 351 351 351 351 351 351 351 351 351 351 351 351 351 351 351 351 239 390 390 390 390 390 390 390 390 390 390 390 390 390 390 390 390 390 390 390 390 390 390 390 390 390 390 390 390 390 390 390 390 390 390 390 390 239 427 427 427 427 427 427 427 427 239 436 436 436 436 436 436 436 436 436 436 436 436 436 436 436 239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239 730 730 730 730 730 730 730 730 239 739 739 739 739 739 427 427 427 427 427 427 427 427 427 427 427 427 427 427 427 427 427 427 427 427 427 427 427 427 427 427 427 427 427 427 427 427 427 427 427 427 239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239 239 872 872 872 872 872 872 872 872 872 872 239 883 883 883 883 883 883 883 883 883 883 883 883 883 883 883 883 883 883 883 883 883 883 883 883 883 883 883 883 883 883 883 883 883 883 883 883 883 239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</si>
  <si>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242 240 244 244 244 244 244 244 244 244 244 244 244 244 244 244 244 244 244 244 244 244 244 244 244 244 244 244 244 244 244 244 274 244 244 244 244 244 244 244 244 244 244 244 244 244 244 244 244 244 244 244 244 244 244 244 244 244 244 244 244 244 244 244 244 240 308 308 308 308 308 308 308 308 308 308 308 308 308 308 308 308 308 308 308 308 308 308 308 308 308 308 308 308 308 308 308 308 308 308 308 308 308 308 308 308 308 308 240 351 351 351 351 351 351 351 351 351 351 351 351 351 351 351 351 351 351 351 351 351 351 351 351 351 351 351 351 351 351 351 351 351 351 351 351 351 351 240 390 390 390 390 390 390 390 390 390 390 390 390 390 390 390 390 390 390 390 390 390 390 390 390 390 390 390 390 390 390 390 390 390 390 390 390 240 427 427 427 427 427 427 427 427 240 436 436 436 436 436 436 436 436 436 436 436 436 436 436 436 240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240 730 730 730 730 730 730 730 730 240 739 739 739 739 739 427 427 427 427 427 427 427 427 427 427 427 427 427 427 427 427 427 427 427 427 427 427 427 427 427 427 427 427 427 427 427 427 427 427 427 427 240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240 240 872 872 872 872 872 872 872 872 872 872 240 883 883 883 883 883 883 883 883 883 883 883 883 883 883 883 883 883 883 883 883 883 883 883 883 883 883 883 883 883 883 883 883 883 883 883 883 883 240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</si>
  <si>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242 241 244 244 244 244 244 244 244 244 244 244 244 244 244 244 244 244 244 244 244 244 244 244 244 244 244 244 244 244 244 241 274 244 244 244 244 244 244 244 244 244 244 244 244 244 244 244 244 244 244 244 244 244 244 244 244 244 244 244 244 241 244 244 244 241 308 308 308 308 308 308 308 308 308 308 308 308 308 308 308 308 308 308 308 308 308 308 308 308 308 308 308 308 308 308 308 308 308 308 308 308 308 308 308 308 308 308 241 351 351 351 351 351 351 351 351 351 351 351 351 351 351 351 351 351 351 351 351 351 351 351 351 351 351 351 351 351 351 351 351 351 351 351 351 351 351 241 390 390 390 390 390 390 390 390 390 390 390 390 390 390 390 390 390 390 390 390 390 390 390 390 390 390 390 390 390 390 390 390 390 390 390 390 241 427 427 427 427 427 427 427 427 241 436 436 436 436 436 436 436 436 436 436 436 436 436 436 436 241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241 730 730 730 730 730 730 730 730 241 739 739 739 739 739 427 427 427 427 427 427 427 427 427 427 427 427 427 427 427 427 427 427 427 427 427 427 427 427 427 427 427 427 427 427 427 427 427 427 427 427 241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241 241 872 872 872 872 872 872 872 872 872 872 241 883 883 883 883 883 883 883 883 883 883 883 883 883 883 883 883 883 883 883 883 883 883 883 883 883 883 883 883 883 883 883 883 883 883 883 883 883 241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</si>
  <si>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242 244 244 244 244 244 244 244 244 244 244 244 244 244 244 244 244 244 244 244 244 244 244 244 244 244 244 244 244 244 242 274 244 244 244 244 244 244 244 244 244 244 244 244 244 244 244 244 244 244 244 244 244 244 244 244 244 244 244 244 242 244 244 244 242 308 308 308 308 308 308 308 308 308 308 308 308 308 308 308 308 308 308 308 308 308 308 308 308 308 308 308 308 308 308 308 308 308 308 308 308 308 308 308 308 308 308 242 351 351 351 351 351 351 351 351 351 351 351 351 351 351 351 351 351 351 351 351 351 351 351 351 351 351 351 351 351 351 351 351 351 351 351 351 351 351 242 390 390 390 390 390 390 390 390 390 390 390 390 390 390 390 390 390 390 390 390 390 390 390 390 390 390 390 390 390 390 390 390 390 390 390 390 242 427 427 427 427 427 427 427 427 242 436 436 436 436 436 436 436 436 436 436 436 436 436 436 436 242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242 730 730 730 730 730 730 730 730 242 739 739 739 739 739 427 427 427 427 427 427 427 427 427 427 427 427 427 427 427 427 427 427 427 427 427 427 427 427 427 427 427 427 427 427 427 427 427 427 427 427 242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242 242 872 872 872 872 872 872 872 872 872 872 242 883 883 883 883 883 883 883 883 883 883 883 883 883 883 883 883 883 883 883 883 883 883 883 883 883 883 883 883 883 883 883 883 883 883 883 883 883 242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</si>
  <si>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244 244 244 244 244 244 244 244 244 244 244 244 244 244 244 244 244 244 244 244 244 244 244 244 244 244 243 274 244 244 244 244 244 244 244 244 244 244 244 244 244 244 244 244 244 244 244 244 244 244 244 244 244 244 244 244 243 244 244 244 243 308 308 308 308 308 308 308 308 308 308 308 308 308 308 308 308 308 308 308 308 308 308 308 308 308 308 308 308 308 308 308 308 308 308 308 308 308 308 308 308 308 308 243 351 351 351 351 351 351 351 351 351 351 351 351 351 351 351 351 351 351 351 351 351 351 351 351 351 351 351 351 351 351 351 351 351 351 351 351 351 351 243 390 390 390 390 390 390 390 390 390 390 390 390 390 390 390 390 390 390 390 390 390 390 390 390 390 390 390 390 390 390 390 390 390 390 390 390 243 427 427 427 427 427 427 427 427 243 436 436 436 436 436 436 436 436 436 436 436 436 436 436 436 243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243 730 730 730 730 730 730 730 730 243 739 739 739 739 739 427 427 427 427 427 427 427 427 427 427 427 427 427 427 427 427 427 427 427 427 427 427 427 427 427 427 427 427 427 427 427 427 427 427 427 427 243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243 243 872 872 872 872 872 872 872 872 872 872 243 883 883 883 883 883 883 883 883 883 883 883 883 883 883 883 883 883 883 883 883 883 883 883 883 883 883 883 883 883 883 883 883 883 883 883 883 883 243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</si>
  <si>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244 244 244 244 244 244 244 244 244 244 244 244 244 244 244 244 244 244 244 244 244 244 244 244 244 244 274 244 244 244 244 244 244 244 244 244 244 244 244 244 244 244 244 244 244 244 244 244 244 244 244 244 244 244 244 244 244 244 244 244 308 308 308 308 308 308 308 308 308 308 308 308 308 308 308 308 308 308 308 308 308 308 308 308 308 308 308 308 308 308 308 244 308 308 308 308 308 308 308 244 308 308 244 351 351 351 351 351 351 351 351 351 351 351 351 351 351 351 351 351 351 351 351 351 244 351 351 351 351 351 351 351 351 351 351 244 351 351 351 351 351 244 390 390 390 390 390 390 390 244 390 390 390 390 390 390 390 390 390 390 390 390 390 390 390 390 390 390 390 390 390 390 390 390 390 390 390 390 244 427 427 427 427 427 427 427 427 244 436 436 436 436 436 436 436 436 436 436 436 436 436 436 436 244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244 730 730 730 730 730 730 730 730 244 739 739 739 739 739 427 427 427 427 427 427 427 427 427 427 427 427 427 427 427 427 427 427 427 427 427 427 427 427 427 427 427 427 427 427 427 427 427 427 427 427 244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244 244 872 872 872 872 872 872 872 872 872 872 244 883 883 883 883 883 883 883 883 883 883 883 883 883 883 883 883 883 883 883 883 883 883 883 883 883 883 883 883 883 883 883 883 883 883 883 883 883 244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</si>
  <si>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246 247 248 249 250 251 252 253 254 255 256 257 258 259 260 261 262 263 264 265 266 267 268 269 270 271 272 255 274 274 274 277 278 279 280 281 282 283 284 285 286 287 288 289 290 291 292 293 274 295 296 297 298 299 300 301 302 274 304 305 306 245 308 308 308 308 308 308 308 308 308 308 308 308 308 308 308 308 308 308 308 308 308 308 308 308 308 308 308 308 308 308 308 308 340 308 308 308 308 308 308 308 348 308 245 351 351 351 351 351 351 351 351 351 351 351 351 351 351 351 351 351 351 351 351 351 351 373 351 351 351 351 351 351 351 351 351 351 384 351 351 351 351 245 390 390 390 390 390 390 390 390 398 390 390 390 390 390 390 390 390 390 390 390 390 390 390 390 390 390 390 390 390 390 390 390 390 390 390 390 245 427 427 427 427 427 427 427 427 245 436 436 436 436 436 436 436 436 436 436 436 436 436 436 436 245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245 730 730 730 730 730 730 730 730 245 739 739 739 739 739 427 427 427 427 427 427 427 427 427 427 427 427 427 427 427 427 427 427 427 427 427 427 427 427 427 427 427 427 427 427 427 427 427 427 427 427 245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245 245 872 872 872 872 872 872 872 872 872 872 245 883 883 883 883 883 883 883 883 883 883 883 883 883 883 883 883 883 883 883 883 883 883 883 883 883 883 883 883 883 883 883 883 883 883 883 883 883 245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</si>
  <si>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247 247 247 247 247 247 247 246 255 255 255 255 255 255 255 255 255 255 255 255 255 255 255 255 255 255 246 274 274 274 274 274 274 274 274 274 274 274 274 274 274 274 274 274 274 274 274 274 274 274 274 274 274 274 274 274 246 304 304 304 246 308 308 308 308 308 308 308 308 308 308 308 308 308 308 308 308 308 308 308 308 308 308 308 308 308 308 308 308 308 308 308 308 308 308 308 308 308 308 308 308 308 308 246 351 351 351 351 351 351 351 351 351 351 351 351 351 351 351 351 351 351 351 351 351 351 351 351 351 351 351 351 351 351 351 351 351 351 351 351 351 351 246 390 390 390 390 390 390 390 390 390 390 390 390 390 390 390 390 390 390 390 390 390 390 390 390 390 390 390 390 390 390 390 390 390 390 390 390 246 427 427 427 427 427 427 427 427 246 436 436 436 436 436 436 436 436 436 436 436 436 436 436 436 246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246 730 730 730 730 730 730 730 730 246 739 739 739 739 739 427 427 427 427 427 427 427 427 427 427 427 427 427 427 427 427 427 427 427 427 427 427 427 427 427 427 427 427 427 427 427 427 427 427 427 427 246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246 246 872 872 872 872 872 872 872 872 872 872 246 883 883 883 883 883 883 883 883 883 883 883 883 883 883 883 883 883 883 883 883 883 883 883 883 883 883 883 883 883 883 883 883 883 883 883 883 883 246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</si>
  <si>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247 247 247 247 247 247 247 255 255 255 255 255 255 255 255 255 255 255 255 255 255 255 255 255 255 247 274 274 274 274 274 274 274 274 274 274 274 274 274 274 274 274 274 274 274 274 274 274 274 274 274 274 274 274 274 247 304 304 304 247 308 308 308 308 308 308 308 308 308 308 308 308 308 308 308 308 308 308 308 308 308 308 308 308 308 308 308 308 308 308 308 308 308 308 308 308 308 308 308 308 308 308 247 351 351 351 351 351 351 351 351 351 351 351 351 351 351 351 351 351 351 351 351 351 351 351 351 351 351 351 351 351 351 351 351 351 351 351 351 351 351 247 390 390 390 390 390 390 390 390 390 390 390 390 390 390 390 390 390 390 390 390 390 390 390 390 390 390 390 390 390 390 390 390 390 390 390 390 247 427 427 427 427 427 427 427 427 247 436 436 436 436 436 436 436 436 436 436 436 436 436 436 436 247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247 730 730 730 730 730 730 730 730 247 739 739 739 739 739 427 427 427 427 427 427 427 427 427 427 427 427 427 427 427 427 427 427 427 427 427 427 427 427 427 427 427 427 427 427 427 427 427 427 427 427 247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247 247 872 872 872 872 872 872 872 872 872 872 247 883 883 883 883 883 883 883 883 883 883 883 883 883 883 883 883 883 883 883 883 883 883 883 883 883 883 883 883 883 883 883 883 883 883 883 883 883 247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</si>
  <si>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249 250 251 252 253 248 255 255 255 255 255 255 255 255 255 255 255 255 255 255 255 255 255 255 248 274 274 274 274 274 274 274 274 274 274 274 274 274 274 274 274 274 274 274 274 274 274 274 274 274 274 274 274 274 248 304 304 304 248 308 308 308 308 308 308 308 308 308 308 308 308 308 308 308 308 308 308 308 308 308 308 308 308 308 308 308 308 308 308 308 308 308 308 308 308 308 308 308 308 308 308 248 351 351 351 351 351 351 351 351 351 351 351 351 351 351 351 351 351 351 351 351 351 351 351 351 351 351 351 351 351 351 351 351 351 351 351 351 351 351 248 390 390 390 390 390 390 390 390 390 390 390 390 390 390 390 390 390 390 390 390 390 390 390 390 390 390 390 390 390 390 390 390 390 390 390 390 248 427 427 427 427 427 427 427 427 248 436 436 436 436 436 436 436 436 436 436 436 436 436 436 436 248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248 730 730 730 730 730 730 730 730 248 739 739 739 739 739 427 427 427 427 427 427 427 427 427 427 427 427 427 427 427 427 427 427 427 427 427 427 427 427 427 427 427 427 427 427 427 427 427 427 427 427 248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248 248 872 872 872 872 872 872 872 872 872 872 248 883 883 883 883 883 883 883 883 883 883 883 883 883 883 883 883 883 883 883 883 883 883 883 883 883 883 883 883 883 883 883 883 883 883 883 883 883 248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</si>
  <si>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252 253 249 255 255 255 255 255 255 255 255 255 255 255 255 255 255 255 255 255 255 249 274 274 274 274 274 274 274 274 274 274 274 274 274 274 274 274 274 274 274 274 274 274 274 274 274 274 274 274 274 249 304 304 304 249 308 308 308 308 308 308 308 308 308 308 308 308 308 308 308 308 308 308 308 308 308 308 308 308 308 308 308 308 308 308 308 308 308 308 308 308 308 308 308 308 308 308 249 351 351 351 351 351 351 351 351 351 351 351 351 351 351 351 351 351 351 351 351 351 351 351 351 351 351 351 351 351 351 351 351 351 351 351 351 351 351 249 390 390 390 390 390 390 390 390 390 390 390 390 390 390 390 390 390 390 390 390 390 390 390 390 390 390 390 390 390 390 390 390 390 390 390 390 249 427 427 427 427 427 427 427 427 249 436 436 436 436 436 436 436 436 436 436 436 436 436 436 436 249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249 730 730 730 730 730 730 730 730 249 739 739 739 739 739 427 427 427 427 427 427 427 427 427 427 427 427 427 427 427 427 427 427 427 427 427 427 427 427 427 427 427 427 427 427 427 427 427 427 427 427 249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249 249 872 872 872 872 872 872 872 872 872 872 249 883 883 883 883 883 883 883 883 883 883 883 883 883 883 883 883 883 883 883 883 883 883 883 883 883 883 883 883 883 883 883 883 883 883 883 883 883 249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</si>
  <si>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250 250 250 250 255 255 255 255 255 255 255 255 255 255 255 255 255 255 255 255 255 255 250 274 274 274 274 274 274 274 274 274 274 274 274 274 274 274 274 274 274 274 274 274 274 274 274 274 274 274 274 274 250 304 304 304 250 308 308 308 308 308 308 308 308 308 308 308 308 308 308 308 308 308 308 308 308 308 308 308 308 308 308 308 308 308 308 308 308 308 308 308 308 308 308 308 308 308 308 250 351 351 351 351 351 351 351 351 351 351 351 351 351 351 351 351 351 351 351 351 351 351 351 351 351 351 351 351 351 351 351 351 351 351 351 351 351 351 250 390 390 390 390 390 390 390 390 390 390 390 390 390 390 390 390 390 390 390 390 390 390 390 390 390 390 390 390 390 390 390 390 390 390 390 390 250 427 427 427 427 427 427 427 427 250 436 436 436 436 436 436 436 436 436 436 436 436 436 436 436 250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250 730 730 730 730 730 730 730 730 250 739 739 739 739 739 427 427 427 427 427 427 427 427 427 427 427 427 427 427 427 427 427 427 427 427 427 427 427 427 427 427 427 427 427 427 427 427 427 427 427 427 250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250 250 872 872 872 872 872 872 872 872 872 872 250 883 883 883 883 883 883 883 883 883 883 883 883 883 883 883 883 883 883 883 883 883 883 883 883 883 883 883 883 883 883 883 883 883 883 883 883 883 250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</si>
  <si>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251 251 255 255 255 255 255 255 255 255 255 255 255 255 255 255 255 255 255 255 251 274 274 274 274 274 274 274 274 274 274 274 274 274 274 274 274 274 274 274 274 274 274 274 274 274 274 274 274 274 251 304 304 304 251 308 308 308 308 308 308 308 308 308 308 308 308 308 308 308 308 308 308 308 308 308 308 308 308 308 308 308 308 308 308 308 308 308 308 308 308 308 308 308 308 308 308 251 351 351 351 351 351 351 351 351 351 351 351 351 351 351 351 351 351 351 351 351 351 351 351 351 351 351 351 351 351 351 351 351 351 351 351 351 351 351 251 390 390 390 390 390 390 390 390 390 390 390 390 390 390 390 390 390 390 390 390 390 390 390 390 390 390 390 390 390 390 390 390 390 390 390 390 251 427 427 427 427 427 427 427 427 251 436 436 436 436 436 436 436 436 436 436 436 436 436 436 436 251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251 730 730 730 730 730 730 730 730 251 739 739 739 739 739 427 427 427 427 427 427 427 427 427 427 427 427 427 427 427 427 427 427 427 427 427 427 427 427 427 427 427 427 427 427 427 427 427 427 427 427 251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251 251 872 872 872 872 872 872 872 872 872 872 251 883 883 883 883 883 883 883 883 883 883 883 883 883 883 883 883 883 883 883 883 883 883 883 883 883 883 883 883 883 883 883 883 883 883 883 883 883 251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</si>
  <si>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252 252 255 255 255 255 255 255 255 255 255 255 255 255 255 255 255 255 255 255 252 274 274 274 274 274 274 274 274 274 274 274 274 274 274 274 274 274 274 274 274 274 274 274 274 274 274 274 274 274 252 304 304 304 252 308 308 308 308 308 308 308 308 308 308 308 308 308 308 308 308 308 308 308 308 308 308 308 308 308 308 308 308 308 308 308 308 308 308 308 308 308 308 308 308 308 308 252 351 351 351 351 351 351 351 351 351 351 351 351 351 351 351 351 351 351 351 351 351 351 351 351 351 351 351 351 351 351 351 351 351 351 351 351 351 351 252 390 390 390 390 390 390 390 390 390 390 390 390 390 390 390 390 390 390 390 390 390 390 390 390 390 390 390 390 390 390 390 390 390 390 390 390 252 427 427 427 427 427 427 427 427 252 436 436 436 436 436 436 436 436 436 436 436 436 436 436 436 252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252 730 730 730 730 730 730 730 730 252 739 739 739 739 739 427 427 427 427 427 427 427 427 427 427 427 427 427 427 427 427 427 427 427 427 427 427 427 427 427 427 427 427 427 427 427 427 427 427 427 427 252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252 252 872 872 872 872 872 872 872 872 872 872 252 883 883 883 883 883 883 883 883 883 883 883 883 883 883 883 883 883 883 883 883 883 883 883 883 883 883 883 883 883 883 883 883 883 883 883 883 883 252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</si>
  <si>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255 255 255 255 255 255 255 255 255 255 255 255 255 255 255 255 255 255 253 274 274 274 274 274 274 274 274 274 274 274 274 274 274 274 274 274 274 274 274 274 274 274 274 274 274 274 274 274 253 304 304 304 253 308 308 308 308 308 308 308 308 308 308 308 308 308 308 308 308 308 308 308 308 308 308 308 308 308 308 308 308 308 308 308 308 308 308 308 308 308 308 308 308 308 308 253 351 351 351 351 351 351 351 351 351 351 351 351 351 351 351 351 351 351 351 351 351 351 351 351 351 351 351 351 351 351 351 351 351 351 351 351 351 351 253 390 390 390 390 390 390 390 390 390 390 390 390 390 390 390 390 390 390 390 390 390 390 390 390 390 390 390 390 390 390 390 390 390 390 390 390 253 427 427 427 427 427 427 427 427 253 436 436 436 436 436 436 436 436 436 436 436 436 436 436 436 253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253 730 730 730 730 730 730 730 730 253 739 739 739 739 739 427 427 427 427 427 427 427 427 427 427 427 427 427 427 427 427 427 427 427 427 427 427 427 427 427 427 427 427 427 427 427 427 427 427 427 427 253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253 253 872 872 872 872 872 872 872 872 872 872 253 883 883 883 883 883 883 883 883 883 883 883 883 883 883 883 883 883 883 883 883 883 883 883 883 883 883 883 883 883 883 883 883 883 883 883 883 883 253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</si>
  <si>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255 255 255 255 255 255 255 255 255 255 255 255 255 255 255 255 255 254 274 274 274 274 274 274 274 274 274 274 274 274 274 274 274 274 274 274 274 274 274 274 274 274 274 274 274 274 274 254 304 304 304 254 308 308 308 308 308 308 308 308 308 308 308 308 308 308 308 308 308 308 308 308 308 308 308 308 308 308 308 308 308 308 308 308 308 308 308 308 308 308 308 308 308 308 254 351 351 351 351 351 351 351 351 351 351 351 351 351 351 351 351 351 351 351 351 351 351 351 351 351 351 351 351 351 351 351 351 351 351 351 351 351 351 254 390 390 390 390 390 390 390 390 390 390 390 390 390 390 390 390 390 390 390 390 390 390 390 390 390 390 390 390 390 390 390 390 390 390 390 390 254 427 427 427 427 427 427 427 427 254 436 436 436 436 436 436 436 436 436 436 436 436 436 436 436 254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254 730 730 730 730 730 730 730 730 254 739 739 739 739 739 427 427 427 427 427 427 427 427 427 427 427 427 427 427 427 427 427 427 427 427 427 427 427 427 427 427 427 427 427 427 427 427 427 427 427 427 254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254 254 872 872 872 872 872 872 872 872 872 872 254 883 883 883 883 883 883 883 883 883 883 883 883 883 883 883 883 883 883 883 883 883 883 883 883 883 883 883 883 883 883 883 883 883 883 883 883 883 254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</si>
  <si>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255 255 255 255 255 255 255 255 255 255 255 255 255 255 255 255 255 274 274 274 274 274 274 274 274 274 274 274 274 274 274 274 274 274 274 274 274 274 274 274 274 274 274 274 274 274 255 304 304 304 255 308 308 308 308 308 308 308 308 308 308 308 308 308 308 308 308 308 308 308 308 308 308 308 308 308 308 308 308 308 308 308 308 308 308 308 308 308 308 308 308 308 308 255 351 351 351 351 351 351 351 351 351 351 351 351 351 351 351 351 351 351 351 351 351 351 351 351 351 351 351 351 351 351 351 351 351 351 351 351 351 351 255 390 390 390 390 390 390 390 390 390 390 390 390 390 390 390 390 390 390 390 390 390 390 390 390 390 390 390 390 390 390 390 390 390 390 390 390 255 427 427 427 427 427 427 427 427 255 436 436 436 436 436 436 436 436 436 436 436 436 436 436 436 255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255 730 730 730 730 730 730 730 730 255 739 739 739 739 739 427 427 427 427 427 427 427 427 427 427 427 427 427 427 427 427 427 427 427 427 427 427 427 427 427 427 427 427 427 427 427 427 427 427 427 427 255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255 255 872 872 872 872 872 872 872 872 872 872 255 883 883 883 883 883 883 883 883 883 883 883 883 883 883 883 883 883 883 883 883 883 883 883 883 883 883 883 883 883 883 883 883 883 883 883 883 883 255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</si>
  <si>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271 272 256 274 274 274 274 274 274 274 274 274 274 274 274 274 274 274 274 274 274 274 274 274 274 274 274 274 274 274 274 274 274 304 304 304 256 308 308 308 308 308 308 308 308 308 308 308 308 308 308 308 308 308 308 308 308 308 308 308 308 308 308 308 308 308 308 308 308 308 308 308 308 308 308 308 308 308 308 256 351 351 351 351 351 351 351 351 351 351 351 351 351 351 351 351 351 351 351 351 351 351 351 351 351 351 351 351 351 351 351 351 351 351 351 351 351 351 256 390 390 390 390 390 390 390 390 390 390 390 390 390 390 390 390 390 390 390 390 390 390 390 390 390 390 390 390 390 390 390 390 390 390 390 390 256 427 427 427 427 427 427 427 427 256 436 436 436 436 436 436 436 436 436 436 436 436 436 436 436 256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256 730 730 730 730 730 730 730 730 256 739 739 739 739 739 427 427 427 427 427 427 427 427 427 427 427 427 427 427 427 427 427 427 427 427 427 427 427 427 427 427 427 427 427 427 427 427 427 427 427 427 256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256 256 872 872 872 872 872 872 872 872 872 872 256 883 883 883 883 883 883 883 883 883 883 883 883 883 883 883 883 883 883 883 883 883 883 883 883 883 883 883 883 883 883 883 883 883 883 883 883 883 256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</si>
  <si>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257 257 261 261 261 261 261 257 267 267 267 267 267 267 257 274 274 274 274 274 274 274 274 274 274 274 274 274 274 274 274 274 274 274 274 274 274 274 274 274 274 274 274 274 257 304 304 304 257 308 308 308 308 308 308 308 308 308 308 308 308 308 308 308 308 308 308 308 308 308 308 308 308 308 308 308 308 308 308 308 308 308 308 308 308 308 308 308 308 308 308 257 351 351 351 351 351 351 351 351 351 351 351 351 351 351 351 351 351 351 351 351 351 351 351 351 351 351 351 351 351 351 351 351 351 351 351 351 351 351 257 390 390 390 390 390 390 390 390 390 390 390 390 390 390 390 390 390 390 390 390 390 390 390 390 390 390 390 390 390 390 390 390 390 390 390 390 257 427 427 427 427 427 427 427 427 257 436 436 436 436 436 436 436 436 436 436 436 436 436 436 436 257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257 730 730 730 730 730 730 730 730 257 739 739 739 739 739 427 427 427 427 427 427 427 427 427 427 427 427 427 427 427 427 427 427 427 427 427 427 427 427 427 427 427 427 427 427 427 427 427 427 427 427 257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257 257 872 872 872 872 872 872 872 872 872 872 257 883 883 883 883 883 883 883 883 883 883 883 883 883 883 883 883 883 883 883 883 883 883 883 883 883 883 883 883 883 883 883 883 883 883 883 883 883 257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</si>
  <si>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258 261 261 261 261 261 258 267 267 267 267 267 267 258 274 274 274 274 274 274 274 274 274 274 274 274 274 274 274 274 274 274 274 274 274 274 274 274 274 274 274 274 274 258 304 304 304 258 308 308 308 308 308 308 308 308 308 308 308 308 308 308 308 308 308 308 308 308 308 308 308 308 308 308 308 308 308 308 308 308 308 308 308 308 308 308 308 308 308 308 258 351 351 351 351 351 351 351 351 351 351 351 351 351 351 351 351 351 351 351 351 351 351 351 351 351 351 351 351 351 351 351 351 351 351 351 351 351 351 258 390 390 390 390 390 390 390 390 390 390 390 390 390 390 390 390 390 390 390 390 390 390 390 390 390 390 390 390 390 390 390 390 390 390 390 390 258 427 427 427 427 427 427 427 427 258 436 436 436 436 436 436 436 436 436 436 436 436 436 436 436 258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258 730 730 730 730 730 730 730 730 258 739 739 739 739 739 427 427 427 427 427 427 427 427 427 427 427 427 427 427 427 427 427 427 427 427 427 427 427 427 427 427 427 427 427 427 427 427 427 427 427 427 258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258 258 872 872 872 872 872 872 872 872 872 872 258 883 883 883 883 883 883 883 883 883 883 883 883 883 883 883 883 883 883 883 883 883 883 883 883 883 883 883 883 883 883 883 883 883 883 883 883 883 258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</si>
  <si>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259 261 261 261 261 261 259 267 267 267 267 267 267 259 274 274 274 274 274 274 274 274 274 274 274 274 274 274 274 274 274 274 274 274 274 274 274 274 274 274 274 274 274 259 304 304 304 259 308 308 308 308 308 308 308 308 308 308 308 308 308 308 308 308 308 308 308 308 308 308 308 308 308 308 308 308 308 308 308 308 308 308 308 308 308 308 308 308 308 308 259 351 351 351 351 351 351 351 351 351 351 351 351 351 351 351 351 351 351 351 351 351 351 351 351 351 351 351 351 351 351 351 351 351 351 351 351 351 351 259 390 390 390 390 390 390 390 390 390 390 390 390 390 390 390 390 390 390 390 390 390 390 390 390 390 390 390 390 390 390 390 390 390 390 390 390 259 427 427 427 427 427 427 427 427 259 436 436 436 436 436 436 436 436 436 436 436 436 436 436 436 259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259 730 730 730 730 730 730 730 730 259 739 739 739 739 739 427 427 427 427 427 427 427 427 427 427 427 427 427 427 427 427 427 427 427 427 427 427 427 427 427 427 427 427 427 427 427 427 427 427 427 427 259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259 259 872 872 872 872 872 872 872 872 872 872 259 883 883 883 883 883 883 883 883 883 883 883 883 883 883 883 883 883 883 883 883 883 883 883 883 883 883 883 883 883 883 883 883 883 883 883 883 883 259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</si>
  <si>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261 261 261 261 260 267 267 267 267 267 267 260 274 274 274 274 274 274 274 274 274 274 274 274 274 274 274 274 274 274 274 274 274 274 274 274 274 274 274 274 274 260 304 304 304 260 308 308 308 308 308 308 308 308 308 308 308 308 308 308 308 308 308 308 308 308 308 308 308 308 308 308 308 308 308 308 308 308 308 308 308 308 308 308 308 308 308 308 260 351 351 351 351 351 351 351 351 351 351 351 351 351 351 351 351 351 351 351 351 351 351 351 351 351 351 351 351 351 351 351 351 351 351 351 351 351 351 260 390 390 390 390 390 390 390 390 390 390 390 390 390 390 390 390 390 390 390 390 390 390 390 390 390 390 390 390 390 390 390 390 390 390 390 390 260 427 427 427 427 427 427 427 427 260 436 436 436 436 436 436 436 436 436 436 436 436 436 436 436 260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260 730 730 730 730 730 730 730 730 260 739 739 739 739 739 427 427 427 427 427 427 427 427 427 427 427 427 427 427 427 427 427 427 427 427 427 427 427 427 427 427 427 427 427 427 427 427 427 427 427 427 260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260 260 872 872 872 872 872 872 872 872 872 872 260 883 883 883 883 883 883 883 883 883 883 883 883 883 883 883 883 883 883 883 883 883 883 883 883 883 883 883 883 883 883 883 883 883 883 883 883 883 260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</si>
  <si>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261 261 261 267 267 267 267 261 267 261 274 274 274 274 274 274 274 274 274 274 274 274 274 274 274 274 274 274 274 274 274 274 274 274 274 274 274 274 274 261 304 304 304 261 308 308 308 308 308 308 308 308 308 308 308 308 308 308 308 308 308 308 308 308 308 308 308 308 308 308 308 308 308 308 308 308 308 308 308 308 308 308 308 308 308 308 261 351 351 351 351 351 351 351 351 351 351 351 351 351 351 351 351 351 351 351 351 351 351 351 351 351 351 351 351 351 351 351 351 351 351 351 351 351 351 261 390 390 390 390 390 390 390 390 390 390 390 390 390 390 390 390 390 390 390 390 390 390 390 390 390 390 390 390 390 390 390 390 390 390 390 390 261 427 427 427 427 427 427 427 427 261 436 436 436 436 436 436 436 436 436 436 436 436 436 436 436 261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261 730 730 730 730 730 730 730 730 261 739 739 739 739 739 427 427 427 427 427 427 427 427 427 427 427 427 427 427 427 427 427 427 427 427 427 427 427 427 427 427 427 427 427 427 427 427 427 427 427 427 261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261 261 872 872 872 872 872 872 872 872 872 872 261 883 883 883 883 883 883 883 883 883 883 883 883 883 883 883 883 883 883 883 883 883 883 883 883 883 883 883 883 883 883 883 883 883 883 883 883 883 261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</si>
  <si>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265 263 267 267 267 267 267 272 262 274 274 274 274 274 274 274 274 274 274 274 274 274 274 274 274 274 274 274 274 274 274 274 274 274 274 274 274 274 262 304 304 304 262 308 308 308 308 308 308 308 308 308 308 308 308 308 308 308 308 308 308 308 308 308 308 308 308 308 308 308 308 308 308 308 308 308 308 308 308 308 308 308 308 308 308 262 351 351 351 351 351 351 351 351 351 351 351 351 351 351 351 351 351 351 351 351 351 351 351 351 351 351 351 351 351 351 351 351 351 351 351 351 351 351 262 390 390 390 390 390 390 390 390 390 390 390 390 390 390 390 390 390 390 390 390 390 390 390 390 390 390 390 390 390 390 390 390 390 390 390 390 262 427 427 427 427 427 427 427 427 262 436 436 436 436 436 436 436 436 436 436 436 436 436 436 436 262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262 730 730 730 730 730 730 730 730 262 739 739 739 739 739 427 427 427 427 427 427 427 427 427 427 427 427 427 427 427 427 427 427 427 427 427 427 427 427 427 427 427 427 427 427 427 427 427 427 427 427 262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262 262 872 872 872 872 872 872 872 872 872 872 262 883 883 883 883 883 883 883 883 883 883 883 883 883 883 883 883 883 883 883 883 883 883 883 883 883 883 883 883 883 883 883 883 883 883 883 883 883 262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</si>
  <si>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264 263 267 267 267 267 267 267 263 274 274 274 274 274 274 274 274 274 274 274 274 274 274 274 274 274 274 274 274 274 274 274 274 274 274 274 274 274 263 304 304 304 263 308 308 308 308 308 308 308 308 308 308 308 308 308 308 308 308 308 308 308 308 308 308 308 308 308 308 308 308 308 308 308 308 308 308 308 308 308 308 308 308 308 308 263 351 351 351 351 351 351 351 351 351 351 351 351 351 351 351 351 351 351 351 351 351 351 351 351 351 351 351 351 351 351 351 351 351 351 351 351 351 351 263 390 390 390 390 390 390 390 390 390 390 390 390 390 390 390 390 390 390 390 390 390 390 390 390 390 390 390 390 390 390 390 390 390 390 390 390 263 427 427 427 427 427 427 427 427 263 436 436 436 436 436 436 436 436 436 436 436 436 436 436 436 263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263 730 730 730 730 730 730 730 730 263 739 739 739 739 739 427 427 427 427 427 427 427 427 427 427 427 427 427 427 427 427 427 427 427 427 427 427 427 427 427 427 427 427 427 427 427 427 427 427 427 427 263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263 263 872 872 872 872 872 872 872 872 872 872 263 883 883 883 883 883 883 883 883 883 883 883 883 883 883 883 883 883 883 883 883 883 883 883 883 883 883 883 883 883 883 883 883 883 883 883 883 883 263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</si>
  <si>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265 264 267 267 267 267 267 267 264 274 274 274 274 274 274 274 274 274 274 274 274 274 274 274 274 274 274 274 274 274 274 274 274 274 274 274 274 274 264 304 304 304 264 308 308 308 308 308 308 308 308 308 308 308 308 308 308 308 308 308 308 308 308 308 308 308 308 308 308 308 308 308 308 308 308 308 308 308 308 308 308 308 308 308 308 264 351 351 351 351 351 351 351 351 351 351 351 351 351 351 351 351 351 351 351 351 351 351 351 351 351 351 351 351 351 351 351 351 351 351 351 351 351 351 264 390 390 390 390 390 390 390 390 390 390 390 390 390 390 390 390 390 390 390 390 390 390 390 390 390 390 390 390 390 390 390 390 390 390 390 390 264 427 427 427 427 427 427 427 427 264 436 436 436 436 436 436 436 436 436 436 436 436 436 436 436 264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264 730 730 730 730 730 730 730 730 264 739 739 739 739 739 427 427 427 427 427 427 427 427 427 427 427 427 427 427 427 427 427 427 427 427 427 427 427 427 427 427 427 427 427 427 427 427 427 427 427 427 264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264 264 872 872 872 872 872 872 872 872 872 872 264 883 883 883 883 883 883 883 883 883 883 883 883 883 883 883 883 883 883 883 883 883 883 883 883 883 883 883 883 883 883 883 883 883 883 883 883 883 264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</si>
  <si>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265 267 267 267 267 267 272 265 274 274 274 274 274 274 274 274 274 274 274 274 274 274 274 274 274 274 274 274 274 274 274 274 274 274 274 274 274 265 304 304 304 265 308 308 308 308 308 308 308 308 308 308 308 308 308 308 308 308 308 308 308 308 308 308 308 308 308 308 308 308 308 308 308 308 308 308 308 308 308 308 308 308 308 308 265 351 351 351 351 351 351 351 351 351 351 351 351 351 351 351 351 351 351 351 351 351 351 351 351 351 351 351 351 351 351 351 351 351 351 351 351 351 351 265 390 390 390 390 390 390 390 390 390 390 390 390 390 390 390 390 390 390 390 390 390 390 390 390 390 390 390 390 390 390 390 390 390 390 390 390 265 427 427 427 427 427 427 427 427 265 436 436 436 436 436 436 436 436 436 436 436 436 436 436 436 265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265 730 730 730 730 730 730 730 730 265 739 739 739 739 739 427 427 427 427 427 427 427 427 427 427 427 427 427 427 427 427 427 427 427 427 427 427 427 427 427 427 427 427 427 427 427 427 427 427 427 427 265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265 265 872 872 872 872 872 872 872 872 872 872 265 883 883 883 883 883 883 883 883 883 883 883 883 883 883 883 883 883 883 883 883 883 883 883 883 883 883 883 883 883 883 883 883 883 883 883 883 883 265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</si>
  <si>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267 267 267 267 267 267 266 274 274 274 274 274 274 274 274 274 274 274 274 274 274 274 274 274 274 274 274 274 274 274 274 274 274 274 274 274 266 304 304 304 266 308 308 308 308 308 308 308 308 308 308 308 308 308 308 308 308 308 308 308 308 308 308 308 308 308 308 308 308 308 308 308 308 308 308 308 308 308 308 308 308 308 308 266 351 351 351 351 351 351 351 351 351 351 351 351 351 351 351 351 351 351 351 351 351 351 351 351 351 351 351 351 351 351 351 351 351 351 351 351 351 351 266 390 390 390 390 390 390 390 390 390 390 390 390 390 390 390 390 390 390 390 390 390 390 390 390 390 390 390 390 390 390 390 390 390 390 390 390 266 427 427 427 427 427 427 427 427 266 436 436 436 436 436 436 436 436 436 436 436 436 436 436 436 266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266 730 730 730 730 730 730 730 730 266 739 739 739 739 739 427 427 427 427 427 427 427 427 427 427 427 427 427 427 427 427 427 427 427 427 427 427 427 427 427 427 427 427 427 427 427 427 427 427 427 427 266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266 266 872 872 872 872 872 872 872 872 872 872 266 883 883 883 883 883 883 883 883 883 883 883 883 883 883 883 883 883 883 883 883 883 883 883 883 883 883 883 883 883 883 883 883 883 883 883 883 883 266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</si>
  <si>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267 267 267 267 267 267 274 274 274 274 274 274 274 274 274 274 274 274 274 274 274 274 274 274 274 274 274 274 274 274 274 274 274 274 274 267 304 304 304 267 308 308 308 308 308 308 308 308 308 308 308 308 308 308 308 308 308 308 308 308 308 308 308 308 308 308 308 308 308 308 308 308 308 308 308 308 308 308 308 308 308 308 267 351 351 351 351 351 351 351 351 351 351 351 351 351 351 351 351 351 351 351 351 351 351 351 351 351 351 351 351 351 351 351 351 351 351 351 351 351 351 267 390 390 390 390 390 390 390 390 390 390 390 390 390 390 390 390 390 390 390 390 390 390 390 390 390 390 390 390 390 390 390 390 390 390 390 390 267 427 427 427 427 427 427 427 427 267 436 436 436 436 436 436 436 436 436 436 436 436 436 436 436 267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267 730 730 730 730 730 730 730 730 267 739 739 739 739 739 427 427 427 427 427 427 427 427 427 427 427 427 427 427 427 427 427 427 427 427 427 427 427 427 427 427 427 427 427 427 427 427 427 427 427 427 267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267 267 872 872 872 872 872 872 872 872 872 872 267 883 883 883 883 883 883 883 883 883 883 883 883 883 883 883 883 883 883 883 883 883 883 883 883 883 883 883 883 883 883 883 883 883 883 883 883 883 267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</si>
  <si>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269 270 271 272 268 274 274 274 274 274 274 274 274 274 274 274 274 274 274 274 274 274 274 274 274 274 274 274 274 274 274 274 274 274 274 304 304 304 268 308 308 308 308 308 308 308 308 308 308 308 308 308 308 308 308 308 308 308 308 308 308 308 308 308 308 308 308 308 308 308 308 308 308 308 308 308 308 308 308 308 308 268 351 351 351 351 351 351 351 351 351 351 351 351 351 351 351 351 351 351 351 351 351 351 351 351 351 351 351 351 351 351 351 351 351 351 351 351 351 351 268 390 390 390 390 390 390 390 390 390 390 390 390 390 390 390 390 390 390 390 390 390 390 390 390 390 390 390 390 390 390 390 390 390 390 390 390 268 427 427 427 427 427 427 427 427 268 436 436 436 436 436 436 436 436 436 436 436 436 436 436 436 268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268 730 730 730 730 730 730 730 730 268 739 739 739 739 739 427 427 427 427 427 427 427 427 427 427 427 427 427 427 427 427 427 427 427 427 427 427 427 427 427 427 427 427 427 427 427 427 427 427 427 427 268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268 268 872 872 872 872 872 872 872 872 872 872 268 883 883 883 883 883 883 883 883 883 883 883 883 883 883 883 883 883 883 883 883 883 883 883 883 883 883 883 883 883 883 883 883 883 883 883 883 883 268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</si>
  <si>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269 272 269 274 274 274 274 274 274 274 274 274 274 274 274 274 274 274 274 274 274 274 274 274 274 274 274 274 274 274 274 274 269 304 304 304 269 308 308 308 308 308 308 308 308 308 308 308 308 308 308 308 308 308 308 308 308 308 308 308 308 308 308 308 308 308 308 308 308 308 308 308 308 308 308 308 308 308 308 269 351 351 351 351 351 351 351 351 351 351 351 351 351 351 351 351 351 351 351 351 351 351 351 351 351 351 351 351 351 351 351 351 351 351 351 351 351 351 269 390 390 390 390 390 390 390 390 390 390 390 390 390 390 390 390 390 390 390 390 390 390 390 390 390 390 390 390 390 390 390 390 390 390 390 390 269 427 427 427 427 427 427 427 427 269 436 436 436 436 436 436 436 436 436 436 436 436 436 436 436 269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269 730 730 730 730 730 730 730 730 269 739 739 739 739 739 427 427 427 427 427 427 427 427 427 427 427 427 427 427 427 427 427 427 427 427 427 427 427 427 427 427 427 427 427 427 427 427 427 427 427 427 269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269 269 872 872 872 872 872 872 872 872 872 872 269 883 883 883 883 883 883 883 883 883 883 883 883 883 883 883 883 883 883 883 883 883 883 883 883 883 883 883 883 883 883 883 883 883 883 883 883 883 269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</si>
  <si>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272 270 274 274 274 274 274 274 274 274 274 274 274 274 274 274 274 274 274 274 274 274 274 274 274 274 274 274 274 274 274 270 304 304 304 270 308 308 308 308 308 308 308 308 308 308 308 308 308 308 308 308 308 308 308 308 308 308 308 308 308 308 308 308 308 308 308 308 308 308 308 308 308 308 308 308 308 308 270 351 351 351 351 351 351 351 351 351 351 351 351 351 351 351 351 351 351 351 351 351 351 351 351 351 351 351 351 351 351 351 351 351 351 351 351 351 351 270 390 390 390 390 390 390 390 390 390 390 390 390 390 390 390 390 390 390 390 390 390 390 390 390 390 390 390 390 390 390 390 390 390 390 390 390 270 427 427 427 427 427 427 427 427 270 436 436 436 436 436 436 436 436 436 436 436 436 436 436 436 270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270 730 730 730 730 730 730 730 730 270 739 739 739 739 739 427 427 427 427 427 427 427 427 427 427 427 427 427 427 427 427 427 427 427 427 427 427 427 427 427 427 427 427 427 427 427 427 427 427 427 427 270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270 270 872 872 872 872 872 872 872 872 872 872 270 883 883 883 883 883 883 883 883 883 883 883 883 883 883 883 883 883 883 883 883 883 883 883 883 883 883 883 883 883 883 883 883 883 883 883 883 883 270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</si>
  <si>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271 274 274 274 274 274 274 274 274 274 274 274 274 274 274 274 274 274 274 274 274 274 274 274 274 274 274 274 274 274 271 304 304 304 271 308 308 308 308 308 308 308 308 308 308 308 308 308 308 308 308 308 308 308 308 308 308 308 308 308 308 308 308 308 308 308 308 308 308 308 308 308 308 308 308 308 308 271 351 351 351 351 351 351 351 351 351 351 351 351 351 351 351 351 351 351 351 351 351 351 351 351 351 351 351 351 351 351 351 351 351 351 351 351 351 351 271 390 390 390 390 390 390 390 390 390 390 390 390 390 390 390 390 390 390 390 390 390 390 390 390 390 390 390 390 390 390 390 390 390 390 390 390 271 427 427 427 427 427 427 427 427 271 436 436 436 436 436 436 436 436 436 436 436 436 436 436 436 271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271 730 730 730 730 730 730 730 730 271 739 739 739 739 739 427 427 427 427 427 427 427 427 427 427 427 427 427 427 427 427 427 427 427 427 427 427 427 427 427 427 427 427 427 427 427 427 427 427 427 427 271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271 271 872 872 872 872 872 872 872 872 872 872 271 883 883 883 883 883 883 883 883 883 883 883 883 883 883 883 883 883 883 883 883 883 883 883 883 883 883 883 883 883 883 883 883 883 883 883 883 883 271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</si>
  <si>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274 274 274 274 274 274 274 274 274 274 274 274 274 274 274 274 274 274 274 274 274 274 274 274 274 274 274 274 274 272 304 304 304 272 308 308 308 308 308 308 308 308 308 308 308 308 308 308 308 308 308 308 308 308 308 308 308 308 308 308 308 308 308 308 308 308 308 308 308 308 308 308 308 308 308 308 272 351 351 351 351 351 351 351 351 351 351 351 351 351 351 351 351 351 351 351 351 351 351 351 351 351 351 351 351 351 351 351 351 351 351 351 351 351 351 272 390 390 390 390 390 390 390 390 390 390 390 390 390 390 390 390 390 390 390 390 390 390 390 390 390 390 390 390 390 390 390 390 390 390 390 390 272 427 427 427 427 427 427 427 427 272 436 436 436 436 436 436 436 436 436 436 436 436 436 436 436 272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272 730 730 730 730 730 730 730 730 272 739 739 739 739 739 427 427 427 427 427 427 427 427 427 427 427 427 427 427 427 427 427 427 427 427 427 427 427 427 427 427 427 427 427 427 427 427 427 427 427 427 272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272 272 872 872 872 872 872 872 872 872 872 872 272 883 883 883 883 883 883 883 883 883 883 883 883 883 883 883 883 883 883 883 883 883 883 883 883 883 883 883 883 883 883 883 883 883 883 883 883 883 272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</si>
  <si>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274 274 274 274 274 274 274 274 274 274 274 274 274 274 274 274 274 274 274 274 274 274 274 274 274 274 274 274 274 274 304 304 304 273 308 308 308 308 308 308 308 308 308 308 308 308 308 308 308 308 308 308 308 308 308 308 308 308 308 308 308 308 308 308 308 308 308 308 308 308 308 308 308 308 308 308 273 351 351 351 351 351 351 351 351 351 351 351 351 351 351 351 351 351 351 351 351 351 351 351 351 351 351 351 351 351 351 351 351 351 351 351 351 351 351 273 390 390 390 390 390 390 390 390 390 390 390 390 390 390 390 390 390 390 390 390 390 390 390 390 390 390 390 390 390 390 390 390 390 390 390 390 273 427 427 427 427 427 427 427 427 273 436 436 436 436 436 436 436 436 436 436 436 436 436 436 436 273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273 730 730 730 730 730 730 730 730 273 739 739 739 739 739 427 427 427 427 427 427 427 427 427 427 427 427 427 427 427 427 427 427 427 427 427 427 427 427 427 427 427 427 427 427 427 427 427 427 427 427 273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273 273 872 872 872 872 872 872 872 872 872 872 273 883 883 883 883 883 883 883 883 883 883 883 883 883 883 883 883 883 883 883 883 883 883 883 883 883 883 883 883 883 883 883 883 883 883 883 883 883 273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</si>
  <si>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274 274 274 274 274 274 274 274 274 274 274 274 274 274 274 274 274 274 274 274 274 274 274 274 274 274 274 274 274 274 274 274 274 308 308 308 308 308 308 308 308 308 308 308 308 308 308 308 308 308 308 308 308 308 308 308 308 308 308 308 308 308 308 308 274 308 308 308 308 308 308 308 274 308 308 274 351 351 351 351 351 351 351 351 351 351 351 351 351 351 351 351 351 351 351 351 351 274 351 351 351 351 351 351 351 351 351 351 274 351 351 351 351 351 274 390 390 390 390 390 390 390 274 390 390 390 390 390 390 390 390 390 390 390 390 390 390 390 390 390 390 390 390 390 390 390 390 390 390 390 390 274 427 427 427 427 427 427 427 427 274 436 436 436 436 436 436 436 436 436 436 436 436 436 436 436 274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274 730 730 730 730 730 730 730 730 274 739 739 739 739 739 427 427 427 427 427 427 427 427 427 427 427 427 427 427 427 427 427 427 427 427 427 427 427 427 427 427 427 427 427 427 427 427 427 427 427 427 274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274 274 872 872 872 872 872 872 872 872 872 872 274 883 883 883 883 883 883 883 883 883 883 883 883 883 883 883 883 883 883 883 883 883 883 883 883 883 883 883 883 883 883 883 883 883 883 883 883 883 274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</si>
  <si>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276 277 278 279 280 281 282 283 284 285 286 287 288 289 290 291 292 293 294 295 296 297 298 299 300 301 302 295 304 305 306 275 308 308 308 308 308 308 308 308 308 308 308 308 308 308 308 308 308 308 308 308 308 308 308 308 308 308 308 308 308 308 308 308 340 308 308 308 308 308 308 308 348 308 275 351 351 351 351 351 351 351 351 351 351 351 351 351 351 351 351 351 351 351 351 351 351 373 351 351 351 351 351 351 351 351 351 351 384 351 351 351 351 275 390 390 390 390 390 390 390 390 398 390 390 390 390 390 390 390 390 390 390 390 390 390 390 390 390 390 390 390 390 390 390 390 390 390 390 390 275 427 427 427 427 427 427 427 427 275 436 436 436 436 436 436 436 436 436 436 436 436 436 436 436 275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275 730 730 730 730 730 730 730 730 275 739 739 739 739 739 427 427 427 427 427 427 427 427 427 427 427 427 427 427 427 427 427 427 427 427 427 427 427 427 427 427 427 427 427 427 427 427 427 427 427 427 275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275 275 872 872 872 872 872 872 872 872 872 872 275 883 883 883 883 883 883 883 883 883 883 883 883 883 883 883 883 883 883 883 883 883 883 883 883 883 883 883 883 883 883 883 883 883 883 883 883 883 275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</si>
  <si>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277 277 277 277 277 277 277 277 277 277 277 277 277 277 277 277 276 295 295 295 295 295 295 295 295 276 304 304 304 276 308 308 308 308 308 308 308 308 308 308 308 308 308 308 308 308 308 308 308 308 308 308 308 308 308 308 308 308 308 308 308 308 308 308 308 308 308 308 308 308 308 308 276 351 351 351 351 351 351 351 351 351 351 351 351 351 351 351 351 351 351 351 351 351 351 351 351 351 351 351 351 351 351 351 351 351 351 351 351 351 351 276 390 390 390 390 390 390 390 390 390 390 390 390 390 390 390 390 390 390 390 390 390 390 390 390 390 390 390 390 390 390 390 390 390 390 390 390 276 427 427 427 427 427 427 427 427 276 436 436 436 436 436 436 436 436 436 436 436 436 436 436 436 276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276 730 730 730 730 730 730 730 730 276 739 739 739 739 739 427 427 427 427 427 427 427 427 427 427 427 427 427 427 427 427 427 427 427 427 427 427 427 427 427 427 427 427 427 427 427 427 427 427 427 427 276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276 276 872 872 872 872 872 872 872 872 872 872 276 883 883 883 883 883 883 883 883 883 883 883 883 883 883 883 883 883 883 883 883 883 883 883 883 883 883 883 883 883 883 883 883 883 883 883 883 883 276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</si>
  <si>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277 277 277 277 277 277 277 277 277 277 277 277 277 277 277 277 277 295 295 295 295 295 295 295 295 277 304 304 304 277 308 308 308 308 308 308 308 308 308 308 308 308 308 308 308 308 308 308 308 308 308 308 308 308 308 308 308 308 308 308 308 308 308 308 308 308 308 308 308 308 308 308 277 351 351 351 351 351 351 351 351 351 351 351 351 351 351 351 351 351 351 351 351 351 351 351 351 351 351 351 351 351 351 351 351 351 351 351 351 351 351 277 390 390 390 390 390 390 390 390 390 390 390 390 390 390 390 390 390 390 390 390 390 390 390 390 390 390 390 390 390 390 390 390 390 390 390 390 277 427 427 427 427 427 427 427 427 277 436 436 436 436 436 436 436 436 436 436 436 436 436 436 436 277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277 730 730 730 730 730 730 730 730 277 739 739 739 739 739 427 427 427 427 427 427 427 427 427 427 427 427 427 427 427 427 427 427 427 427 427 427 427 427 427 427 427 427 427 427 427 427 427 427 427 427 277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277 277 872 872 872 872 872 872 872 872 872 872 277 883 883 883 883 883 883 883 883 883 883 883 883 883 883 883 883 883 883 883 883 883 883 883 883 883 883 883 883 883 883 883 883 883 883 883 883 883 277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</si>
  <si>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279 280 281 282 283 284 285 286 287 288 289 290 291 292 293 278 295 295 295 295 295 295 295 295 278 304 304 304 278 308 308 308 308 308 308 308 308 308 308 308 308 308 308 308 308 308 308 308 308 308 308 308 308 308 308 308 308 308 308 308 308 308 308 308 308 308 308 308 308 308 308 278 351 351 351 351 351 351 351 351 351 351 351 351 351 351 351 351 351 351 351 351 351 351 351 351 351 351 351 351 351 351 351 351 351 351 351 351 351 351 278 390 390 390 390 390 390 390 390 390 390 390 390 390 390 390 390 390 390 390 390 390 390 390 390 390 390 390 390 390 390 390 390 390 390 390 390 278 427 427 427 427 427 427 427 427 278 436 436 436 436 436 436 436 436 436 436 436 436 436 436 436 278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278 730 730 730 730 730 730 730 730 278 739 739 739 739 739 427 427 427 427 427 427 427 427 427 427 427 427 427 427 427 427 427 427 427 427 427 427 427 427 427 427 427 427 427 427 427 427 427 427 427 427 278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278 278 872 872 872 872 872 872 872 872 872 872 278 883 883 883 883 883 883 883 883 883 883 883 883 883 883 883 883 883 883 883 883 883 883 883 883 883 883 883 883 883 883 883 883 883 883 883 883 883 278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</si>
  <si>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279 282 282 282 282 282 282 282 282 282 282 282 282 279 295 295 295 295 295 295 295 295 279 304 304 304 279 308 308 308 308 308 308 308 308 308 308 308 308 308 308 308 308 308 308 308 308 308 308 308 308 308 308 308 308 308 308 308 308 308 308 308 308 308 308 308 308 308 308 279 351 351 351 351 351 351 351 351 351 351 351 351 351 351 351 351 351 351 351 351 351 351 351 351 351 351 351 351 351 351 351 351 351 351 351 351 351 351 279 390 390 390 390 390 390 390 390 390 390 390 390 390 390 390 390 390 390 390 390 390 390 390 390 390 390 390 390 390 390 390 390 390 390 390 390 279 427 427 427 427 427 427 427 427 279 436 436 436 436 436 436 436 436 436 436 436 436 436 436 436 279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279 730 730 730 730 730 730 730 730 279 739 739 739 739 739 427 427 427 427 427 427 427 427 427 427 427 427 427 427 427 427 427 427 427 427 427 427 427 427 427 427 427 427 427 427 427 427 427 427 427 427 279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279 279 872 872 872 872 872 872 872 872 872 872 279 883 883 883 883 883 883 883 883 883 883 883 883 883 883 883 883 883 883 883 883 883 883 883 883 883 883 883 883 883 883 883 883 883 883 883 883 883 279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</si>
  <si>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282 282 282 282 282 282 282 282 282 282 282 282 280 295 295 295 295 295 295 295 295 280 304 304 304 280 308 308 308 308 308 308 308 308 308 308 308 308 308 308 308 308 308 308 308 308 308 308 308 308 308 308 308 308 308 308 308 308 308 308 308 308 308 308 308 308 308 308 280 351 351 351 351 351 351 351 351 351 351 351 351 351 351 351 351 351 351 351 351 351 351 351 351 351 351 351 351 351 351 351 351 351 351 351 351 351 351 280 390 390 390 390 390 390 390 390 390 390 390 390 390 390 390 390 390 390 390 390 390 390 390 390 390 390 390 390 390 390 390 390 390 390 390 390 280 427 427 427 427 427 427 427 427 280 436 436 436 436 436 436 436 436 436 436 436 436 436 436 436 280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280 730 730 730 730 730 730 730 730 280 739 739 739 739 739 427 427 427 427 427 427 427 427 427 427 427 427 427 427 427 427 427 427 427 427 427 427 427 427 427 427 427 427 427 427 427 427 427 427 427 427 280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280 280 872 872 872 872 872 872 872 872 872 872 280 883 883 883 883 883 883 883 883 883 883 883 883 883 883 883 883 883 883 883 883 883 883 883 883 883 883 883 883 883 883 883 883 883 883 883 883 883 280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</si>
  <si>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282 282 282 282 282 282 282 282 282 282 282 281 295 295 295 295 295 295 295 295 281 304 304 304 281 308 308 308 308 308 308 308 308 308 308 308 308 308 308 308 308 308 308 308 308 308 308 308 308 308 308 308 308 308 308 308 308 308 308 308 308 308 308 308 308 308 308 281 351 351 351 351 351 351 351 351 351 351 351 351 351 351 351 351 351 351 351 351 351 351 351 351 351 351 351 351 351 351 351 351 351 351 351 351 351 351 281 390 390 390 390 390 390 390 390 390 390 390 390 390 390 390 390 390 390 390 390 390 390 390 390 390 390 390 390 390 390 390 390 390 390 390 390 281 427 427 427 427 427 427 427 427 281 436 436 436 436 436 436 436 436 436 436 436 436 436 436 436 281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281 730 730 730 730 730 730 730 730 281 739 739 739 739 739 427 427 427 427 427 427 427 427 427 427 427 427 427 427 427 427 427 427 427 427 427 427 427 427 427 427 427 427 427 427 427 427 427 427 427 427 281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281 281 872 872 872 872 872 872 872 872 872 872 281 883 883 883 883 883 883 883 883 883 883 883 883 883 883 883 883 883 883 883 883 883 883 883 883 883 883 883 883 883 883 883 883 883 883 883 883 883 281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</si>
  <si>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282 282 282 282 282 282 282 282 282 282 282 295 295 295 295 295 295 295 295 282 304 304 304 282 308 308 308 308 308 308 308 308 308 308 308 308 308 308 308 308 308 308 308 308 308 308 308 308 308 308 308 308 308 308 308 308 308 308 308 308 308 308 308 308 308 308 282 351 351 351 351 351 351 351 351 351 351 351 351 351 351 351 351 351 351 351 351 351 351 351 351 351 351 351 351 351 351 351 351 351 351 351 351 351 351 282 390 390 390 390 390 390 390 390 390 390 390 390 390 390 390 390 390 390 390 390 390 390 390 390 390 390 390 390 390 390 390 390 390 390 390 390 282 427 427 427 427 427 427 427 427 282 436 436 436 436 436 436 436 436 436 436 436 436 436 436 436 282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282 730 730 730 730 730 730 730 730 282 739 739 739 739 739 427 427 427 427 427 427 427 427 427 427 427 427 427 427 427 427 427 427 427 427 427 427 427 427 427 427 427 427 427 427 427 427 427 427 427 427 282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282 282 872 872 872 872 872 872 872 872 872 872 282 883 883 883 883 883 883 883 883 883 883 883 883 883 883 883 883 883 883 883 883 883 883 883 883 883 883 883 883 883 883 883 883 883 883 883 883 883 282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</si>
  <si>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285 286 287 288 289 290 291 292 293 283 295 295 295 295 295 295 295 295 283 304 304 304 283 308 308 308 308 308 308 308 308 308 308 308 308 308 308 308 308 308 308 308 308 308 308 308 308 308 308 308 308 308 308 308 308 308 308 308 308 308 308 308 308 308 308 283 351 351 351 351 351 351 351 351 351 351 351 351 351 351 351 351 351 351 351 351 351 351 351 351 351 351 351 351 351 351 351 351 351 351 351 351 351 351 283 390 390 390 390 390 390 390 390 390 390 390 390 390 390 390 390 390 390 390 390 390 390 390 390 390 390 390 390 390 390 390 390 390 390 390 390 283 427 427 427 427 427 427 427 427 283 436 436 436 436 436 436 436 436 436 436 436 436 436 436 436 283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283 730 730 730 730 730 730 730 730 283 739 739 739 739 739 427 427 427 427 427 427 427 427 427 427 427 427 427 427 427 427 427 427 427 427 427 427 427 427 427 427 427 427 427 427 427 427 427 427 427 427 283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283 283 872 872 872 872 872 872 872 872 872 872 283 883 883 883 883 883 883 883 883 883 883 883 883 883 883 883 883 883 883 883 883 883 883 883 883 883 883 883 883 883 883 883 883 883 883 883 883 883 283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</si>
  <si>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284 284 284 284 284 284 291 292 284 284 295 295 295 295 295 295 295 295 284 304 304 304 284 308 308 308 308 308 308 308 308 308 308 308 308 308 308 308 308 308 308 308 308 308 308 308 308 308 308 308 308 308 308 308 308 308 308 308 308 308 308 308 308 308 308 284 351 351 351 351 351 351 351 351 351 351 351 351 351 351 351 351 351 351 351 351 351 351 351 351 351 351 351 351 351 351 351 351 351 351 351 351 351 351 284 390 390 390 390 390 390 390 390 390 390 390 390 390 390 390 390 390 390 390 390 390 390 390 390 390 390 390 390 390 390 390 390 390 390 390 390 284 427 427 427 427 427 427 427 427 284 436 436 436 436 436 436 436 436 436 436 436 436 436 436 436 284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284 730 730 730 730 730 730 730 730 284 739 739 739 739 739 427 427 427 427 427 427 427 427 427 427 427 427 427 427 427 427 427 427 427 427 427 427 427 427 427 427 427 427 427 427 427 427 427 427 427 427 284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284 284 872 872 872 872 872 872 872 872 872 872 284 883 883 883 883 883 883 883 883 883 883 883 883 883 883 883 883 883 883 883 883 883 883 883 883 883 883 883 883 883 883 883 883 883 883 883 883 883 284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</si>
  <si>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286 287 288 289 286 291 292 285 285 295 295 295 295 295 295 295 295 285 304 304 304 285 308 308 308 308 308 308 308 308 308 308 308 308 308 308 308 308 308 308 308 308 308 308 308 308 308 308 308 308 308 308 308 308 308 308 308 308 308 308 308 308 308 308 285 351 351 351 351 351 351 351 351 351 351 351 351 351 351 351 351 351 351 351 351 351 351 351 351 351 351 351 351 351 351 351 351 351 351 351 351 351 351 285 390 390 390 390 390 390 390 390 390 390 390 390 390 390 390 390 390 390 390 390 390 390 390 390 390 390 390 390 390 390 390 390 390 390 390 390 285 427 427 427 427 427 427 427 427 285 436 436 436 436 436 436 436 436 436 436 436 436 436 436 436 285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285 730 730 730 730 730 730 730 730 285 739 739 739 739 739 427 427 427 427 427 427 427 427 427 427 427 427 427 427 427 427 427 427 427 427 427 427 427 427 427 427 427 427 427 427 427 427 427 427 427 427 285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285 285 872 872 872 872 872 872 872 872 872 872 285 883 883 883 883 883 883 883 883 883 883 883 883 883 883 883 883 883 883 883 883 883 883 883 883 883 883 883 883 883 883 883 883 883 883 883 883 883 285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</si>
  <si>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286 286 286 291 291 286 286 295 295 295 295 295 295 295 295 286 304 304 304 286 308 308 308 308 308 308 308 308 308 308 308 308 308 308 308 308 308 308 308 308 308 308 308 308 308 308 308 308 308 308 308 308 308 308 308 308 308 308 308 308 308 308 286 351 351 351 351 351 351 351 351 351 351 351 351 351 351 351 351 351 351 351 351 351 351 351 351 351 351 351 351 351 351 351 351 351 351 351 351 351 351 286 390 390 390 390 390 390 390 390 390 390 390 390 390 390 390 390 390 390 390 390 390 390 390 390 390 390 390 390 390 390 390 390 390 390 390 390 286 427 427 427 427 427 427 427 427 286 436 436 436 436 436 436 436 436 436 436 436 436 436 436 436 286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286 730 730 730 730 730 730 730 730 286 739 739 739 739 739 427 427 427 427 427 427 427 427 427 427 427 427 427 427 427 427 427 427 427 427 427 427 427 427 427 427 427 427 427 427 427 427 427 427 427 427 286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286 286 872 872 872 872 872 872 872 872 872 872 286 883 883 883 883 883 883 883 883 883 883 883 883 883 883 883 883 883 883 883 883 883 883 883 883 883 883 883 883 883 883 883 883 883 883 883 883 883 286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</si>
  <si>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288 287 287 291 291 287 287 295 295 295 295 295 295 295 295 287 304 304 304 287 308 308 308 308 308 308 308 308 308 308 308 308 308 308 308 308 308 308 308 308 308 308 308 308 308 308 308 308 308 308 308 308 308 308 308 308 308 308 308 308 308 308 287 351 351 351 351 351 351 351 351 351 351 351 351 351 351 351 351 351 351 351 351 351 351 351 351 351 351 351 351 351 351 351 351 351 351 351 351 351 351 287 390 390 390 390 390 390 390 390 390 390 390 390 390 390 390 390 390 390 390 390 390 390 390 390 390 390 390 390 390 390 390 390 390 390 390 390 287 427 427 427 427 427 427 427 427 287 436 436 436 436 436 436 436 436 436 436 436 436 436 436 436 287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287 730 730 730 730 730 730 730 730 287 739 739 739 739 739 427 427 427 427 427 427 427 427 427 427 427 427 427 427 427 427 427 427 427 427 427 427 427 427 427 427 427 427 427 427 427 427 427 427 427 427 287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287 287 872 872 872 872 872 872 872 872 872 872 287 883 883 883 883 883 883 883 883 883 883 883 883 883 883 883 883 883 883 883 883 883 883 883 883 883 883 883 883 883 883 883 883 883 883 883 883 883 287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</si>
  <si>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288 288 291 291 288 288 295 295 295 295 295 295 295 295 288 304 304 304 288 308 308 308 308 308 308 308 308 308 308 308 308 308 308 308 308 308 308 308 308 308 308 308 308 308 308 308 308 308 308 308 308 308 308 308 308 308 308 308 308 308 308 288 351 351 351 351 351 351 351 351 351 351 351 351 351 351 351 351 351 351 351 351 351 351 351 351 351 351 351 351 351 351 351 351 351 351 351 351 351 351 288 390 390 390 390 390 390 390 390 390 390 390 390 390 390 390 390 390 390 390 390 390 390 390 390 390 390 390 390 390 390 390 390 390 390 390 390 288 427 427 427 427 427 427 427 427 288 436 436 436 436 436 436 436 436 436 436 436 436 436 436 436 288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288 730 730 730 730 730 730 730 730 288 739 739 739 739 739 427 427 427 427 427 427 427 427 427 427 427 427 427 427 427 427 427 427 427 427 427 427 427 427 427 427 427 427 427 427 427 427 427 427 427 427 288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288 288 872 872 872 872 872 872 872 872 872 872 288 883 883 883 883 883 883 883 883 883 883 883 883 883 883 883 883 883 883 883 883 883 883 883 883 883 883 883 883 883 883 883 883 883 883 883 883 883 288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</si>
  <si>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291 291 289 289 295 295 295 295 295 295 295 295 289 304 304 304 289 308 308 308 308 308 308 308 308 308 308 308 308 308 308 308 308 308 308 308 308 308 308 308 308 308 308 308 308 308 308 308 308 308 308 308 308 308 308 308 308 308 308 289 351 351 351 351 351 351 351 351 351 351 351 351 351 351 351 351 351 351 351 351 351 351 351 351 351 351 351 351 351 351 351 351 351 351 351 351 351 351 289 390 390 390 390 390 390 390 390 390 390 390 390 390 390 390 390 390 390 390 390 390 390 390 390 390 390 390 390 390 390 390 390 390 390 390 390 289 427 427 427 427 427 427 427 427 289 436 436 436 436 436 436 436 436 436 436 436 436 436 436 436 289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289 730 730 730 730 730 730 730 730 289 739 739 739 739 739 427 427 427 427 427 427 427 427 427 427 427 427 427 427 427 427 427 427 427 427 427 427 427 427 427 427 427 427 427 427 427 427 427 427 427 427 289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289 289 872 872 872 872 872 872 872 872 872 872 289 883 883 883 883 883 883 883 883 883 883 883 883 883 883 883 883 883 883 883 883 883 883 883 883 883 883 883 883 883 883 883 883 883 883 883 883 883 289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</si>
  <si>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290 290 295 295 295 295 295 295 295 295 290 304 304 304 290 308 308 308 308 308 308 308 308 308 308 308 308 308 308 308 308 308 308 308 308 308 308 308 308 308 308 308 308 308 308 308 308 308 308 308 308 308 308 308 308 308 308 290 351 351 351 351 351 351 351 351 351 351 351 351 351 351 351 351 351 351 351 351 351 351 351 351 351 351 351 351 351 351 351 351 351 351 351 351 351 351 290 390 390 390 390 390 390 390 390 390 390 390 390 390 390 390 390 390 390 390 390 390 390 390 390 390 390 390 390 390 390 390 390 390 390 390 390 290 427 427 427 427 427 427 427 427 290 436 436 436 436 436 436 436 436 436 436 436 436 436 436 436 290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290 730 730 730 730 730 730 730 730 290 739 739 739 739 739 427 427 427 427 427 427 427 427 427 427 427 427 427 427 427 427 427 427 427 427 427 427 427 427 427 427 427 427 427 427 427 427 427 427 427 427 290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290 290 872 872 872 872 872 872 872 872 872 872 290 883 883 883 883 883 883 883 883 883 883 883 883 883 883 883 883 883 883 883 883 883 883 883 883 883 883 883 883 883 883 883 883 883 883 883 883 883 290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</si>
  <si>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295 295 295 295 295 295 295 295 291 304 304 304 291 308 308 308 308 308 308 308 308 308 308 308 308 308 308 308 308 308 308 308 308 308 308 308 308 308 308 308 308 308 308 308 308 308 308 308 308 308 308 308 308 308 308 291 351 351 351 351 351 351 351 351 351 351 351 351 351 351 351 351 351 351 351 351 351 351 351 351 351 351 351 351 351 351 351 351 351 351 351 351 351 351 291 390 390 390 390 390 390 390 390 390 390 390 390 390 390 390 390 390 390 390 390 390 390 390 390 390 390 390 390 390 390 390 390 390 390 390 390 291 427 427 427 427 427 427 427 427 291 436 436 436 436 436 436 436 436 436 436 436 436 436 436 436 291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291 730 730 730 730 730 730 730 730 291 739 739 739 739 739 427 427 427 427 427 427 427 427 427 427 427 427 427 427 427 427 427 427 427 427 427 427 427 427 427 427 427 427 427 427 427 427 427 427 427 427 291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291 291 872 872 872 872 872 872 872 872 872 872 291 883 883 883 883 883 883 883 883 883 883 883 883 883 883 883 883 883 883 883 883 883 883 883 883 883 883 883 883 883 883 883 883 883 883 883 883 883 291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</si>
  <si>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292 292 295 295 295 295 295 295 295 295 292 304 304 304 292 308 308 308 308 308 308 308 308 308 308 308 308 308 308 308 308 308 308 308 308 308 308 308 308 308 308 308 308 308 308 308 308 308 308 308 308 308 308 308 308 308 308 292 351 351 351 351 351 351 351 351 351 351 351 351 351 351 351 351 351 351 351 351 351 351 351 351 351 351 351 351 351 351 351 351 351 351 351 351 351 351 292 390 390 390 390 390 390 390 390 390 390 390 390 390 390 390 390 390 390 390 390 390 390 390 390 390 390 390 390 390 390 390 390 390 390 390 390 292 427 427 427 427 427 427 427 427 292 436 436 436 436 436 436 436 436 436 436 436 436 436 436 436 292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292 730 730 730 730 730 730 730 730 292 739 739 739 739 739 427 427 427 427 427 427 427 427 427 427 427 427 427 427 427 427 427 427 427 427 427 427 427 427 427 427 427 427 427 427 427 427 427 427 427 427 292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292 292 872 872 872 872 872 872 872 872 872 872 292 883 883 883 883 883 883 883 883 883 883 883 883 883 883 883 883 883 883 883 883 883 883 883 883 883 883 883 883 883 883 883 883 883 883 883 883 883 292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</si>
  <si>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295 295 295 295 295 295 295 293 304 304 304 293 308 308 308 308 308 308 308 308 308 308 308 308 308 308 308 308 308 308 308 308 308 308 308 308 308 308 308 308 308 308 308 308 308 308 308 308 308 308 308 308 308 308 293 351 351 351 351 351 351 351 351 351 351 351 351 351 351 351 351 351 351 351 351 351 351 351 351 351 351 351 351 351 351 351 351 351 351 351 351 351 351 293 390 390 390 390 390 390 390 390 390 390 390 390 390 390 390 390 390 390 390 390 390 390 390 390 390 390 390 390 390 390 390 390 390 390 390 390 293 427 427 427 427 427 427 427 427 293 436 436 436 436 436 436 436 436 436 436 436 436 436 436 436 293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293 730 730 730 730 730 730 730 730 293 739 739 739 739 739 427 427 427 427 427 427 427 427 427 427 427 427 427 427 427 427 427 427 427 427 427 427 427 427 427 427 427 427 427 427 427 427 427 427 427 427 293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293 293 872 872 872 872 872 872 872 872 872 872 293 883 883 883 883 883 883 883 883 883 883 883 883 883 883 883 883 883 883 883 883 883 883 883 883 883 883 883 883 883 883 883 883 883 883 883 883 883 293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</si>
  <si>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295 295 295 295 295 295 295 294 304 304 304 294 308 308 308 308 308 308 308 308 308 308 308 308 308 308 308 308 308 308 308 308 308 308 308 308 308 308 308 308 308 308 308 308 308 308 308 308 308 308 308 308 308 308 294 351 351 351 351 351 351 351 351 351 351 351 351 351 351 351 351 351 351 351 351 351 351 351 351 351 351 351 351 351 351 351 351 351 351 351 351 351 351 294 390 390 390 390 390 390 390 390 390 390 390 390 390 390 390 390 390 390 390 390 390 390 390 390 390 390 390 390 390 390 390 390 390 390 390 390 294 427 427 427 427 427 427 427 427 294 436 436 436 436 436 436 436 436 436 436 436 436 436 436 436 294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294 730 730 730 730 730 730 730 730 294 739 739 739 739 739 427 427 427 427 427 427 427 427 427 427 427 427 427 427 427 427 427 427 427 427 427 427 427 427 427 427 427 427 427 427 427 427 427 427 427 427 294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294 294 872 872 872 872 872 872 872 872 872 872 294 883 883 883 883 883 883 883 883 883 883 883 883 883 883 883 883 883 883 883 883 883 883 883 883 883 883 883 883 883 883 883 883 883 883 883 883 883 294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</si>
  <si>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295 295 295 295 295 295 304 304 304 295 308 308 308 308 308 308 308 308 308 308 308 308 308 308 308 308 308 308 308 308 308 308 308 308 308 308 308 308 308 308 308 308 308 308 308 308 308 308 308 308 308 308 295 351 351 351 351 351 351 351 351 351 351 351 351 351 351 351 351 351 351 351 351 351 351 351 351 351 351 351 351 351 351 351 351 351 351 351 351 351 351 295 390 390 390 390 390 390 390 390 390 390 390 390 390 390 390 390 390 390 390 390 390 390 390 390 390 390 390 390 390 390 390 390 390 390 390 390 295 427 427 427 427 427 427 427 427 295 436 436 436 436 436 436 436 436 436 436 436 436 436 436 436 295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295 730 730 730 730 730 730 730 730 295 739 739 739 739 739 427 427 427 427 427 427 427 427 427 427 427 427 427 427 427 427 427 427 427 427 427 427 427 427 427 427 427 427 427 427 427 427 427 427 427 427 295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295 295 872 872 872 872 872 872 872 872 872 872 295 883 883 883 883 883 883 883 883 883 883 883 883 883 883 883 883 883 883 883 883 883 883 883 883 883 883 883 883 883 883 883 883 883 883 883 883 883 295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</si>
  <si>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297 298 299 300 301 302 296 304 304 304 296 308 308 308 308 308 308 308 308 308 308 308 308 308 308 308 308 308 308 308 308 308 308 308 308 308 308 308 308 308 308 308 308 308 308 308 308 308 308 308 308 308 308 296 351 351 351 351 351 351 351 351 351 351 351 351 351 351 351 351 351 351 351 351 351 351 351 351 351 351 351 351 351 351 351 351 351 351 351 351 351 351 296 390 390 390 390 390 390 390 390 390 390 390 390 390 390 390 390 390 390 390 390 390 390 390 390 390 390 390 390 390 390 390 390 390 390 390 390 296 427 427 427 427 427 427 427 427 296 436 436 436 436 436 436 436 436 436 436 436 436 436 436 436 296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296 730 730 730 730 730 730 730 730 296 739 739 739 739 739 427 427 427 427 427 427 427 427 427 427 427 427 427 427 427 427 427 427 427 427 427 427 427 427 427 427 427 427 427 427 427 427 427 427 427 427 296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296 296 872 872 872 872 872 872 872 872 872 872 296 883 883 883 883 883 883 883 883 883 883 883 883 883 883 883 883 883 883 883 883 883 883 883 883 883 883 883 883 883 883 883 883 883 883 883 883 883 296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</si>
  <si>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297 299 297 299 299 297 304 304 304 297 308 308 308 308 308 308 308 308 308 308 308 308 308 308 308 308 308 308 308 308 308 308 308 308 308 308 308 308 308 308 308 308 308 308 308 308 308 308 308 308 308 308 297 351 351 351 351 351 351 351 351 351 351 351 351 351 351 351 351 351 351 351 351 351 351 351 351 351 351 351 351 351 351 351 351 351 351 351 351 351 351 297 390 390 390 390 390 390 390 390 390 390 390 390 390 390 390 390 390 390 390 390 390 390 390 390 390 390 390 390 390 390 390 390 390 390 390 390 297 427 427 427 427 427 427 427 427 297 436 436 436 436 436 436 436 436 436 436 436 436 436 436 436 297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297 730 730 730 730 730 730 730 730 297 739 739 739 739 739 427 427 427 427 427 427 427 427 427 427 427 427 427 427 427 427 427 427 427 427 427 427 427 427 427 427 427 427 427 427 427 427 427 427 427 427 297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297 297 872 872 872 872 872 872 872 872 872 872 297 883 883 883 883 883 883 883 883 883 883 883 883 883 883 883 883 883 883 883 883 883 883 883 883 883 883 883 883 883 883 883 883 883 883 883 883 883 297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</si>
  <si>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299 299 299 299 298 304 304 304 298 308 308 308 308 308 308 308 308 308 308 308 308 308 308 308 308 308 308 308 308 308 308 308 308 308 308 308 308 308 308 308 308 308 308 308 308 308 308 308 308 308 308 298 351 351 351 351 351 351 351 351 351 351 351 351 351 351 351 351 351 351 351 351 351 351 351 351 351 351 351 351 351 351 351 351 351 351 351 351 351 351 298 390 390 390 390 390 390 390 390 390 390 390 390 390 390 390 390 390 390 390 390 390 390 390 390 390 390 390 390 390 390 390 390 390 390 390 390 298 427 427 427 427 427 427 427 427 298 436 436 436 436 436 436 436 436 436 436 436 436 436 436 436 298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298 730 730 730 730 730 730 730 730 298 739 739 739 739 739 427 427 427 427 427 427 427 427 427 427 427 427 427 427 427 427 427 427 427 427 427 427 427 427 427 427 427 427 427 427 427 427 427 427 427 427 298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298 298 872 872 872 872 872 872 872 872 872 872 298 883 883 883 883 883 883 883 883 883 883 883 883 883 883 883 883 883 883 883 883 883 883 883 883 883 883 883 883 883 883 883 883 883 883 883 883 883 298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</si>
  <si>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299 299 299 299 304 304 304 299 308 308 308 308 308 308 308 308 308 308 308 308 308 308 308 308 308 308 308 308 308 308 308 308 308 308 308 308 308 308 308 308 308 308 308 308 308 308 308 308 308 308 299 351 351 351 351 351 351 351 351 351 351 351 351 351 351 351 351 351 351 351 351 351 351 351 351 351 351 351 351 351 351 351 351 351 351 351 351 351 351 299 390 390 390 390 390 390 390 390 390 390 390 390 390 390 390 390 390 390 390 390 390 390 390 390 390 390 390 390 390 390 390 390 390 390 390 390 299 427 427 427 427 427 427 427 427 299 436 436 436 436 436 436 436 436 436 436 436 436 436 436 436 299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299 730 730 730 730 730 730 730 730 299 739 739 739 739 739 427 427 427 427 427 427 427 427 427 427 427 427 427 427 427 427 427 427 427 427 427 427 427 427 427 427 427 427 427 427 427 427 427 427 427 427 299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299 299 872 872 872 872 872 872 872 872 872 872 299 883 883 883 883 883 883 883 883 883 883 883 883 883 883 883 883 883 883 883 883 883 883 883 883 883 883 883 883 883 883 883 883 883 883 883 883 883 299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</si>
  <si>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302 300 304 304 304 300 308 308 308 308 308 308 308 308 308 308 308 308 308 308 308 308 308 308 308 308 308 308 308 308 308 308 308 308 308 308 308 308 308 308 308 308 308 308 308 308 308 308 300 351 351 351 351 351 351 351 351 351 351 351 351 351 351 351 351 351 351 351 351 351 351 351 351 351 351 351 351 351 351 351 351 351 351 351 351 351 351 300 390 390 390 390 390 390 390 390 390 390 390 390 390 390 390 390 390 390 390 390 390 390 390 390 390 390 390 390 390 390 390 390 390 390 390 390 300 427 427 427 427 427 427 427 427 300 436 436 436 436 436 436 436 436 436 436 436 436 436 436 436 300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300 730 730 730 730 730 730 730 730 300 739 739 739 739 739 427 427 427 427 427 427 427 427 427 427 427 427 427 427 427 427 427 427 427 427 427 427 427 427 427 427 427 427 427 427 427 427 427 427 427 427 300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300 300 872 872 872 872 872 872 872 872 872 872 300 883 883 883 883 883 883 883 883 883 883 883 883 883 883 883 883 883 883 883 883 883 883 883 883 883 883 883 883 883 883 883 883 883 883 883 883 883 300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</si>
  <si>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301 301 304 304 304 301 308 308 308 308 308 308 308 308 308 308 308 308 308 308 308 308 308 308 308 308 308 308 308 308 308 308 308 308 308 308 308 308 308 308 308 308 308 308 308 308 308 308 301 351 351 351 351 351 351 351 351 351 351 351 351 351 351 351 351 351 351 351 351 351 351 351 351 351 351 351 351 351 351 351 351 351 351 351 351 351 351 301 390 390 390 390 390 390 390 390 390 390 390 390 390 390 390 390 390 390 390 390 390 390 390 390 390 390 390 390 390 390 390 390 390 390 390 390 301 427 427 427 427 427 427 427 427 301 436 436 436 436 436 436 436 436 436 436 436 436 436 436 436 301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301 730 730 730 730 730 730 730 730 301 739 739 739 739 739 427 427 427 427 427 427 427 427 427 427 427 427 427 427 427 427 427 427 427 427 427 427 427 427 427 427 427 427 427 427 427 427 427 427 427 427 301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301 301 872 872 872 872 872 872 872 872 872 872 301 883 883 883 883 883 883 883 883 883 883 883 883 883 883 883 883 883 883 883 883 883 883 883 883 883 883 883 883 883 883 883 883 883 883 883 883 883 301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</si>
  <si>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304 302 308 308 308 308 308 308 308 308 308 308 308 308 308 308 308 308 308 308 308 308 308 308 308 308 308 308 308 308 308 308 308 308 308 308 308 308 308 308 308 308 308 308 302 351 351 351 351 351 351 351 351 351 351 351 351 351 351 351 351 351 351 351 351 351 351 351 351 351 351 351 351 351 351 351 351 351 351 351 351 351 351 302 390 390 390 390 390 390 390 390 390 390 390 390 390 390 390 390 390 390 390 390 390 390 390 390 390 390 390 390 390 390 390 390 390 390 390 390 302 427 427 427 427 427 427 427 427 302 436 436 436 436 436 436 436 436 436 436 436 436 436 436 436 302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302 730 730 730 730 730 730 730 730 302 739 739 739 739 739 427 427 427 427 427 427 427 427 427 427 427 427 427 427 427 427 427 427 427 427 427 427 427 427 427 427 427 427 427 427 427 427 427 427 427 427 302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302 302 872 872 872 872 872 872 872 872 872 872 302 883 883 883 883 883 883 883 883 883 883 883 883 883 883 883 883 883 883 883 883 883 883 883 883 883 883 883 883 883 883 883 883 883 883 883 883 883 302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</si>
  <si>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304 304 303 308 308 308 308 308 308 308 308 308 308 308 308 308 308 308 308 308 308 308 308 308 308 308 308 308 308 308 308 308 308 308 308 308 308 308 308 308 308 308 308 308 308 303 351 351 351 351 351 351 351 351 351 351 351 351 351 351 351 351 351 351 351 351 351 351 351 351 351 351 351 351 351 351 351 351 351 351 351 351 351 351 303 390 390 390 390 390 390 390 390 390 390 390 390 390 390 390 390 390 390 390 390 390 390 390 390 390 390 390 390 390 390 390 390 390 390 390 390 303 427 427 427 427 427 427 427 427 303 436 436 436 436 436 436 436 436 436 436 436 436 436 436 436 303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303 730 730 730 730 730 730 730 730 303 739 739 739 739 739 427 427 427 427 427 427 427 427 427 427 427 427 427 427 427 427 427 427 427 427 427 427 427 427 427 427 427 427 427 427 427 427 427 427 427 427 303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303 303 872 872 872 872 872 872 872 872 872 872 303 883 883 883 883 883 883 883 883 883 883 883 883 883 883 883 883 883 883 883 883 883 883 883 883 883 883 883 883 883 883 883 883 883 883 883 883 883 303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</si>
  <si>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304 304 308 308 308 308 308 308 308 308 308 308 308 308 308 308 308 308 308 308 308 308 308 308 308 308 308 308 308 308 308 308 308 304 308 308 308 308 308 308 308 304 308 308 304 351 351 351 351 351 351 351 351 351 351 351 351 351 351 351 351 351 351 351 351 351 304 351 351 351 351 351 351 351 351 351 351 304 351 351 351 351 351 304 390 390 390 390 390 390 390 304 390 390 390 390 390 390 390 390 390 390 390 390 390 390 390 390 390 390 390 390 390 390 390 390 390 390 390 390 304 427 427 427 427 427 427 427 427 304 436 436 436 436 436 436 436 436 436 436 436 436 436 436 436 304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304 730 730 730 730 730 730 730 730 304 739 739 739 739 739 427 427 427 427 427 427 427 427 427 427 427 427 427 427 427 427 427 427 427 427 427 427 427 427 427 427 427 427 427 427 427 427 427 427 427 427 304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304 304 872 872 872 872 872 872 872 872 872 872 304 883 883 883 883 883 883 883 883 883 883 883 883 883 883 883 883 883 883 883 883 883 883 883 883 883 883 883 883 883 883 883 883 883 883 883 883 883 304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</si>
  <si>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305 308 308 308 308 308 308 308 308 308 308 308 308 308 308 308 308 308 308 308 308 308 308 308 308 308 308 308 308 308 308 308 308 340 308 308 308 308 308 308 308 348 308 308 351 351 351 351 351 351 351 351 351 351 351 351 351 351 351 351 351 351 351 351 351 351 373 351 351 351 351 351 351 351 351 351 351 384 351 351 351 351 308 390 390 390 390 390 390 390 390 398 390 390 390 390 390 390 390 390 390 390 390 390 390 390 390 390 390 390 390 390 390 390 390 390 390 390 390 305 427 427 427 427 427 427 427 427 305 436 436 436 436 436 436 436 436 436 436 436 436 436 436 436 305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305 730 730 730 730 730 730 730 730 305 739 739 739 739 739 427 427 427 427 427 427 427 427 427 427 427 427 427 427 427 427 427 427 427 427 427 427 427 427 427 427 427 427 427 427 427 427 427 427 427 427 305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305 305 872 872 872 872 872 872 872 872 872 872 305 883 883 883 883 883 883 883 883 883 883 883 883 883 883 883 883 883 883 883 883 883 883 883 883 883 883 883 883 883 883 883 883 883 883 883 883 883 305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</si>
  <si>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390 308 308 308 308 308 308 308 308 308 308 308 308 308 308 308 308 308 308 308 308 308 308 308 308 308 308 308 308 308 308 308 308 308 308 308 306 427 427 427 427 427 427 427 427 306 436 436 436 436 436 436 436 436 436 436 436 436 436 436 436 306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306 730 730 730 730 730 730 730 730 306 739 739 739 739 739 427 427 427 427 427 427 427 427 427 427 427 427 427 427 427 427 427 427 427 427 427 427 427 427 427 427 427 427 427 427 427 427 427 427 427 427 306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306 306 872 872 872 872 872 872 872 872 872 872 306 883 883 883 883 883 883 883 883 883 883 883 883 883 883 883 883 883 883 883 883 883 883 883 883 883 883 883 883 883 883 883 883 883 883 883 883 883 306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</si>
  <si>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308 308 308 308 308 308 308 308 308 308 308 308 308 308 308 308 308 308 308 308 308 308 308 308 308 308 308 308 308 308 308 308 308 308 308 308 308 308 308 308 308 307 308 308 308 308 308 308 308 308 308 308 308 308 308 308 308 308 308 308 308 308 308 308 308 308 308 308 308 308 308 308 308 308 308 308 308 308 308 308 307 390 308 308 308 308 308 308 308 308 308 308 308 308 308 308 308 308 308 308 308 308 308 308 308 308 308 308 308 308 308 308 308 308 308 308 308 307 427 427 427 427 427 427 427 427 307 436 436 436 436 436 436 436 436 436 436 436 436 436 436 436 307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307 730 730 730 730 730 730 730 730 307 739 739 739 739 739 427 427 427 427 427 427 427 427 427 427 427 427 427 427 427 427 427 427 427 427 427 427 427 427 427 427 427 427 427 427 427 427 427 427 427 427 307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307 307 872 872 872 872 872 872 872 872 872 872 307 883 883 883 883 883 883 883 883 883 883 883 883 883 883 883 883 883 883 883 883 883 883 883 883 883 883 883 883 883 883 883 883 883 883 883 883 883 307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</si>
  <si>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390 308 308 308 308 308 308 308 308 308 308 308 308 308 308 308 308 308 308 308 308 308 308 308 308 308 308 308 308 308 308 308 308 308 308 308 308 427 427 427 427 427 427 427 427 308 436 436 436 436 436 436 436 436 436 436 436 436 436 436 436 308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308 730 730 730 730 730 730 730 730 308 739 739 739 739 739 427 427 427 427 427 427 427 427 427 427 427 427 427 427 427 427 427 427 427 427 427 427 427 427 427 427 427 427 427 427 427 427 427 427 427 427 308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308 308 872 872 872 872 872 872 872 872 872 872 308 883 883 883 883 883 883 883 883 883 883 883 883 883 883 883 883 883 883 883 883 883 883 883 883 883 883 883 883 883 883 883 883 883 883 883 883 883 308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</si>
  <si>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310 311 312 313 314 315 316 317 318 319 320 321 322 323 324 325 326 327 328 329 330 331 332 333 334 335 336 337 338 339 340 341 342 343 344 345 346 347 348 349 348 351 352 353 354 355 356 357 358 359 360 361 362 363 351 365 366 367 368 369 370 371 351 373 374 375 376 377 378 379 380 381 382 351 384 385 386 387 388 351 390 390 392 393 394 395 396 390 398 399 400 401 402 403 404 405 406 407 408 409 410 411 412 413 414 415 416 417 418 419 420 421 422 423 424 425 309 427 427 427 427 427 427 427 427 309 436 436 436 436 436 436 436 436 436 436 436 436 436 436 436 309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309 730 730 730 730 730 730 730 730 309 739 739 739 739 739 427 427 427 427 427 427 427 427 427 427 427 427 427 427 427 427 427 427 427 427 427 427 427 427 427 427 427 427 427 427 427 427 427 427 427 427 309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309 309 872 872 872 872 872 872 872 872 872 872 309 883 883 883 883 883 883 883 883 883 883 883 883 883 883 883 883 883 883 883 883 883 883 883 883 883 883 883 883 883 883 883 883 883 883 883 883 883 309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</si>
  <si>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312 313 314 310 316 316 316 319 319 319 319 310 324 324 324 324 324 324 330 324 310 333 333 333 333 333 333 310 340 340 340 340 340 340 340 310 348 348 310 351 351 351 351 351 351 351 351 351 351 351 351 351 351 351 351 351 351 351 351 351 351 351 351 351 351 351 351 351 351 351 351 351 351 351 351 351 351 310 390 390 390 390 390 390 390 351 351 351 351 351 351 351 351 351 351 351 351 351 351 351 351 351 351 351 351 351 351 351 351 351 351 351 351 351 310 427 427 427 427 427 427 427 427 310 436 436 436 436 436 436 436 436 436 436 436 436 436 436 436 310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310 730 730 730 730 730 730 730 730 310 739 739 739 739 739 427 427 427 427 427 427 427 427 427 427 427 427 427 427 427 427 427 427 427 427 427 427 427 427 427 427 427 427 427 427 427 427 427 427 427 427 310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310 310 872 872 872 872 872 872 872 872 872 872 310 883 883 883 883 883 883 883 883 883 883 883 883 883 883 883 883 883 883 883 883 883 883 883 883 883 883 883 883 883 883 883 883 883 883 883 883 883 310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</si>
  <si>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313 313 311 316 316 311 319 319 316 316 311 324 324 324 324 324 324 324 324 311 333 333 333 333 333 333 311 340 340 340 340 340 340 340 311 348 348 311 351 351 351 351 351 351 351 351 351 351 351 351 351 351 351 351 351 351 351 351 351 351 351 351 351 351 351 351 351 351 351 351 351 351 351 351 351 351 311 390 390 390 390 390 390 390 351 351 351 351 351 351 351 351 351 351 351 351 351 351 351 351 351 351 351 351 351 351 351 351 351 351 351 351 351 311 427 427 427 427 427 427 427 427 311 436 436 436 436 436 436 436 436 436 436 436 436 436 436 436 311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311 730 730 730 730 730 730 730 730 311 739 739 739 739 739 427 427 427 427 427 427 427 427 427 427 427 427 427 427 427 427 427 427 427 427 427 427 427 427 427 427 427 427 427 427 427 427 427 427 427 427 311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311 311 872 872 872 872 872 872 872 872 872 872 311 883 883 883 883 883 883 883 883 883 883 883 883 883 883 883 883 883 883 883 883 883 883 883 883 883 883 883 883 883 883 883 883 883 883 883 883 883 311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</si>
  <si>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313 312 316 316 312 319 319 316 316 312 324 324 324 324 324 324 324 324 312 333 333 333 333 333 333 312 340 340 340 340 340 340 340 312 348 348 312 351 351 351 351 351 351 351 351 351 351 351 351 351 351 351 351 351 351 351 351 351 351 351 351 351 351 351 351 351 351 351 351 351 351 351 351 351 351 312 390 390 390 390 390 390 390 351 351 351 351 351 351 351 351 351 351 351 351 351 351 351 351 351 351 351 351 351 351 351 351 351 351 351 351 351 312 427 427 427 427 427 427 427 427 312 436 436 436 436 436 436 436 436 436 436 436 436 436 436 436 312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312 730 730 730 730 730 730 730 730 312 739 739 739 739 739 427 427 427 427 427 427 427 427 427 427 427 427 427 427 427 427 427 427 427 427 427 427 427 427 427 427 427 427 427 427 427 427 427 427 427 427 312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312 312 872 872 872 872 872 872 872 872 872 872 312 883 883 883 883 883 883 883 883 883 883 883 883 883 883 883 883 883 883 883 883 883 883 883 883 883 883 883 883 883 883 883 883 883 883 883 883 883 312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</si>
  <si>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313 313 316 316 313 319 319 316 316 313 324 324 324 324 324 324 324 324 313 333 333 333 333 333 333 313 340 340 340 340 340 340 340 313 348 348 313 351 351 351 351 351 351 351 351 351 351 351 351 351 351 351 351 351 351 351 351 351 351 351 351 351 351 351 351 351 351 351 351 351 351 351 351 351 351 313 390 390 390 390 390 390 390 351 351 351 351 351 351 351 351 351 351 351 351 351 351 351 351 351 351 351 351 351 351 351 351 351 351 351 351 351 313 427 427 427 427 427 427 427 427 313 436 436 436 436 436 436 436 436 436 436 436 436 436 436 436 313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313 730 730 730 730 730 730 730 730 313 739 739 739 739 739 427 427 427 427 427 427 427 427 427 427 427 427 427 427 427 427 427 427 427 427 427 427 427 427 427 427 427 427 427 427 427 427 427 427 427 427 313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313 313 872 872 872 872 872 872 872 872 872 872 313 883 883 883 883 883 883 883 883 883 883 883 883 883 883 883 883 883 883 883 883 883 883 883 883 883 883 883 883 883 883 883 883 883 883 883 883 883 313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</si>
  <si>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316 316 316 319 319 316 316 314 324 324 316 324 316 316 324 324 314 333 333 333 333 333 333 314 340 340 340 340 340 340 340 314 348 348 314 351 351 351 351 351 351 351 351 351 351 351 351 351 351 351 351 351 351 351 351 351 351 351 351 351 351 351 351 351 351 351 351 351 351 351 351 351 351 314 390 390 390 390 390 390 390 351 351 351 351 351 351 351 351 351 351 351 351 351 351 351 351 351 351 351 351 351 351 351 351 351 351 351 351 351 314 427 427 427 427 427 427 427 427 314 436 436 436 436 436 436 436 436 436 436 436 436 436 436 436 314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314 730 730 730 730 730 730 730 730 314 739 739 739 739 739 427 427 427 427 427 427 427 427 427 427 427 427 427 427 427 427 427 427 427 427 427 427 427 427 427 427 427 427 427 427 427 427 427 427 427 427 314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314 314 872 872 872 872 872 872 872 872 872 872 314 883 883 883 883 883 883 883 883 883 883 883 883 883 883 883 883 883 883 883 883 883 883 883 883 883 883 883 883 883 883 883 883 883 883 883 883 883 314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</si>
  <si>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316 316 315 319 319 316 316 315 324 316 316 324 316 316 324 324 315 333 333 333 333 333 333 315 340 340 340 340 340 340 340 315 348 348 315 351 351 351 351 351 351 351 351 351 351 351 351 351 351 351 351 351 351 351 351 351 351 351 351 351 351 351 351 351 351 351 351 351 351 351 351 351 351 315 390 390 390 390 390 390 390 351 351 351 351 351 351 351 351 351 351 351 351 351 351 351 351 351 351 351 351 351 351 351 351 351 351 351 351 351 315 427 427 427 427 427 427 427 427 315 436 436 436 436 436 436 436 436 436 436 436 436 436 436 436 315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315 730 730 730 730 730 730 730 730 315 739 739 739 739 739 427 427 427 427 427 427 427 427 427 427 427 427 427 427 427 427 427 427 427 427 427 427 427 427 427 427 427 427 427 427 427 427 427 427 427 427 315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315 315 872 872 872 872 872 872 872 872 872 872 315 883 883 883 883 883 883 883 883 883 883 883 883 883 883 883 883 883 883 883 883 883 883 883 883 883 883 883 883 883 883 883 883 883 883 883 883 883 315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</si>
  <si>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316 316 319 319 316 316 316 324 316 316 316 316 316 316 316 316 333 333 316 333 333 316 316 340 340 340 340 340 340 340 316 348 348 316 351 351 351 351 351 351 351 351 351 351 351 351 351 351 351 351 351 351 351 351 351 351 351 351 351 351 351 351 351 351 351 351 351 351 351 351 351 351 316 390 390 390 390 390 390 390 351 351 351 351 351 351 351 351 351 351 351 351 351 351 351 351 351 351 351 351 351 351 351 351 351 351 351 351 351 316 427 427 427 427 427 427 427 427 316 436 436 436 436 436 436 436 436 436 436 436 436 436 436 436 316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316 730 730 730 730 730 730 730 730 316 739 739 739 739 739 427 427 427 427 427 427 427 427 427 427 427 427 427 427 427 427 427 427 427 427 427 427 427 427 427 427 427 427 427 427 427 427 427 427 427 427 316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316 316 872 872 872 872 872 872 872 872 872 872 316 883 883 883 883 883 883 883 883 883 883 883 883 883 883 883 883 883 883 883 883 883 883 883 883 883 883 883 883 883 883 883 883 883 883 883 883 883 316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</si>
  <si>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319 319 319 322 319 324 324 324 327 324 329 330 331 319 333 334 333 336 333 333 317 340 340 340 340 340 340 340 317 348 348 317 351 351 351 351 351 351 351 351 351 351 351 351 351 351 351 351 351 351 351 351 351 351 351 351 351 351 351 351 351 351 351 351 351 351 351 351 351 351 317 390 390 390 390 390 390 390 351 351 351 351 351 351 351 351 351 351 351 351 351 351 351 351 351 351 351 351 351 351 351 351 351 351 351 351 351 317 427 427 427 427 427 427 427 427 317 436 436 436 436 436 436 436 436 436 436 436 436 436 436 436 317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317 730 730 730 730 730 730 730 730 317 739 739 739 739 739 427 427 427 427 427 427 427 427 427 427 427 427 427 427 427 427 427 427 427 427 427 427 427 427 427 427 427 427 427 427 427 427 427 427 427 427 317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317 317 872 872 872 872 872 872 872 872 872 872 317 883 883 883 883 883 883 883 883 883 883 883 883 883 883 883 883 883 883 883 883 883 883 883 883 883 883 883 883 883 883 883 883 883 883 883 883 883 317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</si>
  <si>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319 319 318 319 318 324 324 318 324 318 318 324 324 318 333 333 333 333 333 333 318 340 340 340 340 340 340 340 318 348 348 318 351 351 351 351 351 351 351 351 351 351 351 351 351 351 351 351 351 351 351 351 351 351 351 351 351 351 351 351 351 351 351 351 351 351 351 351 351 351 318 390 390 390 390 390 390 390 351 351 351 351 351 351 351 351 351 351 351 351 351 351 351 351 351 351 351 351 351 351 351 351 351 351 351 351 351 318 427 427 427 427 427 427 427 427 318 436 436 436 436 436 436 436 436 436 436 436 436 436 436 436 318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318 730 730 730 730 730 730 730 730 318 739 739 739 739 739 427 427 427 427 427 427 427 427 427 427 427 427 427 427 427 427 427 427 427 427 427 427 427 427 427 427 427 427 427 427 427 427 427 427 427 427 318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318 318 872 872 872 872 872 872 872 872 872 872 318 883 883 883 883 883 883 883 883 883 883 883 883 883 883 883 883 883 883 883 883 883 883 883 883 883 883 883 883 883 883 883 883 883 883 883 883 883 318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</si>
  <si>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319 322 319 324 324 324 327 319 319 330 324 319 333 333 333 333 333 333 319 340 340 340 340 340 340 340 319 348 348 319 351 351 351 351 351 351 351 351 351 351 351 351 351 351 351 351 351 351 351 351 351 351 351 351 351 351 351 351 351 351 351 351 351 351 351 351 351 351 319 390 390 390 390 390 390 390 351 351 351 351 351 351 351 351 351 351 351 351 351 351 351 351 351 351 351 351 351 351 351 351 351 351 351 351 351 319 427 427 427 427 427 427 427 427 319 436 436 436 436 436 436 436 436 436 436 436 436 436 436 436 319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319 730 730 730 730 730 730 730 730 319 739 739 739 739 739 427 427 427 427 427 427 427 427 427 427 427 427 427 427 427 427 427 427 427 427 427 427 427 427 427 427 427 427 427 427 427 427 427 427 427 427 319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319 319 872 872 872 872 872 872 872 872 872 872 319 883 883 883 883 883 883 883 883 883 883 883 883 883 883 883 883 883 883 883 883 883 883 883 883 883 883 883 883 883 883 883 883 883 883 883 883 883 319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</si>
  <si>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322 324 324 324 327 324 329 330 331 324 333 334 333 336 333 333 320 340 340 340 340 340 340 340 320 348 348 320 351 351 351 351 351 351 351 351 351 351 351 351 351 351 351 351 351 351 351 351 351 351 351 351 351 351 351 351 351 351 351 351 351 351 351 351 351 351 320 390 390 390 390 390 390 390 351 351 351 351 351 351 351 351 351 351 351 351 351 351 351 351 351 351 351 351 351 351 351 351 351 351 351 351 351 320 427 427 427 427 427 427 427 427 320 436 436 436 436 436 436 436 436 436 436 436 436 436 436 436 320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320 730 730 730 730 730 730 730 730 320 739 739 739 739 739 427 427 427 427 427 427 427 427 427 427 427 427 427 427 427 427 427 427 427 427 427 427 427 427 427 427 427 427 427 427 427 427 427 427 427 427 320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320 320 872 872 872 872 872 872 872 872 872 872 320 883 883 883 883 883 883 883 883 883 883 883 883 883 883 883 883 883 883 883 883 883 883 883 883 883 883 883 883 883 883 883 883 883 883 883 883 883 320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</si>
  <si>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322 321 324 324 324 324 324 324 324 324 321 333 333 333 333 333 333 321 340 340 340 340 340 340 340 321 348 348 321 351 351 351 351 351 351 351 351 351 351 351 351 351 351 351 351 351 351 351 351 351 351 351 351 351 351 351 351 351 351 351 351 351 351 351 351 351 351 321 390 390 390 390 390 390 390 351 351 351 351 351 351 351 351 351 351 351 351 351 351 351 351 351 351 351 351 351 351 351 351 351 351 351 351 351 321 427 427 427 427 427 427 427 427 321 436 436 436 436 436 436 436 436 436 436 436 436 436 436 436 321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321 730 730 730 730 730 730 730 730 321 739 739 739 739 739 427 427 427 427 427 427 427 427 427 427 427 427 427 427 427 427 427 427 427 427 427 427 427 427 427 427 427 427 427 427 427 427 427 427 427 427 321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321 321 872 872 872 872 872 872 872 872 872 872 321 883 883 883 883 883 883 883 883 883 883 883 883 883 883 883 883 883 883 883 883 883 883 883 883 883 883 883 883 883 883 883 883 883 883 883 883 883 321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</si>
  <si>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322 324 324 324 324 322 324 324 324 322 333 333 333 333 333 333 322 340 340 340 340 340 340 340 322 348 348 322 351 351 351 351 351 351 351 351 351 351 351 351 351 351 351 351 351 351 351 351 351 351 351 351 351 351 351 351 351 351 351 351 351 351 351 351 351 351 322 390 390 390 390 390 390 390 351 351 351 351 351 351 351 351 351 351 351 351 351 351 351 351 351 351 351 351 351 351 351 351 351 351 351 351 351 322 427 427 427 427 427 427 427 427 322 436 436 436 436 436 436 436 436 436 436 436 436 436 436 436 322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322 730 730 730 730 730 730 730 730 322 739 739 739 739 739 427 427 427 427 427 427 427 427 427 427 427 427 427 427 427 427 427 427 427 427 427 427 427 427 427 427 427 427 427 427 427 427 427 427 427 427 322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322 322 872 872 872 872 872 872 872 872 872 872 322 883 883 883 883 883 883 883 883 883 883 883 883 883 883 883 883 883 883 883 883 883 883 883 883 883 883 883 883 883 883 883 883 883 883 883 883 883 322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</si>
  <si>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324 324 324 324 324 324 324 324 324 333 333 333 333 333 333 323 340 340 340 340 340 340 340 323 348 348 323 351 351 351 351 351 351 351 351 351 351 351 351 351 351 351 351 351 351 351 351 351 351 351 351 351 351 351 351 351 351 351 351 351 351 351 351 351 351 323 390 390 390 390 390 390 390 351 351 351 351 351 351 351 351 351 351 351 351 351 351 351 351 351 351 351 351 351 351 351 351 351 351 351 351 351 323 427 427 427 427 427 427 427 427 323 436 436 436 436 436 436 436 436 436 436 436 436 436 436 436 323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323 730 730 730 730 730 730 730 730 323 739 739 739 739 739 427 427 427 427 427 427 427 427 427 427 427 427 427 427 427 427 427 427 427 427 427 427 427 427 427 427 427 427 427 427 427 427 427 427 427 427 323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323 323 872 872 872 872 872 872 872 872 872 872 323 883 883 883 883 883 883 883 883 883 883 883 883 883 883 883 883 883 883 883 883 883 883 883 883 883 883 883 883 883 883 883 883 883 883 883 883 883 323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</si>
  <si>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324 324 324 324 324 324 324 324 324 324 324 324 324 324 324 340 340 340 340 340 340 340 324 348 348 324 351 351 351 351 351 351 351 351 351 351 351 351 351 351 351 351 351 351 351 351 351 351 351 351 351 351 351 351 351 351 351 351 351 351 351 351 351 351 324 390 390 390 390 390 390 390 351 351 351 351 351 351 351 351 351 351 351 351 351 351 351 351 351 351 351 351 351 351 351 351 351 351 351 351 351 324 427 427 427 427 427 427 427 427 324 436 436 436 436 436 436 436 436 436 436 436 436 436 436 436 324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324 730 730 730 730 730 730 730 730 324 739 739 739 739 739 427 427 427 427 427 427 427 427 427 427 427 427 427 427 427 427 427 427 427 427 427 427 427 427 427 427 427 427 427 427 427 427 427 427 427 427 324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324 324 872 872 872 872 872 872 872 872 872 872 324 883 883 883 883 883 883 883 883 883 883 883 883 883 883 883 883 883 883 883 883 883 883 883 883 883 883 883 883 883 883 883 883 883 883 883 883 883 324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</si>
  <si>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326 327 327 329 330 331 329 333 334 333 336 337 338 325 340 340 340 340 340 340 340 325 348 348 325 351 351 351 351 351 351 351 351 351 351 351 351 351 351 351 351 351 351 351 351 351 351 351 351 351 351 351 351 351 351 351 351 351 351 351 351 351 351 325 390 390 390 390 390 390 390 351 351 351 351 351 351 351 351 351 351 351 351 351 351 351 351 351 351 351 351 351 351 351 351 351 351 351 351 351 325 427 427 427 427 427 427 427 427 325 436 436 436 436 436 436 436 436 436 436 436 436 436 436 436 325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325 730 730 730 730 730 730 730 730 325 739 739 739 739 739 427 427 427 427 427 427 427 427 427 427 427 427 427 427 427 427 427 427 427 427 427 427 427 427 427 427 427 427 427 427 427 427 427 427 427 427 325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325 325 872 872 872 872 872 872 872 872 872 872 325 883 883 883 883 883 883 883 883 883 883 883 883 883 883 883 883 883 883 883 883 883 883 883 883 883 883 883 883 883 883 883 883 883 883 883 883 883 325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</si>
  <si>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327 326 326 330 329 326 333 333 333 333 333 333 326 340 340 340 340 340 340 340 326 348 348 326 351 351 351 351 351 351 351 351 351 351 351 351 351 351 351 351 351 351 351 351 351 351 351 351 351 351 351 351 351 351 351 351 351 351 351 351 351 351 326 390 390 390 390 390 390 390 351 351 351 351 351 351 351 351 351 351 351 351 351 351 351 351 351 351 351 351 351 351 351 351 351 351 351 351 351 326 427 427 427 427 427 427 427 427 326 436 436 436 436 436 436 436 436 436 436 436 436 436 436 436 326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326 730 730 730 730 730 730 730 730 326 739 739 739 739 739 427 427 427 427 427 427 427 427 427 427 427 427 427 427 427 427 427 427 427 427 427 427 427 427 427 427 427 427 427 427 427 427 427 427 427 427 326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326 326 872 872 872 872 872 872 872 872 872 872 326 883 883 883 883 883 883 883 883 883 883 883 883 883 883 883 883 883 883 883 883 883 883 883 883 883 883 883 883 883 883 883 883 883 883 883 883 883 326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</si>
  <si>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327 329 330 330 327 333 333 333 333 333 333 327 340 340 340 340 340 340 340 327 348 348 327 351 351 351 351 351 351 351 351 351 351 351 351 351 351 351 351 351 351 351 351 351 351 351 351 351 351 351 351 351 351 351 351 351 351 351 351 351 351 327 390 390 390 390 390 390 390 351 351 351 351 351 351 351 351 351 351 351 351 351 351 351 351 351 351 351 351 351 351 351 351 351 351 351 351 351 327 427 427 427 427 427 427 427 427 327 436 436 436 436 436 436 436 436 436 436 436 436 436 436 436 327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327 730 730 730 730 730 730 730 730 327 739 739 739 739 739 427 427 427 427 427 427 427 427 427 427 427 427 427 427 427 427 427 427 427 427 427 427 427 427 427 427 427 427 427 427 427 427 427 427 427 427 327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327 327 872 872 872 872 872 872 872 872 872 872 327 883 883 883 883 883 883 883 883 883 883 883 883 883 883 883 883 883 883 883 883 883 883 883 883 883 883 883 883 883 883 883 883 883 883 883 883 883 327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</si>
  <si>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329 330 330 329 333 333 333 333 333 333 328 340 340 340 340 340 340 340 328 348 348 328 351 351 351 351 351 351 351 351 351 351 351 351 351 351 351 351 351 351 351 351 351 351 351 351 351 351 351 351 351 351 351 351 351 351 351 351 351 351 328 390 390 390 390 390 390 390 351 351 351 351 351 351 351 351 351 351 351 351 351 351 351 351 351 351 351 351 351 351 351 351 351 351 351 351 351 328 427 427 427 427 427 427 427 427 328 436 436 436 436 436 436 436 436 436 436 436 436 436 436 436 328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328 730 730 730 730 730 730 730 730 328 739 739 739 739 739 427 427 427 427 427 427 427 427 427 427 427 427 427 427 427 427 427 427 427 427 427 427 427 427 427 427 427 427 427 427 427 427 427 427 427 427 328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328 328 872 872 872 872 872 872 872 872 872 872 328 883 883 883 883 883 883 883 883 883 883 883 883 883 883 883 883 883 883 883 883 883 883 883 883 883 883 883 883 883 883 883 883 883 883 883 883 883 328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</si>
  <si>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329 329 329 333 333 333 333 333 333 329 340 340 340 340 340 340 340 329 348 348 329 351 351 351 351 351 351 351 351 351 351 351 351 351 351 351 351 351 351 351 351 351 351 351 351 351 351 351 351 351 351 351 351 351 351 351 351 351 351 329 390 390 390 390 390 390 390 351 351 351 351 351 351 351 351 351 351 351 351 351 351 351 351 351 351 351 351 351 351 351 351 351 351 351 351 351 329 427 427 427 427 427 427 427 427 329 436 436 436 436 436 436 436 436 436 436 436 436 436 436 436 329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329 730 730 730 730 730 730 730 730 329 739 739 739 739 739 427 427 427 427 427 427 427 427 427 427 427 427 427 427 427 427 427 427 427 427 427 427 427 427 427 427 427 427 427 427 427 427 427 427 427 427 329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329 329 872 872 872 872 872 872 872 872 872 872 329 883 883 883 883 883 883 883 883 883 883 883 883 883 883 883 883 883 883 883 883 883 883 883 883 883 883 883 883 883 883 883 883 883 883 883 883 883 329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</si>
  <si>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331 330 333 333 333 336 333 333 330 340 340 340 340 340 340 340 330 348 348 330 351 351 351 351 351 351 351 351 351 351 351 351 351 351 351 351 351 351 351 351 351 351 351 351 351 351 351 351 351 351 351 351 351 351 351 351 351 351 330 390 390 390 390 390 390 390 351 351 351 351 351 351 351 351 351 351 351 351 351 351 351 351 351 351 351 351 351 351 351 351 351 351 351 351 351 330 427 427 427 427 427 427 427 427 330 436 436 436 436 436 436 436 436 436 436 436 436 436 436 436 330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330 730 730 730 730 730 730 730 730 330 739 739 739 739 739 427 427 427 427 427 427 427 427 427 427 427 427 427 427 427 427 427 427 427 427 427 427 427 427 427 427 427 427 427 427 427 427 427 427 427 427 330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330 330 872 872 872 872 872 872 872 872 872 872 330 883 883 883 883 883 883 883 883 883 883 883 883 883 883 883 883 883 883 883 883 883 883 883 883 883 883 883 883 883 883 883 883 883 883 883 883 883 330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</si>
  <si>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331 333 333 333 333 333 333 331 340 340 340 340 340 340 340 331 348 348 331 351 351 351 351 351 351 351 351 351 351 351 351 351 351 351 351 351 351 351 351 351 351 351 351 351 351 351 351 351 351 351 351 351 351 351 351 351 351 331 390 390 390 390 390 390 390 351 351 351 351 351 351 351 351 351 351 351 351 351 351 351 351 351 351 351 351 351 351 351 351 351 351 351 351 351 331 427 427 427 427 427 427 427 427 331 436 436 436 436 436 436 436 436 436 436 436 436 436 436 436 331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331 730 730 730 730 730 730 730 730 331 739 739 739 739 739 427 427 427 427 427 427 427 427 427 427 427 427 427 427 427 427 427 427 427 427 427 427 427 427 427 427 427 427 427 427 427 427 427 427 427 427 331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331 331 872 872 872 872 872 872 872 872 872 872 331 883 883 883 883 883 883 883 883 883 883 883 883 883 883 883 883 883 883 883 883 883 883 883 883 883 883 883 883 883 883 883 883 883 883 883 883 883 331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</si>
  <si>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333 333 333 333 333 332 340 340 340 340 340 340 340 332 348 348 332 351 351 351 351 351 351 351 351 351 351 351 351 351 351 351 351 351 351 351 351 351 351 351 351 351 351 351 351 351 351 351 351 351 351 351 351 351 351 332 390 390 390 390 390 390 390 351 351 351 351 351 351 351 351 351 351 351 351 351 351 351 351 351 351 351 351 351 351 351 351 351 351 351 351 351 332 427 427 427 427 427 427 427 427 332 436 436 436 436 436 436 436 436 436 436 436 436 436 436 436 332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332 730 730 730 730 730 730 730 730 332 739 739 739 739 739 427 427 427 427 427 427 427 427 427 427 427 427 427 427 427 427 427 427 427 427 427 427 427 427 427 427 427 427 427 427 427 427 427 427 427 427 332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332 332 872 872 872 872 872 872 872 872 872 872 332 883 883 883 883 883 883 883 883 883 883 883 883 883 883 883 883 883 883 883 883 883 883 883 883 883 883 883 883 883 883 883 883 883 883 883 883 883 332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</si>
  <si>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333 333 333 333 333 333 340 340 340 340 340 340 340 333 348 348 333 351 351 351 351 351 351 351 351 351 351 351 351 351 351 351 351 351 351 351 351 351 351 351 351 351 351 351 351 351 351 351 351 351 351 351 351 351 351 333 390 390 390 390 390 390 390 351 351 351 351 351 351 351 351 351 351 351 351 351 351 351 351 351 351 351 351 351 351 351 351 351 351 351 351 351 333 427 427 427 427 427 427 427 427 333 436 436 436 436 436 436 436 436 436 436 436 436 436 436 436 333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333 730 730 730 730 730 730 730 730 333 739 739 739 739 739 427 427 427 427 427 427 427 427 427 427 427 427 427 427 427 427 427 427 427 427 427 427 427 427 427 427 427 427 427 427 427 427 427 427 427 427 333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333 333 872 872 872 872 872 872 872 872 872 872 333 883 883 883 883 883 883 883 883 883 883 883 883 883 883 883 883 883 883 883 883 883 883 883 883 883 883 883 883 883 883 883 883 883 883 883 883 883 333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</si>
  <si>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335 336 337 338 334 340 340 340 340 340 340 340 334 348 348 334 351 351 351 351 351 351 351 351 351 351 351 351 351 351 351 351 351 351 351 351 351 351 351 351 351 351 351 351 351 351 351 351 351 351 351 351 351 351 334 390 390 390 390 390 390 390 351 351 351 351 351 351 351 351 351 351 351 351 351 351 351 351 351 351 351 351 351 351 351 351 351 351 351 351 351 334 427 427 427 427 427 427 427 427 334 436 436 436 436 436 436 436 436 436 436 436 436 436 436 436 334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334 730 730 730 730 730 730 730 730 334 739 739 739 739 739 427 427 427 427 427 427 427 427 427 427 427 427 427 427 427 427 427 427 427 427 427 427 427 427 427 427 427 427 427 427 427 427 427 427 427 427 334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334 334 872 872 872 872 872 872 872 872 872 872 334 883 883 883 883 883 883 883 883 883 883 883 883 883 883 883 883 883 883 883 883 883 883 883 883 883 883 883 883 883 883 883 883 883 883 883 883 883 334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</si>
  <si>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336 336 335 340 340 340 340 340 340 340 335 348 348 335 351 351 351 351 351 351 351 351 351 351 351 351 351 351 351 351 351 351 351 351 351 351 351 351 351 351 351 351 351 351 351 351 351 351 351 351 351 351 335 390 390 390 390 390 390 390 351 351 351 351 351 351 351 351 351 351 351 351 351 351 351 351 351 351 351 351 351 351 351 351 351 351 351 351 351 335 427 427 427 427 427 427 427 427 335 436 436 436 436 436 436 436 436 436 436 436 436 436 436 436 335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335 730 730 730 730 730 730 730 730 335 739 739 739 739 739 427 427 427 427 427 427 427 427 427 427 427 427 427 427 427 427 427 427 427 427 427 427 427 427 427 427 427 427 427 427 427 427 427 427 427 427 335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335 335 872 872 872 872 872 872 872 872 872 872 335 883 883 883 883 883 883 883 883 883 883 883 883 883 883 883 883 883 883 883 883 883 883 883 883 883 883 883 883 883 883 883 883 883 883 883 883 883 335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</si>
  <si>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336 336 340 340 340 340 340 340 340 336 348 348 336 351 351 351 351 351 351 351 351 351 351 351 351 351 351 351 351 351 351 351 351 351 351 351 351 351 351 351 351 351 351 351 351 351 351 351 351 351 351 336 390 390 390 390 390 390 390 351 351 351 351 351 351 351 351 351 351 351 351 351 351 351 351 351 351 351 351 351 351 351 351 351 351 351 351 351 336 427 427 427 427 427 427 427 427 336 436 436 436 436 436 436 436 436 436 436 436 436 436 436 436 336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336 730 730 730 730 730 730 730 730 336 739 739 739 739 739 427 427 427 427 427 427 427 427 427 427 427 427 427 427 427 427 427 427 427 427 427 427 427 427 427 427 427 427 427 427 427 427 427 427 427 427 336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336 336 872 872 872 872 872 872 872 872 872 872 336 883 883 883 883 883 883 883 883 883 883 883 883 883 883 883 883 883 883 883 883 883 883 883 883 883 883 883 883 883 883 883 883 883 883 883 883 883 336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</si>
  <si>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337 340 340 340 340 340 340 340 337 348 348 337 351 351 351 351 351 351 351 351 351 351 351 351 351 351 351 351 351 351 351 351 351 351 351 351 351 351 351 351 351 351 351 351 351 351 351 351 351 351 337 390 390 390 390 390 390 390 351 351 351 351 351 351 351 351 351 351 351 351 351 351 351 351 351 351 351 351 351 351 351 351 351 351 351 351 351 337 427 427 427 427 427 427 427 427 337 436 436 436 436 436 436 436 436 436 436 436 436 436 436 436 337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337 730 730 730 730 730 730 730 730 337 739 739 739 739 739 427 427 427 427 427 427 427 427 427 427 427 427 427 427 427 427 427 427 427 427 427 427 427 427 427 427 427 427 427 427 427 427 427 427 427 427 337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337 337 872 872 872 872 872 872 872 872 872 872 337 883 883 883 883 883 883 883 883 883 883 883 883 883 883 883 883 883 883 883 883 883 883 883 883 883 883 883 883 883 883 883 883 883 883 883 883 883 337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</si>
  <si>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340 340 340 340 340 340 340 338 348 348 338 351 351 351 351 351 351 351 351 351 351 351 351 351 351 351 351 351 351 351 351 351 351 351 351 351 351 351 351 351 351 351 351 351 351 351 351 351 351 338 390 390 390 390 390 390 390 351 351 351 351 351 351 351 351 351 351 351 351 351 351 351 351 351 351 351 351 351 351 351 351 351 351 351 351 351 338 427 427 427 427 427 427 427 427 338 436 436 436 436 436 436 436 436 436 436 436 436 436 436 436 338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338 730 730 730 730 730 730 730 730 338 739 739 739 739 739 427 427 427 427 427 427 427 427 427 427 427 427 427 427 427 427 427 427 427 427 427 427 427 427 427 427 427 427 427 427 427 427 427 427 427 427 338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338 338 872 872 872 872 872 872 872 872 872 872 338 883 883 883 883 883 883 883 883 883 883 883 883 883 883 883 883 883 883 883 883 883 883 883 883 883 883 883 883 883 883 883 883 883 883 883 883 883 338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</si>
  <si>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340 340 340 340 340 340 339 348 348 339 351 351 351 351 351 351 351 351 351 351 351 351 351 351 351 351 351 351 351 351 351 351 351 351 351 351 351 351 351 351 351 351 351 351 351 351 351 351 339 390 390 390 390 390 390 390 351 351 351 351 351 351 351 351 351 351 351 351 351 351 351 351 351 351 351 351 351 351 351 351 351 351 351 351 351 339 427 427 427 427 427 427 427 427 339 436 436 436 436 436 436 436 436 436 436 436 436 436 436 436 339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339 730 730 730 730 730 730 730 730 339 739 739 739 739 739 427 427 427 427 427 427 427 427 427 427 427 427 427 427 427 427 427 427 427 427 427 427 427 427 427 427 427 427 427 427 427 427 427 427 427 427 339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339 339 872 872 872 872 872 872 872 872 872 872 339 883 883 883 883 883 883 883 883 883 883 883 883 883 883 883 883 883 883 883 883 883 883 883 883 883 883 883 883 883 883 883 883 883 883 883 883 883 339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</si>
  <si>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340 340 340 340 340 340 340 348 348 340 351 351 351 351 351 351 351 351 351 351 351 351 351 351 351 351 351 351 351 351 351 351 351 351 351 351 351 351 351 351 351 351 351 351 351 351 351 351 340 390 390 390 390 390 390 390 351 351 351 351 351 351 351 351 351 351 351 351 351 351 351 351 351 351 351 351 351 351 351 351 351 351 351 351 351 340 427 427 427 427 427 427 427 427 340 436 436 436 436 436 436 436 436 436 436 436 436 436 436 436 340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340 730 730 730 730 730 730 730 730 340 739 739 739 739 739 427 427 427 427 427 427 427 427 427 427 427 427 427 427 427 427 427 427 427 427 427 427 427 427 427 427 427 427 427 427 427 427 427 427 427 427 340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340 340 872 872 872 872 872 872 872 872 872 872 340 883 883 883 883 883 883 883 883 883 883 883 883 883 883 883 883 883 883 883 883 883 883 883 883 883 883 883 883 883 883 883 883 883 883 883 883 883 340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</si>
  <si>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342 343 344 345 346 341 348 348 341 351 351 351 351 351 351 351 351 351 351 351 351 351 351 351 351 351 351 351 351 351 351 351 351 351 351 351 351 351 351 351 351 351 351 351 351 351 351 341 390 390 390 390 390 390 390 351 351 351 351 351 351 351 351 351 351 351 351 351 351 351 351 351 351 351 351 351 351 351 351 351 351 351 351 351 341 427 427 427 427 427 427 427 427 341 436 436 436 436 436 436 436 436 436 436 436 436 436 436 436 341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341 730 730 730 730 730 730 730 730 341 739 739 739 739 739 427 427 427 427 427 427 427 427 427 427 427 427 427 427 427 427 427 427 427 427 427 427 427 427 427 427 427 427 427 427 427 427 427 427 427 427 341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341 341 872 872 872 872 872 872 872 872 872 872 341 883 883 883 883 883 883 883 883 883 883 883 883 883 883 883 883 883 883 883 883 883 883 883 883 883 883 883 883 883 883 883 883 883 883 883 883 883 341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</si>
  <si>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342 342 345 342 342 348 348 342 351 351 351 351 351 351 351 351 351 351 351 351 351 351 351 351 351 351 351 351 351 351 351 351 351 351 351 351 351 351 351 351 351 351 351 351 351 351 342 390 390 390 390 390 390 390 351 351 351 351 351 351 351 351 351 351 351 351 351 351 351 351 351 351 351 351 351 351 351 351 351 351 351 351 351 342 427 427 427 427 427 427 427 427 342 436 436 436 436 436 436 436 436 436 436 436 436 436 436 436 342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342 730 730 730 730 730 730 730 730 342 739 739 739 739 739 427 427 427 427 427 427 427 427 427 427 427 427 427 427 427 427 427 427 427 427 427 427 427 427 427 427 427 427 427 427 427 427 427 427 427 427 342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342 342 872 872 872 872 872 872 872 872 872 872 342 883 883 883 883 883 883 883 883 883 883 883 883 883 883 883 883 883 883 883 883 883 883 883 883 883 883 883 883 883 883 883 883 883 883 883 883 883 342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</si>
  <si>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344 345 343 343 348 348 343 351 351 351 351 351 351 351 351 351 351 351 351 351 351 351 351 351 351 351 351 351 351 351 351 351 351 351 351 351 351 351 351 351 351 351 351 351 351 343 390 390 390 390 390 390 390 351 351 351 351 351 351 351 351 351 351 351 351 351 351 351 351 351 351 351 351 351 351 351 351 351 351 351 351 351 343 427 427 427 427 427 427 427 427 343 436 436 436 436 436 436 436 436 436 436 436 436 436 436 436 343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343 730 730 730 730 730 730 730 730 343 739 739 739 739 739 427 427 427 427 427 427 427 427 427 427 427 427 427 427 427 427 427 427 427 427 427 427 427 427 427 427 427 427 427 427 427 427 427 427 427 427 343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343 343 872 872 872 872 872 872 872 872 872 872 343 883 883 883 883 883 883 883 883 883 883 883 883 883 883 883 883 883 883 883 883 883 883 883 883 883 883 883 883 883 883 883 883 883 883 883 883 883 343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</si>
  <si>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344 344 348 348 344 351 351 351 351 351 351 351 351 351 351 351 351 351 351 351 351 351 351 351 351 351 351 351 351 351 351 351 351 351 351 351 351 351 351 351 351 351 351 344 390 390 390 390 390 390 390 351 351 351 351 351 351 351 351 351 351 351 351 351 351 351 351 351 351 351 351 351 351 351 351 351 351 351 351 351 344 427 427 427 427 427 427 427 427 344 436 436 436 436 436 436 436 436 436 436 436 436 436 436 436 344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344 730 730 730 730 730 730 730 730 344 739 739 739 739 739 427 427 427 427 427 427 427 427 427 427 427 427 427 427 427 427 427 427 427 427 427 427 427 427 427 427 427 427 427 427 427 427 427 427 427 427 344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344 344 872 872 872 872 872 872 872 872 872 872 344 883 883 883 883 883 883 883 883 883 883 883 883 883 883 883 883 883 883 883 883 883 883 883 883 883 883 883 883 883 883 883 883 883 883 883 883 883 344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</si>
  <si>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345 345 348 348 345 351 351 351 351 351 351 351 351 351 351 351 351 351 351 351 351 351 351 351 351 351 351 351 351 351 351 351 351 351 351 351 351 351 351 351 351 351 351 345 390 390 390 390 390 390 390 351 351 351 351 351 351 351 351 351 351 351 351 351 351 351 351 351 351 351 351 351 351 351 351 351 351 351 351 351 345 427 427 427 427 427 427 427 427 345 436 436 436 436 436 436 436 436 436 436 436 436 436 436 436 345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345 730 730 730 730 730 730 730 730 345 739 739 739 739 739 427 427 427 427 427 427 427 427 427 427 427 427 427 427 427 427 427 427 427 427 427 427 427 427 427 427 427 427 427 427 427 427 427 427 427 427 345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345 345 872 872 872 872 872 872 872 872 872 872 345 883 883 883 883 883 883 883 883 883 883 883 883 883 883 883 883 883 883 883 883 883 883 883 883 883 883 883 883 883 883 883 883 883 883 883 883 883 345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</si>
  <si>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348 348 346 351 351 351 351 351 351 351 351 351 351 351 351 351 351 351 351 351 351 351 351 351 351 351 351 351 351 351 351 351 351 351 351 351 351 351 351 351 351 346 390 390 390 390 390 390 390 351 351 351 351 351 351 351 351 351 351 351 351 351 351 351 351 351 351 351 351 351 351 351 351 351 351 351 351 351 346 427 427 427 427 427 427 427 427 346 436 436 436 436 436 436 436 436 436 436 436 436 436 436 436 346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346 730 730 730 730 730 730 730 730 346 739 739 739 739 739 427 427 427 427 427 427 427 427 427 427 427 427 427 427 427 427 427 427 427 427 427 427 427 427 427 427 427 427 427 427 427 427 427 427 427 427 346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346 346 872 872 872 872 872 872 872 872 872 872 346 883 883 883 883 883 883 883 883 883 883 883 883 883 883 883 883 883 883 883 883 883 883 883 883 883 883 883 883 883 883 883 883 883 883 883 883 883 346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</si>
  <si>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348 348 347 351 351 351 351 351 351 351 351 351 351 351 351 351 351 351 351 351 351 351 351 351 351 351 351 351 351 351 351 351 351 351 351 351 351 351 351 351 351 347 390 390 390 390 390 390 390 351 351 351 351 351 351 351 351 351 351 351 351 351 351 351 351 351 351 351 351 351 351 351 351 351 351 351 351 351 347 427 427 427 427 427 427 427 427 347 436 436 436 436 436 436 436 436 436 436 436 436 436 436 436 347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347 730 730 730 730 730 730 730 730 347 739 739 739 739 739 427 427 427 427 427 427 427 427 427 427 427 427 427 427 427 427 427 427 427 427 427 427 427 427 427 427 427 427 427 427 427 427 427 427 427 427 347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347 347 872 872 872 872 872 872 872 872 872 872 347 883 883 883 883 883 883 883 883 883 883 883 883 883 883 883 883 883 883 883 883 883 883 883 883 883 883 883 883 883 883 883 883 883 883 883 883 883 347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</si>
  <si>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348 348 351 351 351 351 351 351 351 351 351 351 351 351 351 351 351 351 351 351 351 351 351 351 351 351 351 351 351 351 351 351 351 351 351 351 351 351 351 351 348 390 390 390 390 390 390 390 351 351 351 351 351 351 351 351 351 351 351 351 351 351 351 351 351 351 351 351 351 351 351 351 351 351 351 351 351 348 427 427 427 427 427 427 427 427 348 436 436 436 436 436 436 436 436 436 436 436 436 436 436 436 348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348 730 730 730 730 730 730 730 730 348 739 739 739 739 739 427 427 427 427 427 427 427 427 427 427 427 427 427 427 427 427 427 427 427 427 427 427 427 427 427 427 427 427 427 427 427 427 427 427 427 427 348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348 348 872 872 872 872 872 872 872 872 872 872 348 883 883 883 883 883 883 883 883 883 883 883 883 883 883 883 883 883 883 883 883 883 883 883 883 883 883 883 883 883 883 883 883 883 883 883 883 883 348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</si>
  <si>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351 351 351 351 351 351 351 351 351 351 351 351 351 351 351 351 351 351 351 351 351 351 351 351 351 351 351 351 351 351 351 351 351 351 351 351 351 351 351 390 390 390 390 390 390 390 351 351 351 351 351 351 351 351 351 351 351 351 351 351 351 351 351 351 351 351 351 351 351 351 351 351 351 351 351 349 427 427 427 427 427 427 427 427 349 436 436 436 436 436 436 436 436 436 436 436 436 436 436 436 349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349 730 730 730 730 730 730 730 730 349 739 739 739 739 739 427 427 427 427 427 427 427 427 427 427 427 427 427 427 427 427 427 427 427 427 427 427 427 427 427 427 427 427 427 427 427 427 427 427 427 427 349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349 349 872 872 872 872 872 872 872 872 872 872 349 883 883 883 883 883 883 883 883 883 883 883 883 883 883 883 883 883 883 883 883 883 883 883 883 883 883 883 883 883 883 883 883 883 883 883 883 883 349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</si>
  <si>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351 351 351 351 351 351 351 351 351 351 351 351 351 351 351 351 351 351 351 351 351 351 351 351 351 351 351 351 351 351 351 351 351 351 351 351 351 351 350 390 351 351 351 351 351 351 351 351 351 351 351 351 351 351 351 351 351 351 351 351 351 351 351 351 351 351 351 351 351 351 351 351 351 351 351 350 427 427 427 427 427 427 427 427 350 436 436 436 436 436 436 436 436 436 436 436 436 436 436 436 350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350 730 730 730 730 730 730 730 730 350 739 739 739 739 739 427 427 427 427 427 427 427 427 427 427 427 427 427 427 427 427 427 427 427 427 427 427 427 427 427 427 427 427 427 427 427 427 427 427 427 427 350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350 350 872 872 872 872 872 872 872 872 872 872 350 883 883 883 883 883 883 883 883 883 883 883 883 883 883 883 883 883 883 883 883 883 883 883 883 883 883 883 883 883 883 883 883 883 883 883 883 883 350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</si>
  <si>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351 351 351 351 351 351 351 351 351 351 351 351 351 351 351 351 351 351 351 351 351 351 351 351 351 351 351 351 351 351 351 351 351 351 351 351 351 390 351 351 351 351 351 351 351 351 351 351 351 351 351 351 351 351 351 351 351 351 351 351 351 351 351 351 351 351 351 351 351 351 351 351 351 351 427 427 427 427 427 427 427 427 351 436 436 436 436 436 436 436 436 436 436 436 436 436 436 436 351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351 730 730 730 730 730 730 730 730 351 739 739 739 739 739 427 427 427 427 427 427 427 427 427 427 427 427 427 427 427 427 427 427 427 427 427 427 427 427 427 427 427 427 427 427 427 427 427 427 427 427 351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351 351 872 872 872 872 872 872 872 872 872 872 351 883 883 883 883 883 883 883 883 883 883 883 883 883 883 883 883 883 883 883 883 883 883 883 883 883 883 883 883 883 883 883 883 883 883 883 883 883 351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</si>
  <si>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353 354 355 356 357 358 359 360 361 362 363 364 365 366 367 368 369 370 371 372 373 374 375 376 377 378 379 380 381 382 383 384 385 386 387 388 373 390 390 392 393 394 395 396 390 398 399 400 401 402 403 404 405 406 407 408 409 410 411 412 413 414 415 416 417 418 419 420 421 422 423 424 425 352 427 427 427 427 427 427 427 427 352 436 436 436 436 436 436 436 436 436 436 436 436 436 436 436 352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352 730 730 730 730 730 730 730 730 352 739 739 739 739 739 427 427 427 427 427 427 427 427 427 427 427 427 427 427 427 427 427 427 427 427 427 427 427 427 427 427 427 427 427 427 427 427 427 427 427 427 352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352 352 872 872 872 872 872 872 872 872 872 872 352 883 883 883 883 883 883 883 883 883 883 883 883 883 883 883 883 883 883 883 883 883 883 883 883 883 883 883 883 883 883 883 883 883 883 883 883 883 352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</si>
  <si>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355 356 357 358 359 360 361 362 363 353 365 365 365 368 365 365 365 353 373 373 373 373 373 373 373 373 373 373 353 384 384 384 384 384 353 390 390 390 390 390 390 390 390 390 390 390 390 390 390 390 390 390 390 390 390 390 390 390 390 390 390 390 390 390 390 390 390 390 390 390 390 353 427 427 427 427 427 427 427 427 353 436 436 436 436 436 436 436 436 436 436 436 436 436 436 436 353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353 730 730 730 730 730 730 730 730 353 739 739 739 739 739 427 427 427 427 427 427 427 427 427 427 427 427 427 427 427 427 427 427 427 427 427 427 427 427 427 427 427 427 427 427 427 427 427 427 427 427 353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353 353 872 872 872 872 872 872 872 872 872 872 353 883 883 883 883 883 883 883 883 883 883 883 883 883 883 883 883 883 883 883 883 883 883 883 883 883 883 883 883 883 883 883 883 883 883 883 883 883 353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</si>
  <si>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355 356 357 354 359 359 359 359 359 354 365 365 365 365 365 365 365 354 373 373 373 373 373 373 373 373 373 373 354 384 384 384 384 384 354 390 390 390 390 390 390 390 390 390 390 390 390 390 390 390 390 390 390 390 390 390 390 390 390 390 390 390 390 390 390 390 390 390 390 390 390 354 427 427 427 427 427 427 427 427 354 436 436 436 436 436 436 436 436 436 436 436 436 436 436 436 354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354 730 730 730 730 730 730 730 730 354 739 739 739 739 739 427 427 427 427 427 427 427 427 427 427 427 427 427 427 427 427 427 427 427 427 427 427 427 427 427 427 427 427 427 427 427 427 427 427 427 427 354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354 354 872 872 872 872 872 872 872 872 872 872 354 883 883 883 883 883 883 883 883 883 883 883 883 883 883 883 883 883 883 883 883 883 883 883 883 883 883 883 883 883 883 883 883 883 883 883 883 883 354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</si>
  <si>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355 355 355 359 359 355 359 359 355 365 365 365 365 365 365 365 355 373 373 373 373 373 373 373 373 373 373 355 384 384 384 384 384 355 390 390 390 390 390 390 390 390 390 390 390 390 390 390 390 390 390 390 390 390 390 390 390 390 390 390 390 390 390 390 390 390 390 390 390 390 355 427 427 427 427 427 427 427 427 355 436 436 436 436 436 436 436 436 436 436 436 436 436 436 436 355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355 730 730 730 730 730 730 730 730 355 739 739 739 739 739 427 427 427 427 427 427 427 427 427 427 427 427 427 427 427 427 427 427 427 427 427 427 427 427 427 427 427 427 427 427 427 427 427 427 427 427 355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355 355 872 872 872 872 872 872 872 872 872 872 355 883 883 883 883 883 883 883 883 883 883 883 883 883 883 883 883 883 883 883 883 883 883 883 883 883 883 883 883 883 883 883 883 883 883 883 883 883 355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</si>
  <si>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357 356 359 359 359 359 359 356 365 365 365 365 365 365 365 356 373 373 373 373 373 373 373 373 373 373 356 384 384 384 384 384 356 390 390 390 390 390 390 390 390 390 390 390 390 390 390 390 390 390 390 390 390 390 390 390 390 390 390 390 390 390 390 390 390 390 390 390 390 356 427 427 427 427 427 427 427 427 356 436 436 436 436 436 436 436 436 436 436 436 436 436 436 436 356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356 730 730 730 730 730 730 730 730 356 739 739 739 739 739 427 427 427 427 427 427 427 427 427 427 427 427 427 427 427 427 427 427 427 427 427 427 427 427 427 427 427 427 427 427 427 427 427 427 427 427 356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356 356 872 872 872 872 872 872 872 872 872 872 356 883 883 883 883 883 883 883 883 883 883 883 883 883 883 883 883 883 883 883 883 883 883 883 883 883 883 883 883 883 883 883 883 883 883 883 883 883 356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</si>
  <si>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357 359 359 357 359 359 357 365 365 365 365 365 365 365 357 373 373 373 373 373 373 373 373 373 373 357 384 384 384 384 384 357 390 390 390 390 390 390 390 390 390 390 390 390 390 390 390 390 390 390 390 390 390 390 390 390 390 390 390 390 390 390 390 390 390 390 390 390 357 427 427 427 427 427 427 427 427 357 436 436 436 436 436 436 436 436 436 436 436 436 436 436 436 357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357 730 730 730 730 730 730 730 730 357 739 739 739 739 739 427 427 427 427 427 427 427 427 427 427 427 427 427 427 427 427 427 427 427 427 427 427 427 427 427 427 427 427 427 427 427 427 427 427 427 427 357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357 357 872 872 872 872 872 872 872 872 872 872 357 883 883 883 883 883 883 883 883 883 883 883 883 883 883 883 883 883 883 883 883 883 883 883 883 883 883 883 883 883 883 883 883 883 883 883 883 883 357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</si>
  <si>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359 358 359 359 358 365 365 365 365 365 365 365 358 373 373 373 373 373 373 373 373 373 373 358 384 384 384 384 384 358 390 390 390 390 390 390 390 390 390 390 390 390 390 390 390 390 390 390 390 390 390 390 390 390 390 390 390 390 390 390 390 390 390 390 390 390 358 427 427 427 427 427 427 427 427 358 436 436 436 436 436 436 436 436 436 436 436 436 436 436 436 358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358 730 730 730 730 730 730 730 730 358 739 739 739 739 739 427 427 427 427 427 427 427 427 427 427 427 427 427 427 427 427 427 427 427 427 427 427 427 427 427 427 427 427 427 427 427 427 427 427 427 427 358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358 358 872 872 872 872 872 872 872 872 872 872 358 883 883 883 883 883 883 883 883 883 883 883 883 883 883 883 883 883 883 883 883 883 883 883 883 883 883 883 883 883 883 883 883 883 883 883 883 883 358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</si>
  <si>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 359 365 365 365 365 365 365 365 359 373 373 373 373 373 373 373 373 373 373 359 384 384 384 384 384 359 390 390 390 390 390 390 390 390 390 390 390 390 390 390 390 390 390 390 390 390 390 390 390 390 390 390 390 390 390 390 390 390 390 390 390 390 359 427 427 427 427 427 427 427 427 359 436 436 436 436 436 436 436 436 436 436 436 436 436 436 436 359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359 730 730 730 730 730 730 730 730 359 739 739 739 739 739 427 427 427 427 427 427 427 427 427 427 427 427 427 427 427 427 427 427 427 427 427 427 427 427 427 427 427 427 427 427 427 427 427 427 427 427 359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359 359 872 872 872 872 872 872 872 872 872 872 359 883 883 883 883 883 883 883 883 883 883 883 883 883 883 883 883 883 883 883 883 883 883 883 883 883 883 883 883 883 883 883 883 883 883 883 883 883 359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</si>
  <si>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361 362 363 360 365 365 365 365 365 365 365 360 373 373 373 373 373 373 373 373 373 373 360 384 384 384 384 384 360 390 390 390 390 390 390 390 390 390 390 390 390 390 390 390 390 390 390 390 390 390 390 390 390 390 390 390 390 390 390 390 390 390 390 390 390 360 427 427 427 427 427 427 427 427 360 436 436 436 436 436 436 436 436 436 436 436 436 436 436 436 360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360 730 730 730 730 730 730 730 730 360 739 739 739 739 739 427 427 427 427 427 427 427 427 427 427 427 427 427 427 427 427 427 427 427 427 427 427 427 427 427 427 427 427 427 427 427 427 427 427 427 427 360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360 360 872 872 872 872 872 872 872 872 872 872 360 883 883 883 883 883 883 883 883 883 883 883 883 883 883 883 883 883 883 883 883 883 883 883 883 883 883 883 883 883 883 883 883 883 883 883 883 883 360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</si>
  <si>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362 362 361 365 365 365 365 365 365 365 361 373 373 373 373 373 373 373 373 373 373 361 384 384 384 384 384 361 390 390 390 390 390 390 390 390 390 390 390 390 390 390 390 390 390 390 390 390 390 390 390 390 390 390 390 390 390 390 390 390 390 390 390 390 361 427 427 427 427 427 427 427 427 361 436 436 436 436 436 436 436 436 436 436 436 436 436 436 436 361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361 730 730 730 730 730 730 730 730 361 739 739 739 739 739 427 427 427 427 427 427 427 427 427 427 427 427 427 427 427 427 427 427 427 427 427 427 427 427 427 427 427 427 427 427 427 427 427 427 427 427 361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361 361 872 872 872 872 872 872 872 872 872 872 361 883 883 883 883 883 883 883 883 883 883 883 883 883 883 883 883 883 883 883 883 883 883 883 883 883 883 883 883 883 883 883 883 883 883 883 883 883 361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</si>
  <si>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362 365 365 365 365 365 365 365 362 373 373 373 373 373 373 373 373 373 373 362 384 384 384 384 384 362 390 390 390 390 390 390 390 390 390 390 390 390 390 390 390 390 390 390 390 390 390 390 390 390 390 390 390 390 390 390 390 390 390 390 390 390 362 427 427 427 427 427 427 427 427 362 436 436 436 436 436 436 436 436 436 436 436 436 436 436 436 362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362 730 730 730 730 730 730 730 730 362 739 739 739 739 739 427 427 427 427 427 427 427 427 427 427 427 427 427 427 427 427 427 427 427 427 427 427 427 427 427 427 427 427 427 427 427 427 427 427 427 427 362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362 362 872 872 872 872 872 872 872 872 872 872 362 883 883 883 883 883 883 883 883 883 883 883 883 883 883 883 883 883 883 883 883 883 883 883 883 883 883 883 883 883 883 883 883 883 883 883 883 883 362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</si>
  <si>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363 365 365 365 365 365 365 365 363 373 373 373 373 373 373 373 373 373 373 363 384 384 384 384 384 363 390 390 390 390 390 390 390 390 390 390 390 390 390 390 390 390 390 390 390 390 390 390 390 390 390 390 390 390 390 390 390 390 390 390 390 390 363 427 427 427 427 427 427 427 427 363 436 436 436 436 436 436 436 436 436 436 436 436 436 436 436 363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363 730 730 730 730 730 730 730 730 363 739 739 739 739 739 427 427 427 427 427 427 427 427 427 427 427 427 427 427 427 427 427 427 427 427 427 427 427 427 427 427 427 427 427 427 427 427 427 427 427 427 363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363 363 872 872 872 872 872 872 872 872 872 872 363 883 883 883 883 883 883 883 883 883 883 883 883 883 883 883 883 883 883 883 883 883 883 883 883 883 883 883 883 883 883 883 883 883 883 883 883 883 363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</si>
  <si>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365 365 365 365 365 365 365 364 373 373 373 373 373 373 373 373 373 373 364 384 384 384 384 384 364 390 390 390 390 390 390 390 390 390 390 390 390 390 390 390 390 390 390 390 390 390 390 390 390 390 390 390 390 390 390 390 390 390 390 390 390 364 427 427 427 427 427 427 427 427 364 436 436 436 436 436 436 436 436 436 436 436 436 436 436 436 364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364 730 730 730 730 730 730 730 730 364 739 739 739 739 739 427 427 427 427 427 427 427 427 427 427 427 427 427 427 427 427 427 427 427 427 427 427 427 427 427 427 427 427 427 427 427 427 427 427 427 427 364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364 364 872 872 872 872 872 872 872 872 872 872 364 883 883 883 883 883 883 883 883 883 883 883 883 883 883 883 883 883 883 883 883 883 883 883 883 883 883 883 883 883 883 883 883 883 883 883 883 883 364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</si>
  <si>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365 365 365 365 365 365 365 373 373 373 373 373 373 373 373 373 373 365 384 384 384 384 384 365 390 390 390 390 390 390 390 390 390 390 390 390 390 390 390 390 390 390 390 390 390 390 390 390 390 390 390 390 390 390 390 390 390 390 390 390 365 427 427 427 427 427 427 427 427 365 436 436 436 436 436 436 436 436 436 436 436 436 436 436 436 365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365 730 730 730 730 730 730 730 730 365 739 739 739 739 739 427 427 427 427 427 427 427 427 427 427 427 427 427 427 427 427 427 427 427 427 427 427 427 427 427 427 427 427 427 427 427 427 427 427 427 427 365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365 365 872 872 872 872 872 872 872 872 872 872 365 883 883 883 883 883 883 883 883 883 883 883 883 883 883 883 883 883 883 883 883 883 883 883 883 883 883 883 883 883 883 883 883 883 883 883 883 883 365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</si>
  <si>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368 369 370 371 366 373 373 373 373 373 373 373 373 373 373 373 384 384 384 384 384 366 390 390 390 390 390 390 390 390 390 390 390 390 390 390 390 390 390 390 390 390 390 390 390 390 390 390 390 390 390 390 390 390 390 390 390 390 366 427 427 427 427 427 427 427 427 366 436 436 436 436 436 436 436 436 436 436 436 436 436 436 436 366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366 730 730 730 730 730 730 730 730 366 739 739 739 739 739 427 427 427 427 427 427 427 427 427 427 427 427 427 427 427 427 427 427 427 427 427 427 427 427 427 427 427 427 427 427 427 427 427 427 427 427 366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366 366 872 872 872 872 872 872 872 872 872 872 366 883 883 883 883 883 883 883 883 883 883 883 883 883 883 883 883 883 883 883 883 883 883 883 883 883 883 883 883 883 883 883 883 883 883 883 883 883 366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</si>
  <si>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368 368 368 368 367 373 373 373 373 373 373 373 373 373 373 367 373 373 373 373 373 367 390 390 390 390 390 390 390 390 390 390 390 390 390 390 390 390 390 390 390 390 390 390 390 390 390 390 390 390 390 390 390 390 390 390 390 390 367 427 427 427 427 427 427 427 427 367 436 436 436 436 436 436 436 436 436 436 436 436 436 436 436 367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367 730 730 730 730 730 730 730 730 367 739 739 739 739 739 427 427 427 427 427 427 427 427 427 427 427 427 427 427 427 427 427 427 427 427 427 427 427 427 427 427 427 427 427 427 427 427 427 427 427 427 367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367 367 872 872 872 872 872 872 872 872 872 872 367 883 883 883 883 883 883 883 883 883 883 883 883 883 883 883 883 883 883 883 883 883 883 883 883 883 883 883 883 883 883 883 883 883 883 883 883 883 367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</si>
  <si>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368 368 368 368 373 373 373 373 373 373 373 373 373 373 368 373 373 373 373 373 368 390 390 390 390 390 390 390 390 390 390 390 390 390 390 390 390 390 390 390 390 390 390 390 390 390 390 390 390 390 390 390 390 390 390 390 390 368 427 427 427 427 427 427 427 427 368 436 436 436 436 436 436 436 436 436 436 436 436 436 436 436 368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368 730 730 730 730 730 730 730 730 368 739 739 739 739 739 427 427 427 427 427 427 427 427 427 427 427 427 427 427 427 427 427 427 427 427 427 427 427 427 427 427 427 427 427 427 427 427 427 427 427 427 368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368 368 872 872 872 872 872 872 872 872 872 872 368 883 883 883 883 883 883 883 883 883 883 883 883 883 883 883 883 883 883 883 883 883 883 883 883 883 883 883 883 883 883 883 883 883 883 883 883 883 368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</si>
  <si>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370 369 373 373 373 373 373 373 373 373 373 373 373 373 373 373 373 373 369 390 390 390 390 390 390 390 390 390 390 390 390 390 390 390 390 390 390 390 390 390 390 390 390 390 390 390 390 390 390 390 390 390 390 390 390 369 427 427 427 427 427 427 427 427 369 436 436 436 436 436 436 436 436 436 436 436 436 436 436 436 369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369 730 730 730 730 730 730 730 730 369 739 739 739 739 739 427 427 427 427 427 427 427 427 427 427 427 427 427 427 427 427 427 427 427 427 427 427 427 427 427 427 427 427 427 427 427 427 427 427 427 427 369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369 369 872 872 872 872 872 872 872 872 872 872 369 883 883 883 883 883 883 883 883 883 883 883 883 883 883 883 883 883 883 883 883 883 883 883 883 883 883 883 883 883 883 883 883 883 883 883 883 883 369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</si>
  <si>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370 373 373 373 373 373 373 373 373 373 373 370 373 373 373 373 373 370 390 390 390 390 390 390 390 390 390 390 390 390 390 390 390 390 390 390 390 390 390 390 390 390 390 390 390 390 390 390 390 390 390 390 390 390 370 427 427 427 427 427 427 427 427 370 436 436 436 436 436 436 436 436 436 436 436 436 436 436 436 370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370 730 730 730 730 730 730 730 730 370 739 739 739 739 739 427 427 427 427 427 427 427 427 427 427 427 427 427 427 427 427 427 427 427 427 427 427 427 427 427 427 427 427 427 427 427 427 427 427 427 427 370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370 370 872 872 872 872 872 872 872 872 872 872 370 883 883 883 883 883 883 883 883 883 883 883 883 883 883 883 883 883 883 883 883 883 883 883 883 883 883 883 883 883 883 883 883 883 883 883 883 883 370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</si>
  <si>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371 373 373 373 373 373 373 373 373 373 373 371 373 373 373 373 373 371 390 390 390 390 390 390 390 390 390 390 390 390 390 390 390 390 390 390 390 390 390 390 390 390 390 390 390 390 390 390 390 390 390 390 390 390 371 427 427 427 427 427 427 427 427 371 436 436 436 436 436 436 436 436 436 436 436 436 436 436 436 371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371 730 730 730 730 730 730 730 730 371 739 739 739 739 739 427 427 427 427 427 427 427 427 427 427 427 427 427 427 427 427 427 427 427 427 427 427 427 427 427 427 427 427 427 427 427 427 427 427 427 427 371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371 371 872 872 872 872 872 872 872 872 872 872 371 883 883 883 883 883 883 883 883 883 883 883 883 883 883 883 883 883 883 883 883 883 883 883 883 883 883 883 883 883 883 883 883 883 883 883 883 883 371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</si>
  <si>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373 373 373 373 373 373 373 373 373 373 372 373 373 373 373 373 372 390 390 390 390 390 390 390 390 390 390 390 390 390 390 390 390 390 390 390 390 390 390 390 390 390 390 390 390 390 390 390 390 390 390 390 390 372 427 427 427 427 427 427 427 427 372 436 436 436 436 436 436 436 436 436 436 436 436 436 436 436 372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372 730 730 730 730 730 730 730 730 372 739 739 739 739 739 427 427 427 427 427 427 427 427 427 427 427 427 427 427 427 427 427 427 427 427 427 427 427 427 427 427 427 427 427 427 427 427 427 427 427 427 372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372 372 872 872 872 872 872 872 872 872 872 872 372 883 883 883 883 883 883 883 883 883 883 883 883 883 883 883 883 883 883 883 883 883 883 883 883 883 883 883 883 883 883 883 883 883 883 883 883 883 372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</si>
  <si>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373 373 373 373 373 373 373 373 373 373 373 373 373 373 373 373 390 390 390 390 390 390 390 390 390 390 390 390 390 390 390 390 390 390 390 390 390 390 390 390 390 390 390 390 390 390 390 390 390 390 390 390 373 427 427 427 427 427 427 427 427 373 436 436 436 436 436 436 436 436 436 436 436 436 436 436 436 373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373 730 730 730 730 730 730 730 730 373 739 739 739 739 739 427 427 427 427 427 427 427 427 427 427 427 427 427 427 427 427 427 427 427 427 427 427 427 427 427 427 427 427 427 427 427 427 427 427 427 427 373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373 373 872 872 872 872 872 872 872 872 872 872 373 883 883 883 883 883 883 883 883 883 883 883 883 883 883 883 883 883 883 883 883 883 883 883 883 883 883 883 883 883 883 883 883 883 883 883 883 883 373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</si>
  <si>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375 376 377 378 379 380 381 382 379 384 385 386 387 388 374 390 390 390 390 390 390 390 390 390 390 390 390 390 390 390 390 390 390 390 390 390 390 390 390 390 390 390 390 390 390 390 390 390 390 390 390 374 427 427 427 427 427 427 427 427 374 436 436 436 436 436 436 436 436 436 436 436 436 436 436 436 374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374 730 730 730 730 730 730 730 730 374 739 739 739 739 739 427 427 427 427 427 427 427 427 427 427 427 427 427 427 427 427 427 427 427 427 427 427 427 427 427 427 427 427 427 427 427 427 427 427 427 427 374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374 374 872 872 872 872 872 872 872 872 872 872 374 883 883 883 883 883 883 883 883 883 883 883 883 883 883 883 883 883 883 883 883 883 883 883 883 883 883 883 883 883 883 883 883 883 883 883 883 883 374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</si>
  <si>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375 377 375 379 379 379 379 375 384 384 384 384 384 375 390 390 390 390 390 390 390 390 390 390 390 390 390 390 390 390 390 390 390 390 390 390 390 390 390 390 390 390 390 390 390 390 390 390 390 390 375 427 427 427 427 427 427 427 427 375 436 436 436 436 436 436 436 436 436 436 436 436 436 436 436 375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375 730 730 730 730 730 730 730 730 375 739 739 739 739 739 427 427 427 427 427 427 427 427 427 427 427 427 427 427 427 427 427 427 427 427 427 427 427 427 427 427 427 427 427 427 427 427 427 427 427 427 375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375 375 872 872 872 872 872 872 872 872 872 872 375 883 883 883 883 883 883 883 883 883 883 883 883 883 883 883 883 883 883 883 883 883 883 883 883 883 883 883 883 883 883 883 883 883 883 883 883 883 375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</si>
  <si>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377 376 379 379 379 379 376 384 384 384 384 384 376 390 390 390 390 390 390 390 390 390 390 390 390 390 390 390 390 390 390 390 390 390 390 390 390 390 390 390 390 390 390 390 390 390 390 390 390 376 427 427 427 427 427 427 427 427 376 436 436 436 436 436 436 436 436 436 436 436 436 436 436 436 376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376 730 730 730 730 730 730 730 730 376 739 739 739 739 739 427 427 427 427 427 427 427 427 427 427 427 427 427 427 427 427 427 427 427 427 427 427 427 427 427 427 427 427 427 427 427 427 427 427 427 427 376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376 376 872 872 872 872 872 872 872 872 872 872 376 883 883 883 883 883 883 883 883 883 883 883 883 883 883 883 883 883 883 883 883 883 883 883 883 883 883 883 883 883 883 883 883 883 883 883 883 883 376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</si>
  <si>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377 379 379 379 379 377 384 384 384 384 384 377 390 390 390 390 390 390 390 390 390 390 390 390 390 390 390 390 390 390 390 390 390 390 390 390 390 390 390 390 390 390 390 390 390 390 390 390 377 427 427 427 427 427 427 427 427 377 436 436 436 436 436 436 436 436 436 436 436 436 436 436 436 377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377 730 730 730 730 730 730 730 730 377 739 739 739 739 739 427 427 427 427 427 427 427 427 427 427 427 427 427 427 427 427 427 427 427 427 427 427 427 427 427 427 427 427 427 427 427 427 427 427 427 427 377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377 377 872 872 872 872 872 872 872 872 872 872 377 883 883 883 883 883 883 883 883 883 883 883 883 883 883 883 883 883 883 883 883 883 883 883 883 883 883 883 883 883 883 883 883 883 883 883 883 883 377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</si>
  <si>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379 379 379 379 378 384 384 384 384 384 378 390 390 390 390 390 390 390 390 390 390 390 390 390 390 390 390 390 390 390 390 390 390 390 390 390 390 390 390 390 390 390 390 390 390 390 390 378 427 427 427 427 427 427 427 427 378 436 436 436 436 436 436 436 436 436 436 436 436 436 436 436 378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378 730 730 730 730 730 730 730 730 378 739 739 739 739 739 427 427 427 427 427 427 427 427 427 427 427 427 427 427 427 427 427 427 427 427 427 427 427 427 427 427 427 427 427 427 427 427 427 427 427 427 378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378 378 872 872 872 872 872 872 872 872 872 872 378 883 883 883 883 883 883 883 883 883 883 883 883 883 883 883 883 883 883 883 883 883 883 883 883 883 883 883 883 883 883 883 883 883 883 883 883 883 378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</si>
  <si>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379 379 379 379 384 384 384 384 384 379 390 390 390 390 390 390 390 390 390 390 390 390 390 390 390 390 390 390 390 390 390 390 390 390 390 390 390 390 390 390 390 390 390 390 390 390 379 427 427 427 427 427 427 427 427 379 436 436 436 436 436 436 436 436 436 436 436 436 436 436 436 379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379 730 730 730 730 730 730 730 730 379 739 739 739 739 739 427 427 427 427 427 427 427 427 427 427 427 427 427 427 427 427 427 427 427 427 427 427 427 427 427 427 427 427 427 427 427 427 427 427 427 427 379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379 379 872 872 872 872 872 872 872 872 872 872 379 883 883 883 883 883 883 883 883 883 883 883 883 883 883 883 883 883 883 883 883 883 883 883 883 883 883 883 883 883 883 883 883 883 883 883 883 883 379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</si>
  <si>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381 382 380 384 384 384 384 384 380 390 390 390 390 390 390 390 390 390 390 390 390 390 390 390 390 390 390 390 390 390 390 390 390 390 390 390 390 390 390 390 390 390 390 390 390 380 427 427 427 427 427 427 427 427 380 436 436 436 436 436 436 436 436 436 436 436 436 436 436 436 380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380 730 730 730 730 730 730 730 730 380 739 739 739 739 739 427 427 427 427 427 427 427 427 427 427 427 427 427 427 427 427 427 427 427 427 427 427 427 427 427 427 427 427 427 427 427 427 427 427 427 427 380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380 380 872 872 872 872 872 872 872 872 872 872 380 883 883 883 883 883 883 883 883 883 883 883 883 883 883 883 883 883 883 883 883 883 883 883 883 883 883 883 883 883 883 883 883 883 883 883 883 883 380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</si>
  <si>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381 384 384 384 384 384 381 390 390 390 390 390 390 390 390 390 390 390 390 390 390 390 390 390 390 390 390 390 390 390 390 390 390 390 390 390 390 390 390 390 390 390 390 381 427 427 427 427 427 427 427 427 381 436 436 436 436 436 436 436 436 436 436 436 436 436 436 436 381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381 730 730 730 730 730 730 730 730 381 739 739 739 739 739 427 427 427 427 427 427 427 427 427 427 427 427 427 427 427 427 427 427 427 427 427 427 427 427 427 427 427 427 427 427 427 427 427 427 427 427 381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381 381 872 872 872 872 872 872 872 872 872 872 381 883 883 883 883 883 883 883 883 883 883 883 883 883 883 883 883 883 883 883 883 883 883 883 883 883 883 883 883 883 883 883 883 883 883 883 883 883 381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</si>
  <si>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384 384 384 384 384 382 390 390 390 390 390 390 390 390 390 390 390 390 390 390 390 390 390 390 390 390 390 390 390 390 390 390 390 390 390 390 390 390 390 390 390 390 382 427 427 427 427 427 427 427 427 382 436 436 436 436 436 436 436 436 436 436 436 436 436 436 436 382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382 730 730 730 730 730 730 730 730 382 739 739 739 739 739 427 427 427 427 427 427 427 427 427 427 427 427 427 427 427 427 427 427 427 427 427 427 427 427 427 427 427 427 427 427 427 427 427 427 427 427 382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382 382 872 872 872 872 872 872 872 872 872 872 382 883 883 883 883 883 883 883 883 883 883 883 883 883 883 883 883 883 883 883 883 883 883 883 883 883 883 883 883 883 883 883 883 883 883 883 883 883 382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</si>
  <si>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384 384 384 384 383 390 390 390 390 390 390 390 390 390 390 390 390 390 390 390 390 390 390 390 390 390 390 390 390 390 390 390 390 390 390 390 390 390 390 390 390 383 427 427 427 427 427 427 427 427 383 436 436 436 436 436 436 436 436 436 436 436 436 436 436 436 383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383 730 730 730 730 730 730 730 730 383 739 739 739 739 739 427 427 427 427 427 427 427 427 427 427 427 427 427 427 427 427 427 427 427 427 427 427 427 427 427 427 427 427 427 427 427 427 427 427 427 427 383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383 383 872 872 872 872 872 872 872 872 872 872 383 883 883 883 883 883 883 883 883 883 883 883 883 883 883 883 883 883 883 883 883 883 883 883 883 883 883 883 883 883 883 883 883 883 883 883 883 883 383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</si>
  <si>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384 384 384 390 390 390 390 390 390 390 390 390 390 390 390 390 390 390 390 390 390 390 390 390 390 390 390 390 390 390 390 390 390 390 390 390 390 390 390 384 427 427 427 427 427 427 427 427 384 436 436 436 436 436 436 436 436 436 436 436 436 436 436 436 384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384 730 730 730 730 730 730 730 730 384 739 739 739 739 739 427 427 427 427 427 427 427 427 427 427 427 427 427 427 427 427 427 427 427 427 427 427 427 427 427 427 427 427 427 427 427 427 427 427 427 427 384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384 384 872 872 872 872 872 872 872 872 872 872 384 883 883 883 883 883 883 883 883 883 883 883 883 883 883 883 883 883 883 883 883 883 883 883 883 883 883 883 883 883 883 883 883 883 883 883 883 883 384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</si>
  <si>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386 387 388 385 390 390 390 390 390 390 390 390 390 390 390 390 390 390 390 390 390 390 390 390 390 390 390 390 390 390 390 390 390 390 390 390 390 390 390 390 385 427 427 427 427 427 427 427 427 385 436 436 436 436 436 436 436 436 436 436 436 436 436 436 436 385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385 730 730 730 730 730 730 730 730 385 739 739 739 739 739 427 427 427 427 427 427 427 427 427 427 427 427 427 427 427 427 427 427 427 427 427 427 427 427 427 427 427 427 427 427 427 427 427 427 427 427 385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385 385 872 872 872 872 872 872 872 872 872 872 385 883 883 883 883 883 883 883 883 883 883 883 883 883 883 883 883 883 883 883 883 883 883 883 883 883 883 883 883 883 883 883 883 883 883 883 883 883 385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</si>
  <si>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387 388 386 390 390 390 390 390 390 390 390 390 390 390 390 390 390 390 390 390 390 390 390 390 390 390 390 390 390 390 390 390 390 390 390 390 390 390 390 386 427 427 427 427 427 427 427 427 386 436 436 436 436 436 436 436 436 436 436 436 436 436 436 436 386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386 730 730 730 730 730 730 730 730 386 739 739 739 739 739 427 427 427 427 427 427 427 427 427 427 427 427 427 427 427 427 427 427 427 427 427 427 427 427 427 427 427 427 427 427 427 427 427 427 427 427 386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386 386 872 872 872 872 872 872 872 872 872 872 386 883 883 883 883 883 883 883 883 883 883 883 883 883 883 883 883 883 883 883 883 883 883 883 883 883 883 883 883 883 883 883 883 883 883 883 883 883 386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</si>
  <si>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388 387 390 390 390 390 390 390 390 390 390 390 390 390 390 390 390 390 390 390 390 390 390 390 390 390 390 390 390 390 390 390 390 390 390 390 390 390 387 427 427 427 427 427 427 427 427 387 436 436 436 436 436 436 436 436 436 436 436 436 436 436 436 387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387 730 730 730 730 730 730 730 730 387 739 739 739 739 739 427 427 427 427 427 427 427 427 427 427 427 427 427 427 427 427 427 427 427 427 427 427 427 427 427 427 427 427 427 427 427 427 427 427 427 427 387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387 387 872 872 872 872 872 872 872 872 872 872 387 883 883 883 883 883 883 883 883 883 883 883 883 883 883 883 883 883 883 883 883 883 883 883 883 883 883 883 883 883 883 883 883 883 883 883 883 883 387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</si>
  <si>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388 390 390 390 390 390 390 390 390 390 390 390 390 390 390 390 390 390 390 390 390 390 390 390 390 390 390 390 390 390 390 390 390 390 390 390 390 388 427 427 427 427 427 427 427 427 388 436 436 436 436 436 436 436 436 436 436 436 436 436 436 436 388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388 730 730 730 730 730 730 730 730 388 739 739 739 739 739 427 427 427 427 427 427 427 427 427 427 427 427 427 427 427 427 427 427 427 427 427 427 427 427 427 427 427 427 427 427 427 427 427 427 427 427 388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388 388 872 872 872 872 872 872 872 872 872 872 388 883 883 883 883 883 883 883 883 883 883 883 883 883 883 883 883 883 883 883 883 883 883 883 883 883 883 883 883 883 883 883 883 883 883 883 883 883 388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</si>
  <si>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390 390 390 390 390 390 390 390 390 390 390 390 390 390 390 390 390 390 390 390 390 390 390 390 390 390 390 390 390 390 390 390 390 390 390 390 389 427 427 427 427 427 427 427 427 389 436 436 436 436 436 436 436 436 436 436 436 436 436 436 436 389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389 730 730 730 730 730 730 730 730 389 739 739 739 739 739 427 427 427 427 427 427 427 427 427 427 427 427 427 427 427 427 427 427 427 427 427 427 427 427 427 427 427 427 427 427 427 427 427 427 427 427 389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389 389 872 872 872 872 872 872 872 872 872 872 389 883 883 883 883 883 883 883 883 883 883 883 883 883 883 883 883 883 883 883 883 883 883 883 883 883 883 883 883 883 883 883 883 883 883 883 883 883 389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</si>
  <si>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390 390 390 390 390 390 390 390 390 390 390 390 390 390 390 390 390 390 390 390 390 390 390 390 390 390 390 390 390 390 390 390 390 390 390 427 427 427 427 427 427 427 427 390 436 436 436 436 436 436 436 436 436 436 436 436 436 436 436 390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390 730 730 730 730 730 730 730 730 390 739 739 739 739 739 427 427 427 427 427 427 427 427 427 427 427 427 427 427 427 427 427 427 427 427 427 427 427 427 427 427 427 427 427 427 427 427 427 427 427 427 390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390 390 872 872 872 872 872 872 872 872 872 872 390 883 883 883 883 883 883 883 883 883 883 883 883 883 883 883 883 883 883 883 883 883 883 883 883 883 883 883 883 883 883 883 883 883 883 883 883 883 390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</si>
  <si>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393 394 395 396 397 398 399 400 401 402 403 404 405 406 407 408 409 410 411 412 413 414 415 416 417 418 419 420 421 422 423 424 425 391 427 427 427 427 427 427 427 427 427 436 436 436 436 436 436 436 436 436 436 436 436 436 436 436 427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427 427 872 872 872 872 872 872 872 872 872 872 427 883 883 883 883 883 883 883 883 883 883 883 883 883 883 883 883 883 883 883 883 883 883 883 883 883 883 883 883 883 883 883 883 883 883 883 883 883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</si>
  <si>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392 392 392 392 398 398 398 398 398 398 398 398 398 398 398 398 398 398 398 398 398 398 398 398 398 398 398 398 398 398 398 398 392 427 427 427 427 427 427 427 427 392 436 436 436 436 436 436 436 436 436 436 436 436 436 436 436 392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392 730 730 730 730 730 730 730 730 392 739 739 739 739 739 427 427 427 427 427 427 427 427 427 427 427 427 427 427 427 427 427 427 427 427 427 427 427 427 427 427 427 427 427 427 427 427 427 427 427 427 392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392 392 872 872 872 872 872 872 872 872 872 872 392 883 883 883 883 883 883 883 883 883 883 883 883 883 883 883 883 883 883 883 883 883 883 883 883 883 883 883 883 883 883 883 883 883 883 883 883 883 392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</si>
  <si>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394 395 396 393 398 398 398 398 398 398 398 398 398 398 398 398 398 398 398 398 398 398 398 398 398 398 398 398 398 398 398 398 393 427 427 427 427 427 427 427 427 393 436 436 436 436 436 436 436 436 436 436 436 436 436 436 436 393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393 730 730 730 730 730 730 730 730 393 739 739 739 739 739 427 427 427 427 427 427 427 427 427 427 427 427 427 427 427 427 427 427 427 427 427 427 427 427 427 427 427 427 427 427 427 427 427 427 427 427 393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393 393 872 872 872 872 872 872 872 872 872 872 393 883 883 883 883 883 883 883 883 883 883 883 883 883 883 883 883 883 883 883 883 883 883 883 883 883 883 883 883 883 883 883 883 883 883 883 883 883 393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</si>
  <si>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394 394 394 398 398 398 398 398 398 398 398 398 398 398 398 398 398 398 398 398 398 398 398 398 398 398 398 398 398 398 398 394 427 427 427 427 427 427 427 427 394 436 436 436 436 436 436 436 436 436 436 436 436 436 436 436 394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394 730 730 730 730 730 730 730 730 394 739 739 739 739 739 427 427 427 427 427 427 427 427 427 427 427 427 427 427 427 427 427 427 427 427 427 427 427 427 427 427 427 427 427 427 427 427 427 427 427 427 394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394 394 872 872 872 872 872 872 872 872 872 872 394 883 883 883 883 883 883 883 883 883 883 883 883 883 883 883 883 883 883 883 883 883 883 883 883 883 883 883 883 883 883 883 883 883 883 883 883 883 394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</si>
  <si>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396 395 398 398 398 398 398 398 398 398 398 398 398 398 398 398 398 398 398 398 398 398 398 398 398 398 398 398 398 398 395 427 427 427 427 427 427 427 427 395 436 436 436 436 436 436 436 436 436 436 436 436 436 436 436 395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395 730 730 730 730 730 730 730 730 395 739 739 739 739 739 427 427 427 427 427 427 427 427 427 427 427 427 427 427 427 427 427 427 427 427 427 427 427 427 427 427 427 427 427 427 427 427 427 427 427 427 395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395 395 872 872 872 872 872 872 872 872 872 872 395 883 883 883 883 883 883 883 883 883 883 883 883 883 883 883 883 883 883 883 883 883 883 883 883 883 883 883 883 883 883 883 883 883 883 883 883 883 395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</si>
  <si>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396 398 398 398 398 398 398 398 398 398 398 398 398 398 398 398 398 398 398 398 398 398 398 398 398 398 398 398 398 396 427 427 427 427 427 427 427 427 396 436 436 436 436 436 436 436 436 436 436 436 436 436 436 436 396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396 730 730 730 730 730 730 730 730 396 739 739 739 739 739 427 427 427 427 427 427 427 427 427 427 427 427 427 427 427 427 427 427 427 427 427 427 427 427 427 427 427 427 427 427 427 427 427 427 427 427 396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396 396 872 872 872 872 872 872 872 872 872 872 396 883 883 883 883 883 883 883 883 883 883 883 883 883 883 883 883 883 883 883 883 883 883 883 883 883 883 883 883 883 883 883 883 883 883 883 883 883 396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</si>
  <si>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398 398 398 398 398 398 398 398 398 398 398 398 398 398 398 398 398 398 398 398 398 398 398 398 398 398 398 398 397 427 427 427 427 427 427 427 427 397 436 436 436 436 436 436 436 436 436 436 436 436 436 436 436 397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397 730 730 730 730 730 730 730 730 397 739 739 739 739 739 427 427 427 427 427 427 427 427 427 427 427 427 427 427 427 427 427 427 427 427 427 427 427 427 427 427 427 427 427 427 427 427 427 427 427 427 397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397 397 872 872 872 872 872 872 872 872 872 872 397 883 883 883 883 883 883 883 883 883 883 883 883 883 883 883 883 883 883 883 883 883 883 883 883 883 883 883 883 883 883 883 883 883 883 883 883 883 397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</si>
  <si>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398 398 398 398 398 398 398 398 398 398 398 398 398 398 398 398 398 398 398 398 398 398 398 398 398 398 398 398 427 427 427 427 427 427 427 427 398 436 436 436 436 436 436 436 436 436 436 436 436 436 436 436 398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398 730 730 730 730 730 730 730 730 398 739 739 739 739 739 427 427 427 427 427 427 427 427 427 427 427 427 427 427 427 427 427 427 427 427 427 427 427 427 427 427 427 427 427 427 427 427 427 427 427 427 398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398 398 872 872 872 872 872 872 872 872 872 872 398 883 883 883 883 883 883 883 883 883 883 883 883 883 883 883 883 883 883 883 883 883 883 883 883 883 883 883 883 883 883 883 883 883 883 883 883 883 398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</si>
  <si>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400 401 402 403 404 405 406 407 408 409 410 411 412 413 414 415 416 417 418 419 420 421 422 423 424 425 399 427 427 427 427 427 427 427 427 427 436 436 436 436 436 436 436 436 436 436 436 436 436 436 436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872 872 872 872 872 427 883 883 883 883 883 883 883 883 883 883 883 883 883 883 883 883 883 883 883 883 883 883 883 883 883 883 883 883 883 883 883 883 883 883 883 883 883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</si>
  <si>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400 400 400 400 400 400 406 406 406 406 406 400 400 406 406 406 406 406 406 406 406 406 406 406 406 400 427 427 427 427 427 427 427 427 400 436 436 436 436 436 436 436 436 436 436 436 436 436 427 427 400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400 730 730 730 730 730 730 730 730 400 739 739 739 739 739 427 427 427 427 427 427 427 427 427 427 427 427 427 427 427 427 427 427 427 427 427 427 427 427 427 427 427 427 427 427 427 427 427 427 427 427 400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400 400 872 872 872 872 872 427 427 427 427 427 400 883 883 883 883 427 427 427 427 427 427 427 427 427 427 427 427 427 427 427 427 427 427 427 427 427 427 427 427 427 427 427 427 427 427 427 427 427 400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</si>
  <si>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402 403 404 401 406 406 406 406 406 406 406 406 414 406 406 406 406 406 406 406 406 406 406 406 401 427 427 427 427 427 427 427 427 401 436 436 436 436 436 436 436 436 436 436 436 436 436 427 427 401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401 730 730 730 730 730 730 730 730 401 739 739 739 739 739 427 427 427 427 427 427 427 427 427 427 427 427 427 427 427 427 427 427 427 427 427 427 427 427 427 427 427 427 427 427 427 427 427 427 427 427 401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401 401 872 872 872 872 872 427 427 427 427 427 401 883 883 883 883 427 427 427 427 427 427 427 427 427 427 427 427 427 427 427 427 427 427 427 427 427 427 427 427 427 427 427 427 427 427 427 427 427 401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</si>
  <si>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403 402 406 406 406 406 406 406 406 406 406 406 406 406 406 406 406 406 406 406 406 406 402 427 427 427 427 427 427 427 427 402 436 436 436 436 436 436 436 436 436 436 436 436 436 427 427 402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402 730 730 730 730 730 730 730 730 402 739 739 739 739 739 427 427 427 427 427 427 427 427 427 427 427 427 427 427 427 427 427 427 427 427 427 427 427 427 427 427 427 427 427 427 427 427 427 427 427 427 402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402 402 872 872 872 872 872 427 427 427 427 427 402 883 883 883 883 427 427 427 427 427 427 427 427 427 427 427 427 427 427 427 427 427 427 427 427 427 427 427 427 427 427 427 427 427 427 427 427 427 402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</si>
  <si>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403 406 406 406 406 406 406 406 406 406 406 406 406 406 406 406 406 406 406 406 406 403 427 427 427 427 427 427 427 427 403 436 436 436 436 436 436 436 436 436 436 436 436 436 427 427 403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403 730 730 730 730 730 730 730 730 403 739 739 739 739 739 427 427 427 427 427 427 427 427 427 427 427 427 427 427 427 427 427 427 427 427 427 427 427 427 427 427 427 427 427 427 427 427 427 427 427 427 403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403 403 872 872 872 872 872 427 427 427 427 427 403 883 883 883 883 427 427 427 427 427 427 427 427 427 427 427 427 427 427 427 427 427 427 427 427 427 427 427 427 427 427 427 427 427 427 427 427 427 403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</si>
  <si>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404 406 406 406 406 406 406 406 406 406 406 406 406 406 406 406 406 406 406 406 406 404 427 427 427 427 427 427 427 427 404 436 436 436 436 436 436 436 436 436 436 436 436 436 427 427 404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404 730 730 730 730 730 730 730 730 404 739 739 739 739 739 427 427 427 427 427 427 427 427 427 427 427 427 427 427 427 427 427 427 427 427 427 427 427 427 427 427 427 427 427 427 427 427 427 427 427 427 404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404 404 872 872 872 872 872 427 427 427 427 427 404 883 883 883 883 427 427 427 427 427 427 427 427 427 427 427 427 427 427 427 427 427 427 427 427 427 427 427 427 427 427 427 427 427 427 427 427 427 404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</si>
  <si>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406 406 406 406 406 406 406 406 406 406 406 406 406 406 406 406 406 406 406 406 405 427 427 427 427 427 427 427 427 405 436 436 436 436 436 436 436 436 436 436 436 436 436 427 427 405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405 730 730 730 730 730 730 730 730 405 739 739 739 739 739 427 427 427 427 427 427 427 427 427 427 427 427 427 427 427 427 427 427 427 427 427 427 427 427 427 427 427 427 427 427 427 427 427 427 427 427 405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405 405 872 872 872 872 872 427 427 427 427 427 405 883 883 883 883 427 427 427 427 427 427 427 427 427 427 427 427 427 427 427 427 427 427 427 427 427 427 427 427 427 427 427 427 427 427 427 427 427 405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</si>
  <si>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406 406 406 406 406 406 406 406 406 406 406 406 406 406 406 406 406 406 406 406 427 427 427 427 427 427 427 427 406 436 436 436 436 436 436 436 436 436 436 436 436 436 427 427 406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406 730 730 730 730 730 730 730 730 406 739 739 739 739 739 427 427 427 427 427 427 427 427 427 427 427 427 427 427 427 427 427 427 427 427 427 427 427 427 427 427 427 427 427 427 427 427 427 427 427 427 406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406 406 872 872 872 872 872 427 427 427 427 427 406 883 883 883 883 427 427 427 427 427 427 427 427 427 427 427 427 427 427 427 427 427 427 427 427 427 427 427 427 427 427 427 427 427 427 427 427 427 406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</si>
  <si>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408 409 410 411 412 413 414 415 416 417 418 419 420 421 422 423 424 425 407 427 427 427 427 427 427 427 427 427 436 436 436 436 436 436 436 436 436 436 436 436 436 427 427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883 883 883 427 427 427 427 427 427 427 427 427 427 427 427 427 427 427 427 427 427 427 427 427 427 427 427 427 427 427 427 427 427 427 427 427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</si>
  <si>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410 411 408 408 414 414 414 414 414 414 414 414 414 414 414 414 408 427 427 427 427 427 427 427 427 408 436 436 436 436 436 436 436 436 436 436 436 436 436 427 427 408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408 730 730 730 730 730 730 730 730 408 739 739 739 739 427 427 427 427 427 427 427 427 427 427 427 427 427 427 427 427 427 427 427 427 427 427 427 427 427 427 427 427 427 427 427 427 427 427 427 427 427 408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408 408 872 872 872 872 872 427 427 427 427 427 408 883 883 883 883 427 427 427 427 427 427 427 427 427 427 427 427 427 427 427 427 427 427 427 427 427 427 427 427 427 427 427 427 427 427 427 427 427 408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</si>
  <si>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410 410 409 409 414 414 414 414 414 414 414 414 414 414 414 414 409 427 427 427 427 427 427 427 427 409 436 436 436 436 436 436 436 436 436 436 436 436 436 427 427 409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409 730 730 730 730 730 730 730 730 409 739 739 739 739 427 427 427 427 427 427 427 427 427 427 427 427 427 427 427 427 427 427 427 427 427 427 427 427 427 427 427 427 427 427 427 427 427 427 427 427 427 409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409 409 872 872 872 872 872 427 427 427 427 427 409 883 883 883 883 427 427 427 427 427 427 427 427 427 427 427 427 427 427 427 427 427 427 427 427 427 427 427 427 427 427 427 427 427 427 427 427 427 409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</si>
  <si>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410 410 410 414 414 414 414 414 414 414 414 414 414 414 414 410 427 427 427 427 427 427 427 427 410 436 436 436 436 436 436 436 436 436 436 436 436 436 427 427 410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410 730 730 730 730 730 730 730 730 410 739 739 739 739 427 427 427 427 427 427 427 427 427 427 427 427 427 427 427 427 427 427 427 427 427 427 427 427 427 427 427 427 427 427 427 427 427 427 427 427 427 410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410 410 872 872 872 872 872 427 427 427 427 427 410 883 883 883 883 427 427 427 427 427 427 427 427 427 427 427 427 427 427 427 427 427 427 427 427 427 427 427 427 427 427 427 427 427 427 427 427 427 410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</si>
  <si>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411 414 414 414 414 414 414 414 414 414 414 414 414 411 427 427 427 427 427 427 427 427 411 436 436 436 436 436 436 436 436 436 436 436 436 436 427 427 411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411 730 730 730 730 730 730 730 730 411 739 739 739 739 427 427 427 427 427 427 427 427 427 427 427 427 427 427 427 427 427 427 427 427 427 427 427 427 427 427 427 427 427 427 427 427 427 427 427 427 427 411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411 411 872 872 872 872 872 427 427 427 427 427 411 883 883 883 883 427 427 427 427 427 427 427 427 427 427 427 427 427 427 427 427 427 427 427 427 427 427 427 427 427 427 427 427 427 427 427 427 427 411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</si>
  <si>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412 414 414 414 414 414 414 414 414 414 414 414 414 412 427 427 427 427 427 427 427 427 412 436 436 436 436 436 436 436 436 436 436 436 436 436 427 427 412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412 730 730 730 730 730 730 730 730 412 739 739 739 739 427 427 427 427 427 427 427 427 427 427 427 427 427 427 427 427 427 427 427 427 427 427 427 427 427 427 427 427 427 427 427 427 427 427 427 427 427 412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412 412 872 872 872 872 872 427 427 427 427 427 412 883 883 883 883 427 427 427 427 427 427 427 427 427 427 427 427 427 427 427 427 427 427 427 427 427 427 427 427 427 427 427 427 427 427 427 427 427 412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</si>
  <si>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414 414 414 414 414 414 414 414 414 414 414 414 413 427 427 427 427 427 427 427 427 413 436 436 436 436 436 436 436 436 436 436 436 436 436 427 427 413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413 730 730 730 730 730 730 730 730 413 739 739 739 739 427 427 427 427 427 427 427 427 427 427 427 427 427 427 427 427 427 427 427 427 427 427 427 427 427 427 427 427 427 427 427 427 427 427 427 427 427 413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413 413 872 872 872 872 872 427 427 427 427 427 413 883 883 883 883 427 427 427 427 427 427 427 427 427 427 427 427 427 427 427 427 427 427 427 427 427 427 427 427 427 427 427 427 427 427 427 427 427 413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</si>
  <si>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414 414 414 414 414 414 421 414 414 424 414 414 427 427 427 427 427 427 427 427 414 436 436 436 436 436 436 436 436 436 436 436 436 436 427 427 414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414 730 730 730 730 730 730 730 730 414 739 739 739 739 427 427 427 427 427 427 427 427 427 427 427 427 427 427 427 427 427 427 427 427 427 427 427 427 427 427 427 427 427 427 427 427 427 427 427 427 427 414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414 414 872 872 872 872 872 427 427 427 427 427 414 883 883 883 883 427 427 427 427 427 427 427 427 427 427 427 427 427 427 427 427 427 427 427 427 427 427 427 427 427 427 427 427 427 427 427 427 427 414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</si>
  <si>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416 417 418 419 420 421 422 423 424 425 415 427 427 427 427 427 427 427 427 427 436 436 436 436 436 436 436 436 436 436 436 436 436 427 427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427 427 427 427 427 427 427 427 427 427 427 427 427 427 427 427 427 427 427 427 427 427 427 427 427 427 427 427 427 427 427 427 427 427 427 427 427 427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883 883 883 427 427 427 427 427 427 427 427 427 427 427 427 427 427 427 427 427 427 427 427 427 427 427 427 427 427 427 427 427 427 427 427 427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</si>
  <si>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416 416 416 416 421 421 416 420 420 416 427 427 427 427 427 427 427 427 416 427 427 427 427 427 427 427 427 427 427 427 427 427 427 427 416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730 730 730 730 427 427 427 427 416 739 739 739 739 427 427 427 427 427 427 427 427 427 427 427 427 427 427 427 427 427 427 427 427 427 427 427 427 427 427 427 427 427 427 427 427 427 427 427 427 427 416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416 872 872 872 872 872 427 427 427 427 427 416 883 427 427 427 427 427 427 427 427 427 427 427 427 427 427 427 427 427 427 427 427 427 427 427 427 427 427 427 427 427 427 427 427 427 427 427 427 416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</si>
  <si>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417 417 421 421 417 424 420 417 427 427 427 427 427 427 427 427 417 427 427 427 427 427 427 427 427 427 427 427 427 427 427 427 417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730 730 730 730 427 427 427 427 417 739 739 739 739 427 427 427 427 427 427 427 427 427 427 427 427 427 427 427 427 427 427 427 427 427 427 427 427 427 427 427 427 427 427 427 427 427 427 427 427 427 417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417 872 872 872 872 872 427 427 427 427 427 417 883 427 427 427 427 427 427 427 427 427 427 427 427 427 427 427 427 427 427 427 427 427 427 427 427 427 427 427 427 427 427 427 427 427 427 427 427 417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</si>
  <si>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418 418 421 421 418 424 420 418 427 427 427 427 427 427 427 427 418 427 427 427 427 427 427 427 427 427 427 427 427 427 427 427 418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730 730 730 730 427 427 427 427 418 739 739 739 739 427 427 427 427 427 427 427 427 427 427 427 427 427 427 427 427 427 427 427 427 427 427 427 427 427 427 427 427 427 427 427 427 427 427 427 427 427 418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418 872 872 872 872 872 427 427 427 427 427 418 883 427 427 427 427 427 427 427 427 427 427 427 427 427 427 427 427 427 427 427 427 427 427 427 427 427 427 427 427 427 427 427 427 427 427 427 427 418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</si>
  <si>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421 419 419 424 419 419 427 427 427 427 427 427 427 427 419 427 427 427 427 427 427 427 427 427 427 427 427 427 427 427 419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730 730 730 730 427 427 427 427 419 739 739 739 739 427 427 427 427 427 427 427 427 427 427 427 427 427 427 427 427 427 427 427 427 427 427 427 427 427 427 427 427 427 427 427 427 427 427 427 427 427 419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419 872 872 872 872 872 427 427 427 427 427 419 883 427 427 427 427 427 427 427 427 427 427 427 427 427 427 427 427 427 427 427 427 427 427 427 427 427 427 427 427 427 427 427 427 427 427 427 427 419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</si>
  <si>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421 420 424 424 420 427 427 427 427 427 427 427 427 420 427 427 427 427 427 427 427 427 427 427 427 427 427 427 427 420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730 730 730 730 427 427 427 427 420 739 739 739 739 427 427 427 427 427 427 427 427 427 427 427 427 427 427 427 427 427 427 427 427 427 427 427 427 427 427 427 427 427 427 427 427 427 427 427 427 427 420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420 872 872 872 872 872 427 427 427 427 427 420 883 427 427 427 427 427 427 427 427 427 427 427 427 427 427 427 427 427 427 427 427 427 427 427 427 427 427 427 427 427 427 427 427 427 427 427 427 420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</si>
  <si>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421 421 424 424 421 427 427 427 427 427 427 427 427 421 427 427 427 427 427 427 427 427 427 427 427 427 427 427 427 421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730 730 730 730 427 427 427 427 421 739 739 739 739 427 427 427 427 427 427 427 427 427 427 427 427 427 427 427 427 427 427 427 427 427 427 427 427 427 427 427 427 427 427 427 427 427 427 427 427 427 421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421 872 872 872 872 872 427 427 427 427 427 421 883 427 427 427 427 427 427 427 427 427 427 427 427 427 427 427 427 427 427 427 427 427 427 427 427 427 427 427 427 427 427 427 427 427 427 427 427 421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</si>
  <si>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423 424 424 422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739 739 739 739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</si>
  <si>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423 423 427 427 427 427 427 427 427 427 423 427 427 427 427 427 427 427 427 427 427 427 427 427 427 427 423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730 730 730 730 427 427 427 427 423 739 739 739 739 427 427 427 427 427 427 427 427 427 427 427 427 427 427 427 427 427 427 427 427 427 427 427 427 427 427 427 427 427 427 427 427 427 427 427 427 427 423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423 872 872 872 872 872 427 427 427 427 427 423 883 427 427 427 427 427 427 427 427 427 427 427 427 427 427 427 427 427 427 427 427 427 427 427 427 427 427 427 427 427 427 427 427 427 427 427 427 423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</si>
  <si>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424 424 427 427 427 427 427 427 427 427 424 427 427 427 427 427 427 427 427 427 427 427 427 427 427 427 424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730 730 730 730 427 427 427 427 424 739 739 739 739 427 427 427 427 427 427 427 427 427 427 427 427 427 427 427 427 427 427 427 427 427 427 427 427 427 427 427 427 427 427 427 427 427 427 427 427 427 424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424 872 872 872 872 872 427 427 427 427 427 424 883 427 427 427 427 427 427 427 427 427 427 427 427 427 427 427 427 427 427 427 427 427 427 427 427 427 427 427 427 427 427 427 427 427 427 427 427 424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</si>
  <si>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425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739 739 739 739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</si>
  <si>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427 427 427 427 427 427 427 427 426 427 427 427 427 427 427 427 427 427 427 427 427 427 427 427 426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730 730 730 730 427 427 427 427 426 427 427 427 427 427 427 427 427 427 427 427 427 427 427 427 427 427 427 427 427 427 427 427 427 427 427 427 427 427 427 427 427 427 427 427 427 427 427 427 427 427 426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426 872 872 872 872 872 427 427 427 427 427 426 883 427 427 427 427 427 427 427 427 427 427 427 427 427 427 427 427 427 427 427 427 427 427 427 427 427 427 427 427 427 427 427 427 427 427 427 427 426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</si>
  <si>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427 427 427 427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</si>
  <si>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429 430 431 432 433 434 432 436 437 438 439 440 441 436 443 444 445 446 447 448 436 450 436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436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436 730 730 730 733 730 735 736 730 436 739 740 741 742 739 739 745 746 747 748 749 750 751 752 753 754 755 756 757 758 759 760 761 762 763 764 765 766 767 768 769 770 771 772 773 774 775 776 777 778 779 436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436 436 872 872 874 872 876 872 878 879 880 881 436 883 883 885 886 883 888 889 890 891 892 893 894 895 896 897 898 899 900 901 902 903 904 905 906 907 908 909 883 911 912 913 914 915 916 917 918 919 436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</si>
  <si>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430 429 432 432 432 429 436 436 436 436 436 436 436 436 436 436 436 436 436 436 436 429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429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429 730 730 730 730 730 730 730 730 429 739 739 739 739 739 436 436 436 436 436 436 436 436 436 436 436 436 436 436 436 436 436 436 436 436 436 436 436 436 436 436 436 436 436 436 436 436 436 436 436 436 429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429 429 872 872 872 872 872 872 872 872 872 872 429 883 883 883 883 883 883 883 883 883 883 883 883 883 883 883 883 883 883 883 883 883 883 883 883 883 883 883 883 883 883 883 883 883 883 883 883 883 429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</si>
  <si>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430 432 432 432 430 436 436 436 436 436 436 436 436 436 436 436 436 436 436 436 430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430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430 730 730 730 730 730 730 730 730 430 739 739 739 739 739 436 436 436 436 436 436 436 436 436 436 436 436 436 436 436 436 436 436 436 436 436 436 436 436 436 436 436 436 436 436 436 436 436 436 436 436 430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430 430 872 872 872 872 872 872 872 872 872 872 430 883 883 883 883 883 883 883 883 883 883 883 883 883 883 883 883 883 883 883 883 883 883 883 883 883 883 883 883 883 883 883 883 883 883 883 883 883 430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</si>
  <si>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432 432 432 431 436 436 436 436 436 436 436 436 436 436 436 436 436 436 436 431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431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431 730 730 730 730 730 730 730 730 431 739 739 739 739 739 436 436 436 436 436 436 436 436 436 436 436 436 436 436 436 436 436 436 436 436 436 436 436 436 436 436 436 436 436 436 436 436 436 436 436 436 431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431 431 872 872 872 872 872 872 872 872 872 872 431 883 883 883 883 883 883 883 883 883 883 883 883 883 883 883 883 883 883 883 883 883 883 883 883 883 883 883 883 883 883 883 883 883 883 883 883 883 431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</si>
  <si>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432 432 432 436 436 436 436 436 436 436 436 436 436 436 436 436 436 436 432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432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432 730 730 730 730 730 730 730 730 432 739 739 739 739 739 436 436 436 436 436 436 436 436 436 436 436 436 436 436 436 436 436 436 436 436 436 436 436 436 436 436 436 436 436 436 436 436 436 436 436 436 432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432 432 872 872 872 872 872 872 872 872 872 872 432 883 883 883 883 883 883 883 883 883 883 883 883 883 883 883 883 883 883 883 883 883 883 883 883 883 883 883 883 883 883 883 883 883 883 883 883 883 432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</si>
  <si>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434 433 436 436 436 436 436 436 436 436 436 436 436 436 436 436 436 436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436 730 730 730 730 730 730 730 730 436 739 739 739 739 739 436 436 436 436 436 436 436 436 436 436 436 436 436 436 436 436 436 436 436 436 436 436 436 436 436 436 436 436 436 436 436 436 436 436 436 436 436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436 436 872 872 872 872 872 872 872 872 872 872 436 883 883 883 883 883 883 883 883 883 883 883 883 883 883 883 883 883 883 883 883 883 883 883 883 883 883 883 883 883 883 883 883 883 883 883 883 883 436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</si>
  <si>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434 436 436 436 436 436 436 436 436 436 436 436 436 436 436 436 434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434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434 730 730 730 730 730 730 730 436 434 739 739 739 739 436 436 436 436 436 436 436 436 436 436 436 436 436 436 436 436 436 436 436 436 436 436 436 436 436 436 436 436 436 436 436 436 436 436 436 436 436 434 781 781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434 434 872 872 872 872 872 436 436 436 436 436 434 883 883 883 883 436 436 436 436 436 436 436 436 436 436 436 436 436 436 436 436 436 436 436 436 436 436 436 436 436 436 436 436 436 436 436 436 436 434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</si>
  <si>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436 436 436 436 436 436 436 436 436 436 436 436 436 436 436 436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436 730 730 730 730 730 730 730 436 436 739 739 739 739 436 436 436 436 436 436 436 436 436 436 436 436 436 436 436 436 436 436 436 436 436 436 436 436 436 436 436 436 436 436 436 436 436 436 436 436 436 436 781 781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872 872 872 872 872 436 436 436 436 436 436 883 883 883 883 436 436 436 436 436 436 436 436 436 436 436 436 436 436 436 436 436 436 436 436 436 436 436 436 436 436 436 436 436 436 436 436 436 436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</si>
  <si>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730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</si>
  <si>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438 439 440 441 442 443 444 445 446 447 448 449 450 450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452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452 730 730 730 733 730 735 736 730 452 739 740 741 742 739 739 745 746 747 748 749 750 751 752 753 754 755 756 757 758 759 760 761 762 763 764 765 766 767 768 769 770 771 772 773 774 775 776 777 778 779 452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452 452 872 872 874 872 876 872 878 879 880 881 452 883 883 885 886 883 888 889 890 891 892 893 894 895 896 897 898 899 900 901 902 903 904 905 906 907 908 909 883 911 912 913 914 915 916 917 918 919 452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</si>
  <si>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439 440 441 439 443 443 443 446 443 443 438 450 438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438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438 730 730 730 730 730 730 730 730 438 739 739 739 739 739 452 452 452 452 452 452 452 452 452 452 452 452 452 452 452 452 452 452 452 452 452 452 452 452 452 452 452 452 452 452 452 452 452 452 452 452 438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438 438 872 872 872 872 872 452 452 452 452 452 438 883 883 883 883 883 883 883 883 883 883 883 883 883 883 883 883 883 883 883 883 883 883 883 883 883 883 883 452 452 452 452 452 452 452 452 452 452 438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</si>
  <si>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439 439 439 443 443 443 443 443 443 439 450 439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439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439 730 730 730 730 730 730 730 730 439 739 739 739 739 739 452 452 452 452 452 452 452 452 452 452 452 452 452 452 452 452 452 452 452 452 452 452 452 452 452 452 452 452 452 452 452 452 452 452 452 452 439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439 439 872 872 872 872 872 452 452 452 452 452 439 883 883 883 883 883 883 883 883 883 883 883 883 883 883 883 883 883 883 883 883 883 883 883 883 883 883 883 452 452 452 452 452 452 452 452 452 452 439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</si>
  <si>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443 443 443 446 443 443 440 450 440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440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440 730 730 730 730 730 730 730 730 440 739 739 739 739 739 452 452 452 452 452 452 452 452 452 452 452 452 452 452 452 452 452 452 452 452 452 452 452 452 452 452 452 452 452 452 452 452 452 452 452 452 440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440 440 872 872 872 872 872 452 452 452 452 452 440 883 883 883 883 883 883 883 883 883 883 883 883 883 883 883 883 883 883 883 883 883 883 883 883 883 883 883 452 452 452 452 452 452 452 452 452 452 440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</si>
  <si>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441 443 443 443 443 443 443 441 450 441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441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441 730 730 730 730 730 730 730 730 441 739 739 739 739 739 452 452 452 452 452 452 452 452 452 452 452 452 452 452 452 452 452 452 452 452 452 452 452 452 452 452 452 452 452 452 452 452 452 452 452 452 441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441 441 872 872 872 872 872 452 452 452 452 452 441 883 883 883 883 883 883 883 883 883 883 883 883 883 883 883 883 883 883 883 883 883 883 883 883 883 883 883 452 452 452 452 452 452 452 452 452 452 441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</si>
  <si>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443 443 442 443 443 443 442 450 442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442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442 730 730 730 730 730 730 730 730 442 739 739 739 739 739 452 452 452 452 452 452 452 452 452 452 452 452 452 452 452 452 452 452 452 452 452 452 452 452 452 452 452 452 452 452 452 452 452 452 452 452 442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442 442 872 872 872 872 872 452 452 452 452 452 442 883 883 883 883 883 883 883 883 883 883 883 883 883 883 883 883 883 883 883 883 883 883 883 883 883 883 883 452 452 452 452 452 452 452 452 452 452 442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</si>
  <si>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443 443 446 443 443 443 450 443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443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443 730 730 730 730 730 730 730 730 443 739 739 739 739 739 452 452 452 452 452 452 452 452 452 452 452 452 452 452 452 452 452 452 452 452 452 452 452 452 452 452 452 452 452 452 452 452 452 452 452 452 443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443 443 872 872 872 872 872 452 452 452 452 452 443 883 883 883 883 883 883 883 883 883 883 883 883 883 883 883 883 883 883 883 883 883 883 883 883 883 883 883 452 452 452 452 452 452 452 452 452 452 443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</si>
  <si>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445 446 447 448 444 450 444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444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444 730 730 730 730 730 730 730 730 444 739 739 739 739 739 452 452 452 452 452 452 452 452 452 452 452 452 452 452 452 452 452 452 452 452 452 452 452 452 452 452 452 452 452 452 452 452 452 452 452 452 444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444 444 872 872 872 872 872 452 452 452 452 452 444 883 883 883 883 883 883 883 883 883 883 883 883 883 883 883 883 883 883 883 883 883 883 883 883 883 883 883 452 452 452 452 452 452 452 452 452 452 444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</si>
  <si>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446 446 446 445 450 445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445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445 730 730 730 730 730 730 730 730 445 739 739 739 739 739 452 452 452 452 452 452 452 452 452 452 452 452 452 452 452 452 452 452 452 452 452 452 452 452 452 452 452 452 452 452 452 452 452 452 452 452 445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445 445 872 872 872 872 872 452 452 452 452 452 445 883 883 883 883 883 883 883 883 883 883 883 883 883 883 883 883 883 883 883 883 883 883 883 883 883 883 883 452 452 452 452 452 452 452 452 452 452 445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</si>
  <si>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446 446 450 446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446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446 730 730 730 730 730 730 730 730 446 739 739 739 739 739 452 452 452 452 452 452 452 452 452 452 452 452 452 452 452 452 452 452 452 452 452 452 452 452 452 452 452 452 452 452 452 452 452 452 452 452 446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446 446 872 872 872 872 872 452 452 452 452 452 446 883 883 883 883 883 883 883 883 883 883 883 883 883 883 883 883 883 883 883 883 883 883 883 883 883 883 883 452 452 452 452 452 452 452 452 452 452 446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</si>
  <si>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447 450 447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447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447 730 730 730 730 730 730 730 730 447 739 739 739 739 739 452 452 452 452 452 452 452 452 452 452 452 452 452 452 452 452 452 452 452 452 452 452 452 452 452 452 452 452 452 452 452 452 452 452 452 452 447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447 447 872 872 872 872 872 452 452 452 452 452 447 883 883 883 883 883 883 883 883 883 883 883 883 883 883 883 883 883 883 883 883 883 883 883 883 883 883 883 452 452 452 452 452 452 452 452 452 452 447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</si>
  <si>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450 448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448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448 730 730 730 730 730 730 730 730 448 739 739 739 739 739 452 452 452 452 452 452 452 452 452 452 452 452 452 452 452 452 452 452 452 452 452 452 452 452 452 452 452 452 452 452 452 452 452 452 452 452 448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448 448 872 872 872 872 872 452 452 452 452 452 448 883 883 883 883 883 883 883 883 883 883 883 883 883 883 883 883 883 883 883 883 883 883 883 883 883 883 883 452 452 452 452 452 452 452 452 452 452 448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</si>
  <si>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449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449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449 730 730 730 730 730 730 730 730 449 739 739 739 739 739 452 452 452 452 452 452 452 452 452 452 452 452 452 452 452 452 452 452 452 452 452 452 452 452 452 452 452 452 452 452 452 452 452 452 452 452 449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449 449 872 872 872 872 872 452 452 452 452 452 449 883 883 883 883 883 883 883 883 883 883 883 883 883 883 883 883 883 883 883 883 883 883 883 883 883 883 883 452 452 452 452 452 452 452 452 452 452 449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</si>
  <si>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450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450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450 730 730 730 730 730 730 730 730 450 739 739 739 739 739 452 452 452 452 452 452 452 452 452 452 452 452 452 452 452 452 452 452 452 452 452 452 452 452 452 452 452 452 452 452 452 452 452 452 452 452 450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450 450 872 872 872 872 872 452 452 452 452 452 450 883 883 883 883 883 883 883 883 883 883 883 883 883 883 883 883 883 883 883 883 883 883 883 883 883 883 883 452 452 452 452 452 452 452 452 452 452 450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</si>
  <si>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452 730 730 730 730 730 730 730 730 452 739 739 739 739 739 452 452 452 452 452 452 452 452 452 452 452 452 452 452 452 452 452 452 452 452 452 452 452 452 452 452 452 452 452 452 452 452 452 452 452 452 452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872 872 872 872 872 452 452 452 452 452 452 883 883 883 883 883 883 883 883 883 883 883 883 883 883 883 883 883 883 883 883 883 883 883 883 883 883 883 452 452 452 452 452 452 452 452 452 452 452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</si>
  <si>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</si>
  <si>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483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654 730 730 730 733 730 735 736 730 654 739 740 741 742 739 739 745 746 747 748 749 750 751 752 753 754 755 756 757 758 759 760 761 762 763 764 765 766 767 768 769 770 771 772 773 774 775 776 777 778 779 654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654 654 872 872 874 872 876 872 878 879 880 881 654 883 883 885 886 883 888 889 890 891 892 893 894 895 896 897 898 899 900 901 902 903 904 905 906 907 908 909 883 911 912 913 914 915 916 917 918 919 654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</si>
  <si>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455 456 457 458 459 460 461 462 463 464 465 454 467 467 467 454 471 471 471 471 471 471 471 471 471 471 471 454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454 599 599 599 599 599 599 599 599 599 599 599 599 599 599 599 599 599 599 599 599 599 599 599 599 599 599 599 599 454 628 454 630 630 630 630 630 630 630 630 630 630 630 630 630 630 630 630 630 630 630 630 630 630 630 454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454 730 730 730 730 730 730 730 730 454 739 739 739 739 739 654 654 654 654 654 654 654 654 654 654 654 654 654 654 654 654 654 654 654 654 654 654 654 654 654 654 654 654 654 654 654 654 654 654 654 654 454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454 454 872 872 872 872 872 872 872 872 872 872 454 883 883 883 883 883 883 883 883 883 883 883 883 883 883 883 883 883 883 883 883 883 883 883 883 883 883 883 883 883 883 883 883 883 883 883 883 883 454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</si>
  <si>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456 455 458 458 458 458 458 458 458 458 455 467 467 467 455 471 471 471 471 471 471 471 471 471 471 471 455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455 599 599 599 599 599 599 599 599 599 599 599 599 599 599 599 599 599 599 599 599 599 599 599 599 599 599 599 599 455 628 455 630 630 630 630 630 630 630 630 630 630 630 630 630 630 630 630 630 630 630 630 630 630 630 455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455 730 730 730 730 730 730 730 730 455 739 739 739 739 739 654 654 654 654 654 654 654 654 654 654 654 654 654 654 654 654 654 654 654 654 654 654 654 654 654 654 654 654 654 654 654 654 654 654 654 654 455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455 455 872 872 872 872 872 872 872 872 872 872 455 883 883 883 883 883 883 883 883 883 883 883 883 883 883 883 883 883 883 883 883 883 883 883 883 883 883 883 883 883 883 883 883 883 883 883 883 883 455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</si>
  <si>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458 458 458 458 458 458 458 458 456 467 467 467 456 471 471 471 471 471 471 471 471 471 471 471 456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456 599 599 599 599 599 599 599 599 599 599 599 599 599 599 599 599 599 599 599 599 599 599 599 599 599 599 599 599 456 628 456 630 630 630 630 630 630 630 630 630 630 630 630 630 630 630 630 630 630 630 630 630 630 630 456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456 730 730 730 730 730 730 730 730 456 739 739 739 739 739 654 654 654 654 654 654 654 654 654 654 654 654 654 654 654 654 654 654 654 654 654 654 654 654 654 654 654 654 654 654 654 654 654 654 654 654 456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456 456 872 872 872 872 872 872 872 872 872 872 456 883 883 883 883 883 883 883 883 883 883 883 883 883 883 883 883 883 883 883 883 883 883 883 883 883 883 883 883 883 883 883 883 883 883 883 883 883 456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</si>
  <si>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458 458 458 458 458 458 458 457 467 467 467 457 471 471 471 471 471 471 471 471 471 471 471 457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457 599 599 599 599 599 599 599 599 599 599 599 599 599 599 599 599 599 599 599 599 599 599 599 599 599 599 599 599 457 628 457 630 630 630 630 630 630 630 630 630 630 630 630 630 630 630 630 630 630 630 630 630 630 630 457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457 730 730 730 730 730 730 730 730 457 739 739 739 739 739 654 654 654 654 654 654 654 654 654 654 654 654 654 654 654 654 654 654 654 654 654 654 654 654 654 654 654 654 654 654 654 654 654 654 654 654 457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457 457 872 872 872 872 872 872 872 872 872 872 457 883 883 883 883 883 883 883 883 883 883 883 883 883 883 883 883 883 883 883 883 883 883 883 883 883 883 883 883 883 883 883 883 883 883 883 883 883 457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</si>
  <si>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458 458 458 458 458 458 458 458 467 467 458 458 471 471 471 471 471 471 471 471 471 471 471 458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458 599 599 599 599 599 599 599 599 599 599 599 599 599 599 599 599 599 599 599 599 599 599 599 599 599 599 599 599 458 628 458 630 630 630 630 630 630 630 630 630 630 630 630 630 630 630 630 630 630 630 630 630 630 630 458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458 730 730 730 730 730 730 730 730 458 739 739 739 739 739 654 654 654 654 654 654 654 654 654 654 654 654 654 654 654 654 654 654 654 654 654 654 654 654 654 654 654 654 654 654 654 654 654 654 654 654 458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458 458 872 872 872 872 872 872 872 872 872 872 458 883 883 883 883 883 883 883 883 883 883 883 883 883 883 883 883 883 883 883 883 883 883 883 883 883 883 883 883 883 883 883 883 883 883 883 883 883 458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</si>
  <si>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461 462 463 464 465 459 467 467 467 459 471 471 471 471 471 471 471 471 471 471 471 459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459 599 599 599 599 599 599 599 599 599 599 599 599 599 599 599 599 599 599 599 599 599 599 599 599 599 599 599 599 459 628 459 630 630 630 630 630 630 630 630 630 630 630 630 630 630 630 630 630 630 630 630 630 630 630 459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459 730 730 730 730 730 730 730 730 459 739 739 739 739 739 654 654 654 654 654 654 654 654 654 654 654 654 654 654 654 654 654 654 654 654 654 654 654 654 654 654 654 654 654 654 654 654 654 654 654 654 459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459 459 872 872 872 872 872 872 872 872 872 872 459 883 883 883 883 883 883 883 883 883 883 883 883 883 883 883 883 883 883 883 883 883 883 883 883 883 883 883 883 883 883 883 883 883 883 883 883 883 459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</si>
  <si>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461 461 461 461 461 460 467 467 467 460 471 471 471 471 471 471 471 471 471 471 471 460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460 599 599 599 599 599 599 599 599 599 599 599 599 599 599 599 599 599 599 599 599 599 599 599 599 599 599 599 599 460 628 460 630 630 630 630 630 630 630 630 630 630 630 630 630 630 630 630 630 630 630 630 630 630 630 460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460 730 730 730 730 730 730 730 730 460 739 739 739 739 739 654 654 654 654 654 654 654 654 654 654 654 654 654 654 654 654 654 654 654 654 654 654 654 654 654 654 654 654 654 654 654 654 654 654 654 654 460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460 460 872 872 872 872 872 872 872 872 872 872 460 883 883 883 883 883 883 883 883 883 883 883 883 883 883 883 883 883 883 883 883 883 883 883 883 883 883 883 883 883 883 883 883 883 883 883 883 883 460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</si>
  <si>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462 461 464 465 461 467 467 467 461 471 471 471 471 471 471 471 471 471 471 471 461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461 599 599 599 599 599 599 599 599 599 599 599 599 599 599 599 599 599 599 599 599 599 599 599 599 599 599 599 599 461 628 461 630 630 630 630 630 630 630 630 630 630 630 630 630 630 630 630 630 630 630 630 630 630 630 461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461 730 730 730 730 730 730 730 730 461 739 739 739 739 739 654 654 654 654 654 654 654 654 654 654 654 654 654 654 654 654 654 654 654 654 654 654 654 654 654 654 654 654 654 654 654 654 654 654 654 654 461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461 461 872 872 872 872 872 872 872 872 872 872 461 883 883 883 883 883 883 883 883 883 883 883 883 883 883 883 883 883 883 883 883 883 883 883 883 883 883 883 883 883 883 883 883 883 883 883 883 883 461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</si>
  <si>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464 465 462 467 467 467 462 471 471 471 471 471 471 471 471 471 471 471 462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462 599 599 599 599 599 599 599 599 599 599 599 599 599 599 599 599 599 599 599 599 599 599 599 599 599 599 599 599 462 628 462 630 630 630 630 630 630 630 630 630 630 630 630 630 630 630 630 630 630 630 630 630 630 630 462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462 730 730 730 730 730 730 730 730 462 739 739 739 739 739 654 654 654 654 654 654 654 654 654 654 654 654 654 654 654 654 654 654 654 654 654 654 654 654 654 654 654 654 654 654 654 654 654 654 654 654 462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462 462 872 872 872 872 872 872 872 872 872 872 462 883 883 883 883 883 883 883 883 883 883 883 883 883 883 883 883 883 883 883 883 883 883 883 883 883 883 883 883 883 883 883 883 883 883 883 883 883 462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</si>
  <si>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464 465 463 467 467 467 463 471 471 471 471 471 471 471 471 471 471 471 463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463 599 599 599 599 599 599 599 599 599 599 599 599 599 599 599 599 599 599 599 599 599 599 599 599 599 599 599 599 463 628 463 630 630 630 630 630 630 630 630 630 630 630 630 630 630 630 630 630 630 630 630 630 630 630 463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463 730 730 730 730 730 730 730 730 463 739 739 739 739 739 654 654 654 654 654 654 654 654 654 654 654 654 654 654 654 654 654 654 654 654 654 654 654 654 654 654 654 654 654 654 654 654 654 654 654 654 463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463 463 872 872 872 872 872 872 872 872 872 872 463 883 883 883 883 883 883 883 883 883 883 883 883 883 883 883 883 883 883 883 883 883 883 883 883 883 883 883 883 883 883 883 883 883 883 883 883 883 463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</si>
  <si>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464 467 467 467 464 471 471 471 471 471 471 471 471 471 471 471 464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464 599 599 599 599 599 599 599 599 599 599 599 599 599 599 599 599 599 599 599 599 599 599 599 599 599 599 599 599 464 628 464 630 630 630 630 630 630 630 630 630 630 630 630 630 630 630 630 630 630 630 630 630 630 630 464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464 730 730 730 730 730 730 730 730 464 739 739 739 739 739 654 654 654 654 654 654 654 654 654 654 654 654 654 654 654 654 654 654 654 654 654 654 654 654 654 654 654 654 654 654 654 654 654 654 654 654 464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464 464 872 872 872 872 872 872 872 872 872 872 464 883 883 883 883 883 883 883 883 883 883 883 883 883 883 883 883 883 883 883 883 883 883 883 883 883 883 883 883 883 883 883 883 883 883 883 883 883 464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</si>
  <si>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465 467 467 467 465 471 471 471 471 471 471 471 471 471 471 471 465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465 599 599 599 599 599 599 599 599 599 599 599 599 599 599 599 599 599 599 599 599 599 599 599 599 599 599 599 599 465 628 465 630 630 630 630 630 630 630 630 630 630 630 630 630 630 630 630 630 630 630 630 630 630 630 465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465 730 730 730 730 730 730 730 730 465 739 739 739 739 739 654 654 654 654 654 654 654 654 654 654 654 654 654 654 654 654 654 654 654 654 654 654 654 654 654 654 654 654 654 654 654 654 654 654 654 654 465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465 465 872 872 872 872 872 872 872 872 872 872 465 883 883 883 883 883 883 883 883 883 883 883 883 883 883 883 883 883 883 883 883 883 883 883 883 883 883 883 883 883 883 883 883 883 883 883 883 883 465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</si>
  <si>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467 467 467 466 471 471 471 471 471 471 471 471 471 471 471 466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466 599 599 599 599 599 599 599 599 599 599 599 599 599 599 599 599 599 599 599 599 599 599 599 599 599 599 599 599 466 628 466 630 630 630 630 630 630 630 630 630 630 630 630 630 630 630 630 630 630 630 630 630 630 630 466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466 730 730 730 730 730 730 730 730 466 739 739 739 739 739 654 654 654 654 654 654 654 654 654 654 654 654 654 654 654 654 654 654 654 654 654 654 654 654 654 654 654 654 654 654 654 654 654 654 654 654 466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466 466 872 872 872 872 872 872 872 872 872 872 466 883 883 883 883 883 883 883 883 883 883 883 883 883 883 883 883 883 883 883 883 883 883 883 883 883 883 883 883 883 883 883 883 883 883 883 883 883 466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</si>
  <si>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467 467 467 471 471 471 471 471 471 471 471 471 471 471 467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467 599 599 599 599 599 599 599 599 599 599 599 599 599 599 599 599 599 599 599 599 599 599 599 599 599 599 599 599 467 628 467 630 630 630 630 630 630 630 630 630 630 630 630 630 630 630 630 630 630 630 630 630 630 630 467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467 730 730 730 730 730 730 730 730 467 739 739 739 739 739 654 654 654 654 654 654 654 654 654 654 654 654 654 654 654 654 654 654 654 654 654 654 654 654 654 654 654 654 654 654 654 654 654 654 654 654 467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467 467 872 872 872 872 872 872 872 872 872 872 467 883 883 883 883 883 883 883 883 883 883 883 883 883 883 883 883 883 883 883 883 883 883 883 883 883 883 883 883 883 883 883 883 883 883 883 883 883 467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</si>
  <si>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469 468 471 471 471 471 471 471 471 471 471 471 471 468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468 599 599 599 599 599 599 599 599 599 599 599 599 599 599 599 599 599 599 599 599 599 599 599 599 599 599 599 599 468 628 468 630 630 630 630 630 630 630 630 630 630 630 630 630 630 630 630 630 630 630 630 630 630 630 468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468 730 730 730 730 730 730 730 730 468 739 739 739 739 739 654 654 654 654 654 654 654 654 654 654 654 654 654 654 654 654 654 654 654 654 654 654 654 654 654 654 654 654 654 654 654 654 654 654 654 654 468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468 468 872 872 872 872 872 872 872 872 872 872 468 883 883 883 883 883 883 883 883 883 883 883 883 883 883 883 883 883 883 883 883 883 883 883 883 883 883 883 883 883 883 883 883 883 883 883 883 883 468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</si>
  <si>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469 471 471 471 471 471 471 471 471 471 471 471 469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469 599 599 599 599 599 599 599 599 599 599 599 599 599 599 599 599 599 599 599 599 599 599 599 599 599 599 599 599 469 628 469 630 630 630 630 630 630 630 630 630 630 630 630 630 630 630 630 630 630 630 630 630 630 630 469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469 730 730 730 730 730 730 730 730 469 739 739 739 739 739 654 654 654 654 654 654 654 654 654 654 654 654 654 654 654 654 654 654 654 654 654 654 654 654 654 654 654 654 654 654 654 654 654 654 654 654 469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469 469 872 872 872 872 872 872 872 872 872 872 469 883 883 883 883 883 883 883 883 883 883 883 883 883 883 883 883 883 883 883 883 883 883 883 883 883 883 883 883 883 883 883 883 883 883 883 883 883 469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</si>
  <si>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471 471 471 471 471 471 471 471 471 471 471 470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470 599 599 599 599 599 599 599 599 599 599 599 599 599 599 599 599 599 599 599 599 599 599 599 599 599 599 599 599 470 628 470 630 630 630 630 630 630 630 630 630 630 630 630 630 630 630 630 630 630 630 630 630 630 630 470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470 730 730 730 730 730 730 730 730 470 739 739 739 739 739 654 654 654 654 654 654 654 654 654 654 654 654 654 654 654 654 654 654 654 654 654 654 654 654 654 654 654 654 654 654 654 654 654 654 654 654 470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470 470 872 872 872 872 872 872 872 872 872 872 470 883 883 883 883 883 883 883 883 883 883 883 883 883 883 883 883 883 883 883 883 883 883 883 883 883 883 883 883 883 883 883 883 883 883 883 883 883 470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</si>
  <si>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471 471 471 471 471 471 471 471 471 471 471 483 471 483 483 483 483 483 483 483 483 483 483 483 483 483 483 483 471 483 483 483 483 483 483 483 483 483 483 483 483 483 483 483 483 483 483 483 483 483 483 483 483 483 483 483 483 483 483 483 483 483 483 483 483 483 483 483 483 483 483 483 483 483 483 483 483 483 483 483 483 483 483 483 483 483 483 483 483 483 483 483 471 483 483 483 483 483 483 483 483 483 483 483 483 483 483 483 471 483 483 483 483 483 483 483 483 483 483 483 483 483 483 483 483 483 471 599 599 599 599 599 599 599 599 599 599 599 599 599 599 599 599 599 599 599 599 599 599 599 599 599 599 599 599 471 628 471 630 630 630 630 630 630 630 630 630 630 630 630 630 630 630 630 471 630 630 630 630 630 630 471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471 730 730 730 730 730 730 730 730 471 739 739 739 739 739 654 654 654 654 654 654 654 654 654 654 654 654 654 654 654 654 654 654 654 654 654 654 654 654 654 654 654 654 654 654 654 654 654 654 654 654 471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471 471 872 872 872 872 872 872 872 872 872 872 471 883 883 883 883 883 883 883 883 883 883 883 883 883 883 883 883 883 883 883 883 883 883 883 883 883 883 883 883 883 883 883 883 883 883 883 883 883 471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</si>
  <si>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473 474 475 476 477 478 479 480 481 472 483 483 485 483 483 483 483 483 483 483 483 483 483 483 483 483 483 483 501 483 483 483 483 483 483 483 483 483 483 483 483 483 483 483 483 483 483 483 483 483 483 483 483 483 483 483 483 483 483 483 483 483 483 483 483 483 483 483 483 483 483 483 483 483 483 483 483 483 483 483 483 483 483 483 483 483 483 483 483 483 483 483 565 483 483 483 483 483 483 483 483 483 483 483 483 483 483 483 581 483 483 483 483 483 483 483 483 483 483 483 483 483 483 483 483 483 599 599 599 599 599 599 599 599 599 599 599 599 599 599 599 599 599 599 599 599 599 599 599 599 599 599 599 599 483 628 483 630 630 630 630 630 630 630 630 630 630 630 630 630 630 630 630 630 647 630 630 630 630 630 472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472 730 730 730 730 730 730 730 730 472 739 739 739 739 739 654 654 654 654 654 654 654 654 654 654 654 654 654 654 654 654 654 654 654 654 654 654 654 654 654 654 654 654 654 654 654 654 654 654 654 654 472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472 472 872 872 872 872 872 872 872 872 872 872 472 883 883 883 883 883 883 883 883 883 883 883 883 883 883 883 883 883 883 883 883 883 883 883 883 883 883 883 883 883 883 883 883 883 883 883 883 883 472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</si>
  <si>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474 474 474 474 473 473 481 473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473 599 599 483 483 483 483 483 483 483 483 483 483 483 483 483 483 483 483 483 483 483 483 483 483 483 483 483 483 473 628 473 630 630 630 630 630 630 630 630 630 630 630 630 483 483 483 483 483 483 483 483 483 483 483 473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473 730 730 730 730 730 730 730 730 473 739 739 739 739 739 654 654 654 654 654 654 654 654 654 654 654 654 654 654 654 654 654 654 654 654 654 654 654 654 654 654 654 654 654 654 654 654 654 654 654 654 473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473 473 872 872 872 872 872 872 872 872 872 872 473 883 883 883 883 883 883 883 883 883 883 883 883 883 883 883 883 883 883 883 883 883 883 883 883 883 883 883 883 883 883 883 883 883 883 883 883 883 473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</si>
  <si>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474 474 474 474 474 474 481 474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474 599 599 483 483 483 483 483 483 483 483 483 483 483 483 483 483 483 483 483 483 483 483 483 483 483 483 483 483 474 628 474 630 630 630 630 630 630 630 630 630 630 630 630 483 483 483 483 483 483 483 483 483 483 483 474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474 730 730 730 730 730 730 730 730 474 739 739 739 739 739 654 654 654 654 654 654 654 654 654 654 654 654 654 654 654 654 654 654 654 654 654 654 654 654 654 654 654 654 654 654 654 654 654 654 654 654 474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474 474 872 872 872 872 872 872 872 872 872 872 474 883 883 883 883 883 883 883 883 883 883 883 883 883 883 883 883 883 883 883 883 883 883 883 883 883 883 883 883 883 883 883 883 883 883 883 883 883 474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</si>
  <si>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476 477 478 475 475 481 475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475 599 599 483 483 483 483 483 483 483 483 483 483 483 483 483 483 483 483 483 483 483 483 483 483 483 483 483 483 475 628 475 630 630 630 630 630 630 630 630 630 630 630 630 483 483 483 483 483 483 483 483 483 483 483 475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475 730 730 730 730 730 730 730 730 475 739 739 739 739 739 654 654 654 654 654 654 654 654 654 654 654 654 654 654 654 654 654 654 654 654 654 654 654 654 654 654 654 654 654 654 654 654 654 654 654 654 475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475 475 872 872 872 872 872 872 872 872 872 872 475 883 883 883 883 883 883 883 883 883 883 883 883 883 883 883 883 883 883 883 883 883 883 883 883 883 883 883 883 883 883 883 883 883 883 883 883 883 475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</si>
  <si>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476 478 476 476 481 476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476 599 599 483 483 483 483 483 483 483 483 483 483 483 483 483 483 483 483 483 483 483 483 483 483 483 483 483 483 476 628 476 630 630 630 630 630 630 630 630 630 630 630 630 483 483 483 483 483 483 483 483 483 483 483 476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476 730 730 730 730 730 730 730 730 476 739 739 739 739 739 654 654 654 654 654 654 654 654 654 654 654 654 654 654 654 654 654 654 654 654 654 654 654 654 654 654 654 654 654 654 654 654 654 654 654 654 476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476 476 872 872 872 872 872 872 872 872 872 872 476 883 883 883 883 883 883 883 883 883 883 883 883 883 883 883 883 883 883 883 883 883 883 883 883 883 883 883 883 883 883 883 883 883 883 883 883 883 476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</si>
  <si>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478 477 477 481 477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477 599 599 483 483 483 483 483 483 483 483 483 483 483 483 483 483 483 483 483 483 483 483 483 483 483 483 483 483 477 628 477 630 630 630 630 630 630 630 630 630 630 630 630 483 483 483 483 483 483 483 483 483 483 483 477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477 730 730 730 730 730 730 730 730 477 739 739 739 739 739 654 654 654 654 654 654 654 654 654 654 654 654 654 654 654 654 654 654 654 654 654 654 654 654 654 654 654 654 654 654 654 654 654 654 654 654 477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477 477 872 872 872 872 872 872 872 872 872 872 477 883 883 883 883 883 883 883 883 883 883 883 883 883 883 883 883 883 883 883 883 883 883 883 883 883 883 883 883 883 883 883 883 883 883 883 883 883 477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</si>
  <si>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478 478 481 478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478 599 599 483 483 483 483 483 483 483 483 483 483 483 483 483 483 483 483 483 483 483 483 483 483 483 483 483 483 478 628 478 630 630 630 630 630 630 630 630 630 630 630 630 483 483 483 483 483 483 483 483 483 483 483 478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478 730 730 730 730 730 730 730 730 478 739 739 739 739 739 654 654 654 654 654 654 654 654 654 654 654 654 654 654 654 654 654 654 654 654 654 654 654 654 654 654 654 654 654 654 654 654 654 654 654 654 478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478 478 872 872 872 872 872 872 872 872 872 872 478 883 883 883 883 883 883 883 883 883 883 883 883 883 883 883 883 883 883 883 883 883 883 883 883 883 883 883 883 883 883 883 883 883 883 883 883 883 478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</si>
  <si>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480 481 479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479 599 599 483 483 483 483 483 483 483 483 483 483 483 483 483 483 483 483 483 483 483 483 483 483 483 483 483 483 479 628 479 630 630 630 630 630 630 630 630 630 630 630 630 483 483 483 483 483 483 483 483 483 483 483 479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479 730 730 730 730 730 730 730 730 479 739 739 739 739 739 654 654 654 654 654 654 654 654 654 654 654 654 654 654 654 654 654 654 654 654 654 654 654 654 654 654 654 654 654 654 654 654 654 654 654 654 479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479 479 872 872 872 872 872 872 872 872 872 872 479 883 883 883 883 883 883 883 883 883 883 883 883 883 883 883 883 883 883 883 883 883 883 883 883 883 883 883 883 883 883 883 883 883 883 883 883 883 479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</si>
  <si>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481 480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480 599 599 483 483 483 483 483 483 483 483 483 483 483 483 483 483 483 483 483 483 483 483 483 483 483 483 483 483 480 628 480 630 630 630 630 630 630 630 630 630 630 630 630 483 483 483 483 483 483 483 483 483 483 483 480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480 730 730 730 730 730 730 730 730 480 739 739 739 739 739 654 654 654 654 654 654 654 654 654 654 654 654 654 654 654 654 654 654 654 654 654 654 654 654 654 654 654 654 654 654 654 654 654 654 654 654 480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480 480 872 872 872 872 872 872 872 872 872 872 480 883 883 883 883 883 883 883 883 883 883 883 883 883 883 883 883 883 883 883 883 883 883 883 883 883 883 883 883 883 883 883 883 883 883 883 883 883 480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</si>
  <si>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481 599 599 483 483 483 483 483 483 483 483 483 483 483 483 483 483 483 483 483 483 483 483 483 483 483 483 483 483 481 628 481 630 630 630 630 630 630 630 630 630 630 630 630 483 483 483 483 483 483 483 483 483 483 483 481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481 730 730 730 730 730 730 730 730 481 739 739 739 739 739 654 654 654 654 654 654 654 654 654 654 654 654 654 654 654 654 654 654 654 654 654 654 654 654 654 654 654 654 654 654 654 654 654 654 654 654 481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481 481 872 872 872 872 872 872 872 872 872 872 481 883 883 883 883 883 883 883 883 883 883 883 883 883 883 883 883 883 883 883 883 883 883 883 883 883 883 883 883 883 883 883 883 883 883 883 883 883 481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</si>
  <si>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599 599 483 483 483 483 483 483 483 483 483 483 483 483 483 483 483 483 483 483 483 483 483 483 483 483 483 483 483 628 483 630 630 630 630 630 630 630 630 630 630 630 630 483 483 483 483 483 483 483 483 483 483 483 482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482 730 730 730 730 730 730 730 730 482 739 739 739 739 739 654 654 654 654 654 654 654 654 654 654 654 654 654 654 654 654 654 654 654 654 654 654 654 654 654 654 654 654 654 654 654 654 654 654 654 654 482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482 482 872 872 872 872 872 872 872 872 872 872 482 883 883 883 883 883 883 883 883 883 883 883 883 883 883 883 883 883 883 883 883 883 883 883 883 883 883 883 883 883 883 883 883 883 883 883 883 883 482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</si>
  <si>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483 730 730 730 730 730 730 730 730 483 739 739 739 739 739 654 654 654 654 654 654 654 654 654 654 654 654 654 654 654 654 654 654 654 654 654 654 654 654 654 654 654 654 654 654 654 654 654 654 654 654 483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483 483 872 872 872 872 872 872 872 872 872 872 483 883 883 883 883 883 883 883 883 883 883 883 883 883 883 883 883 883 883 883 883 883 883 883 883 883 883 883 883 883 883 883 883 883 883 883 883 883 483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</si>
  <si>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565 599 599 599 602 603 604 605 606 607 608 599 610 599 612 613 614 615 616 617 618 619 620 621 622 623 624 625 626 599 628 599 630 630 632 633 634 635 636 637 638 639 640 641 630 643 644 645 630 647 648 649 650 651 652 484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484 730 730 730 730 730 730 730 730 484 739 739 739 739 739 654 654 654 654 654 654 654 654 654 654 654 654 654 654 654 654 654 654 654 654 654 654 654 654 654 654 654 654 654 654 654 654 654 654 654 654 484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484 484 872 872 872 872 872 872 872 872 872 872 484 883 883 883 883 883 883 883 883 883 883 883 883 883 883 883 883 883 883 883 883 883 883 883 883 883 883 883 883 883 883 883 883 883 883 883 883 883 484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</si>
  <si>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485 485 485 485 485 485 485 485 485 485 485 485 485 485 485 501 501 501 501 501 501 501 501 501 501 485 501 501 501 501 501 501 485 501 501 501 485 485 501 501 501 501 501 501 485 501 501 501 501 501 501 501 501 501 501 501 501 485 501 501 501 501 501 501 501 485 501 501 501 501 501 501 501 501 501 501 501 501 485 565 565 565 565 565 565 565 565 565 565 565 565 565 565 565 485 565 565 565 565 565 565 565 565 565 565 565 565 565 565 565 565 565 485 599 599 599 599 599 599 599 599 599 599 599 599 599 599 599 599 599 599 599 599 599 599 599 599 599 599 599 599 485 628 485 630 630 630 630 630 630 630 630 630 630 630 630 630 630 630 630 630 630 630 630 630 630 630 485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485 730 730 730 730 730 730 730 730 485 739 739 739 739 739 654 654 654 654 654 654 654 654 654 654 654 654 654 654 654 654 654 654 654 654 654 654 654 654 654 654 654 654 654 654 654 654 654 654 654 654 485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485 485 872 872 872 872 872 872 872 872 872 872 485 883 883 883 883 883 883 883 883 883 883 883 883 883 883 883 883 883 883 883 883 883 883 883 883 883 883 883 883 883 883 883 883 883 883 883 883 883 485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</si>
  <si>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487 488 489 490 491 492 493 494 495 496 497 498 499 486 501 501 501 501 501 501 501 501 501 501 501 501 501 501 501 501 501 501 519 501 501 501 523 524 501 501 501 501 501 501 531 501 501 501 501 501 501 501 501 501 501 501 501 544 501 501 501 501 501 501 501 552 501 501 501 501 501 501 501 501 501 501 501 486 565 565 565 565 565 565 565 565 565 565 565 565 565 565 565 565 581 565 565 565 565 565 565 565 565 565 565 565 565 565 565 565 565 486 599 599 599 599 599 599 599 599 599 599 599 599 599 599 599 599 599 599 599 599 599 599 599 599 599 599 599 599 486 628 486 630 630 630 630 630 630 630 630 630 630 630 630 630 630 630 630 630 630 630 630 630 630 630 486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486 730 730 730 730 730 730 730 730 486 739 739 739 739 739 654 654 654 654 654 654 654 654 654 654 654 654 654 654 654 654 654 654 654 654 654 654 654 654 654 654 654 654 654 654 654 654 654 654 654 654 486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486 486 872 872 872 872 872 872 872 872 872 872 486 883 883 883 883 883 883 883 883 883 883 883 883 883 883 883 883 883 883 883 883 883 883 883 883 883 883 883 883 883 883 883 883 883 883 883 883 883 486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</si>
  <si>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487 489 487 487 487 493 493 493 493 487 498 498 487 501 501 501 501 501 501 501 501 501 501 501 501 501 501 501 501 501 501 501 501 501 501 501 501 501 501 501 501 501 501 501 501 501 501 501 501 501 501 501 501 501 501 501 501 501 501 501 501 501 501 501 501 501 501 501 501 501 501 501 501 501 501 501 487 565 565 565 565 565 565 565 565 565 565 565 565 565 565 565 565 565 565 565 565 565 565 565 565 565 565 565 565 565 565 565 565 565 487 599 599 599 599 599 599 599 599 599 599 599 599 599 599 599 599 599 599 599 599 599 599 599 599 599 599 599 599 487 628 487 630 630 630 630 630 630 630 630 630 630 630 630 630 630 630 630 630 630 630 630 630 630 630 487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487 730 730 730 730 730 730 730 730 487 739 739 739 739 739 654 654 654 654 654 654 654 654 654 654 654 654 654 654 654 654 654 654 654 654 654 654 654 654 654 654 654 654 654 654 654 654 654 654 654 654 487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487 487 872 872 872 872 872 872 872 872 872 872 487 883 883 883 883 883 883 883 883 883 883 883 883 883 883 883 883 883 883 883 883 883 883 883 883 883 883 883 883 883 883 883 883 883 883 883 883 883 487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</si>
  <si>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489 488 488 488 493 493 493 493 488 498 498 488 501 501 501 501 501 501 501 501 501 501 501 501 501 501 501 501 501 501 501 501 501 501 501 501 501 501 501 501 501 501 501 501 501 501 501 501 501 501 501 501 501 501 501 501 501 501 501 501 501 501 501 501 501 501 501 501 501 501 501 501 501 501 501 488 565 565 565 565 565 565 565 565 565 565 565 565 565 565 565 565 565 565 565 565 565 565 565 565 565 565 565 565 565 565 565 565 565 488 599 599 599 599 599 599 599 599 599 599 599 599 599 599 599 599 599 599 599 599 599 599 599 599 599 599 599 599 488 628 488 630 630 630 630 630 630 630 630 630 630 630 630 630 630 630 630 630 630 630 630 630 630 630 488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488 730 730 730 730 730 730 730 730 488 739 739 739 739 739 654 654 654 654 654 654 654 654 654 654 654 654 654 654 654 654 654 654 654 654 654 654 654 654 654 654 654 654 654 654 654 654 654 654 654 654 488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488 488 872 872 872 872 872 872 872 872 872 872 488 883 883 883 883 883 883 883 883 883 883 883 883 883 883 883 883 883 883 883 883 883 883 883 883 883 883 883 883 883 883 883 883 883 883 883 883 883 488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</si>
  <si>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489 489 493 493 493 493 489 498 498 489 501 501 501 501 501 501 501 501 501 501 501 501 501 501 501 501 501 501 501 501 501 501 501 501 501 501 501 501 501 501 501 501 501 501 501 501 501 501 501 501 501 501 501 501 501 501 501 501 501 501 501 501 501 501 501 501 501 501 501 501 501 501 501 489 565 565 565 565 565 565 565 565 565 565 565 565 565 565 565 565 565 565 565 565 565 565 565 565 565 565 565 565 565 565 565 565 565 489 599 599 599 599 599 599 599 599 599 599 599 599 599 599 599 599 599 599 599 599 599 599 599 599 599 599 599 599 489 628 489 630 630 630 630 630 630 630 630 630 630 630 630 630 630 630 630 630 630 630 630 630 630 630 489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489 730 730 730 730 730 730 730 730 489 739 739 739 739 739 654 654 654 654 654 654 654 654 654 654 654 654 654 654 654 654 654 654 654 654 654 654 654 654 654 654 654 654 654 654 654 654 654 654 654 654 489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489 489 872 872 872 872 872 872 872 872 872 872 489 883 883 883 883 883 883 883 883 883 883 883 883 883 883 883 883 883 883 883 883 883 883 883 883 883 883 883 883 883 883 883 883 883 883 883 883 883 489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</si>
  <si>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490 490 493 493 493 493 490 498 498 490 501 501 501 501 501 501 501 501 501 501 501 501 501 501 501 501 501 501 501 501 501 501 501 501 501 501 501 501 501 501 501 501 501 501 501 501 501 501 501 501 501 501 501 501 501 501 501 501 501 501 501 501 501 501 501 501 501 501 501 501 501 501 501 490 565 565 565 565 565 565 565 565 565 565 565 565 565 565 565 565 565 565 565 565 565 565 565 565 565 565 565 565 565 565 565 565 565 490 599 599 599 599 599 599 599 599 599 599 599 599 599 599 599 599 599 599 599 599 599 599 599 599 599 599 599 599 490 628 490 630 630 630 630 630 630 630 630 630 630 630 630 630 630 630 630 630 630 630 630 630 630 630 490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490 730 730 730 730 730 730 730 730 490 739 739 739 739 739 654 654 654 654 654 654 654 654 654 654 654 654 654 654 654 654 654 654 654 654 654 654 654 654 654 654 654 654 654 654 654 654 654 654 654 654 490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490 490 872 872 872 872 872 872 872 872 872 872 490 883 883 883 883 883 883 883 883 883 883 883 883 883 883 883 883 883 883 883 883 883 883 883 883 883 883 883 883 883 883 883 883 883 883 883 883 883 490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</si>
  <si>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491 493 493 493 493 491 498 498 491 501 501 501 501 501 501 501 501 501 501 501 501 501 501 501 501 501 501 501 501 501 501 501 501 501 501 501 501 501 501 501 501 501 501 501 501 501 501 501 501 501 501 501 501 501 501 501 501 501 501 501 501 501 501 501 501 501 501 501 501 501 501 501 491 565 565 565 565 565 565 565 565 565 565 565 565 565 565 565 565 565 565 565 565 565 565 565 565 565 565 565 565 565 565 565 565 565 491 599 599 599 599 599 599 599 599 599 599 599 599 599 599 599 599 599 599 599 599 599 599 599 599 599 599 599 599 491 628 491 630 630 630 630 630 630 630 630 630 630 630 630 630 630 630 630 630 630 630 630 630 630 630 491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491 730 730 730 730 730 730 730 730 491 739 739 739 739 739 654 654 654 654 654 654 654 654 654 654 654 654 654 654 654 654 654 654 654 654 654 654 654 654 654 654 654 654 654 654 654 654 654 654 654 654 491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491 491 872 872 872 872 872 872 872 872 872 872 491 883 883 883 883 883 883 883 883 883 883 883 883 883 883 883 883 883 883 883 883 883 883 883 883 883 883 883 883 883 883 883 883 883 883 883 883 883 491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</si>
  <si>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493 493 493 493 492 498 498 492 501 501 501 501 501 501 501 501 501 501 501 501 501 501 501 501 501 501 501 501 501 501 501 501 501 501 501 501 501 501 501 501 501 501 501 501 501 501 501 501 501 501 501 501 501 501 501 501 501 501 501 501 501 501 501 501 501 501 501 501 501 501 501 492 565 565 565 565 565 565 565 565 565 565 565 565 565 565 565 565 565 565 565 565 565 565 565 565 565 565 565 565 565 565 565 565 565 492 599 599 599 599 599 599 599 599 599 599 599 599 599 599 599 599 599 599 599 599 599 599 599 599 599 599 599 599 492 628 492 630 630 630 630 630 630 630 630 630 630 630 630 630 630 630 630 630 630 630 630 630 630 630 492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492 730 730 730 730 730 730 730 730 492 739 739 739 739 739 654 654 654 654 654 654 654 654 654 654 654 654 654 654 654 654 654 654 654 654 654 654 654 654 654 654 654 654 654 654 654 654 654 654 654 654 492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492 492 872 872 872 872 872 872 872 872 872 872 492 883 883 883 883 883 883 883 883 883 883 883 883 883 883 883 883 883 883 883 883 883 883 883 883 883 883 883 883 883 883 883 883 883 883 883 883 883 492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</si>
  <si>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493 493 493 493 498 498 493 501 501 501 501 501 501 501 501 501 501 501 501 501 501 501 501 501 501 501 501 501 501 501 501 501 501 501 501 501 501 501 501 501 501 501 501 501 501 501 501 501 501 501 501 501 501 501 501 501 501 501 501 501 501 501 501 501 501 501 501 501 501 501 493 565 565 565 565 565 565 565 565 565 565 565 565 565 565 565 565 565 565 565 565 565 565 565 565 565 565 565 565 565 565 565 565 565 493 599 599 599 599 599 599 599 599 599 599 599 599 599 599 599 599 599 599 599 599 599 599 599 599 599 599 599 599 493 628 493 630 630 630 630 630 630 630 630 630 630 630 630 630 630 630 630 630 630 630 630 630 630 630 493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493 730 730 730 730 730 730 730 730 493 739 739 739 739 739 654 654 654 654 654 654 654 654 654 654 654 654 654 654 654 654 654 654 654 654 654 654 654 654 654 654 654 654 654 654 654 654 654 654 654 654 493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493 493 872 872 872 872 872 872 872 872 872 872 493 883 883 883 883 883 883 883 883 883 883 883 883 883 883 883 883 883 883 883 883 883 883 883 883 883 883 883 883 883 883 883 883 883 883 883 883 883 493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</si>
  <si>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495 496 494 498 498 494 501 501 501 501 501 501 501 501 501 501 501 501 501 501 501 501 501 501 501 501 501 501 501 501 501 501 501 501 501 501 501 501 501 501 501 501 501 501 501 501 501 501 501 501 501 501 501 501 501 501 501 501 501 501 501 501 501 501 501 501 501 501 501 494 565 565 565 565 565 565 565 565 565 565 565 565 565 565 565 565 565 565 565 565 565 565 565 565 565 565 565 565 565 565 565 565 565 494 599 599 599 599 599 599 599 599 599 599 599 599 599 599 599 599 599 599 599 599 599 599 599 599 599 599 599 599 494 628 494 630 630 630 630 630 630 630 630 630 630 630 630 630 630 630 630 630 630 630 630 630 630 630 494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494 730 730 730 730 730 730 730 730 494 739 739 739 739 739 654 654 654 654 654 654 654 654 654 654 654 654 654 654 654 654 654 654 654 654 654 654 654 654 654 654 654 654 654 654 654 654 654 654 654 654 494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494 494 872 872 872 872 872 872 872 872 872 872 494 883 883 883 883 883 883 883 883 883 883 883 883 883 883 883 883 883 883 883 883 883 883 883 883 883 883 883 883 883 883 883 883 883 883 883 883 883 494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</si>
  <si>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495 498 498 495 501 501 501 501 501 501 501 501 501 501 501 501 501 501 501 501 501 501 501 501 501 501 501 501 501 501 501 501 501 501 501 501 501 501 501 501 501 501 501 501 501 501 501 501 501 501 501 501 501 501 501 501 501 501 501 501 501 501 501 501 501 501 501 495 565 565 565 565 565 565 565 565 565 565 565 565 565 565 565 565 565 565 565 565 565 565 565 565 565 565 565 565 565 565 565 565 565 495 599 599 599 599 599 599 599 599 599 599 599 599 599 599 599 599 599 599 599 599 599 599 599 599 599 599 599 599 495 628 495 630 630 630 630 630 630 630 630 630 630 630 630 630 630 630 630 630 630 630 630 630 630 630 495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495 730 730 730 730 730 730 730 730 495 739 739 739 739 739 654 654 654 654 654 654 654 654 654 654 654 654 654 654 654 654 654 654 654 654 654 654 654 654 654 654 654 654 654 654 654 654 654 654 654 654 495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495 495 872 872 872 872 872 872 872 872 872 872 495 883 883 883 883 883 883 883 883 883 883 883 883 883 883 883 883 883 883 883 883 883 883 883 883 883 883 883 883 883 883 883 883 883 883 883 883 883 495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</si>
  <si>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496 498 498 496 501 501 501 501 501 501 501 501 501 501 501 501 501 501 501 501 501 501 501 501 501 501 501 501 501 501 501 501 501 501 501 501 501 501 501 501 501 501 501 501 501 501 501 501 501 501 501 501 501 501 501 501 501 501 501 501 501 501 501 501 501 501 501 496 565 565 565 565 565 565 565 565 565 565 565 565 565 565 565 565 565 565 565 565 565 565 565 565 565 565 565 565 565 565 565 565 565 496 599 599 599 599 599 599 599 599 599 599 599 599 599 599 599 599 599 599 599 599 599 599 599 599 599 599 599 599 496 628 496 630 630 630 630 630 630 630 630 630 630 630 630 630 630 630 630 630 630 630 630 630 630 630 496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496 730 730 730 730 730 730 730 730 496 739 739 739 739 739 654 654 654 654 654 654 654 654 654 654 654 654 654 654 654 654 654 654 654 654 654 654 654 654 654 654 654 654 654 654 654 654 654 654 654 654 496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496 496 872 872 872 872 872 872 872 872 872 872 496 883 883 883 883 883 883 883 883 883 883 883 883 883 883 883 883 883 883 883 883 883 883 883 883 883 883 883 883 883 883 883 883 883 883 883 883 883 496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</si>
  <si>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498 498 497 501 501 501 501 501 501 501 501 501 501 501 501 501 501 501 501 501 501 501 501 501 501 501 501 501 501 501 501 501 501 501 501 501 501 501 501 501 501 501 501 501 501 501 501 501 501 501 501 501 501 501 501 501 501 501 501 501 501 501 501 501 501 501 497 565 565 565 565 565 565 565 565 565 565 565 565 565 565 565 565 565 565 565 565 565 565 565 565 565 565 565 565 565 565 565 565 565 497 599 599 599 599 599 599 599 599 599 599 599 599 599 599 599 599 599 599 599 599 599 599 599 599 599 599 599 599 497 628 497 630 630 630 630 630 630 630 630 630 630 630 630 630 630 630 630 630 630 630 630 630 630 630 497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497 730 730 730 730 730 730 730 730 497 739 739 739 739 739 654 654 654 654 654 654 654 654 654 654 654 654 654 654 654 654 654 654 654 654 654 654 654 654 654 654 654 654 654 654 654 654 654 654 654 654 497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497 497 872 872 872 872 872 872 872 872 872 872 497 883 883 883 883 883 883 883 883 883 883 883 883 883 883 883 883 883 883 883 883 883 883 883 883 883 883 883 883 883 883 883 883 883 883 883 883 883 497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</si>
  <si>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498 498 501 501 501 501 501 501 501 501 501 501 501 501 501 501 501 501 501 501 501 501 501 501 501 501 501 501 501 501 501 501 501 501 501 501 501 501 501 501 501 501 501 501 501 501 501 501 501 501 501 501 501 501 501 501 501 501 501 501 501 501 501 501 501 498 565 565 565 565 565 565 565 565 565 565 565 565 565 565 565 565 565 565 565 565 565 565 565 565 565 565 565 565 565 565 565 565 565 498 599 599 599 599 599 599 599 599 599 599 599 599 599 599 599 599 599 599 599 599 599 599 599 599 599 599 599 599 498 628 498 630 630 630 630 630 630 630 630 630 630 630 630 630 630 630 630 630 630 630 630 630 630 630 498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498 730 730 730 730 730 730 730 730 498 739 739 739 739 739 654 654 654 654 654 654 654 654 654 654 654 654 654 654 654 654 654 654 654 654 654 654 654 654 654 654 654 654 654 654 654 654 654 654 654 654 498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498 498 872 872 872 872 872 872 872 872 872 872 498 883 883 883 883 883 883 883 883 883 883 883 883 883 883 883 883 883 883 883 883 883 883 883 883 883 883 883 883 883 883 883 883 883 883 883 883 883 498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</si>
  <si>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499 501 501 501 501 501 501 501 501 501 501 501 501 501 501 501 501 501 501 501 501 501 501 501 501 501 501 501 501 501 501 501 501 501 501 501 501 501 501 501 501 501 501 501 501 501 501 501 501 501 501 501 501 501 501 501 501 501 501 501 501 501 501 501 499 565 565 565 565 565 565 565 565 565 565 565 565 565 565 565 565 565 565 565 565 565 565 565 565 565 565 565 565 565 565 565 565 565 499 599 599 599 599 599 599 599 599 599 599 599 599 599 599 599 599 599 599 599 599 599 599 599 599 599 599 599 599 499 628 499 630 630 630 630 630 630 630 630 630 630 630 630 630 630 630 630 630 630 630 630 630 630 630 499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499 730 730 730 730 730 730 730 730 499 739 739 739 739 739 654 654 654 654 654 654 654 654 654 654 654 654 654 654 654 654 654 654 654 654 654 654 654 654 654 654 654 654 654 654 654 654 654 654 654 654 499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499 499 872 872 872 872 872 872 872 872 872 872 499 883 883 883 883 883 883 883 883 883 883 883 883 883 883 883 883 883 883 883 883 883 883 883 883 883 883 883 883 883 883 883 883 883 883 883 883 883 499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</si>
  <si>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501 501 501 501 501 501 501 501 501 501 501 501 501 501 501 501 501 501 501 501 501 501 501 501 501 501 501 501 501 501 501 501 501 501 501 501 501 501 501 501 501 501 501 501 501 501 501 501 501 501 501 501 501 501 501 501 501 501 501 501 501 501 501 500 565 565 565 565 565 565 565 565 565 565 565 565 565 565 565 565 565 565 565 565 565 565 565 565 565 565 565 565 565 565 565 565 565 500 599 599 599 599 599 599 599 599 599 599 599 599 599 599 599 599 599 599 599 599 599 599 599 599 599 599 599 599 500 628 500 630 630 630 630 630 630 630 630 630 630 630 630 630 630 630 630 630 630 630 630 630 630 630 500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500 730 730 730 730 730 730 730 730 500 739 739 739 739 739 654 654 654 654 654 654 654 654 654 654 654 654 654 654 654 654 654 654 654 654 654 654 654 654 654 654 654 654 654 654 654 654 654 654 654 654 500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500 500 872 872 872 872 872 872 872 872 872 872 500 883 883 883 883 883 883 883 883 883 883 883 883 883 883 883 883 883 883 883 883 883 883 883 883 883 883 883 883 883 883 883 883 883 883 883 883 883 500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</si>
  <si>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501 501 501 501 501 501 501 501 501 501 501 501 501 501 501 501 501 501 501 501 501 501 501 501 501 501 501 501 501 501 501 501 501 501 501 501 501 501 501 501 501 501 501 501 501 501 501 501 501 501 501 501 501 501 501 501 501 501 501 501 501 501 501 565 565 565 565 565 501 565 565 501 565 565 565 565 565 565 501 565 565 565 565 565 565 565 565 565 565 565 565 565 565 565 565 565 501 599 599 599 599 599 599 599 599 599 599 599 599 599 599 599 599 599 599 599 599 599 599 599 599 599 599 599 599 501 628 501 630 630 630 630 630 630 630 630 630 630 630 630 630 630 630 630 630 630 630 630 630 630 630 501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501 730 730 730 730 730 730 730 730 501 739 739 739 739 739 654 654 654 654 654 654 654 654 654 654 654 654 654 654 654 654 654 654 654 654 654 654 654 654 654 654 654 654 654 654 654 654 654 654 654 654 501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501 501 872 872 872 872 872 872 872 872 872 872 501 883 883 883 883 883 883 883 883 883 883 883 883 883 883 883 883 883 883 883 883 883 883 883 883 883 883 883 883 883 883 883 883 883 883 883 883 883 501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</si>
  <si>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503 504 505 506 507 508 509 510 511 512 513 514 515 516 517 518 519 520 521 522 523 524 525 526 527 528 529 530 531 532 533 534 535 536 537 538 539 540 541 542 543 544 545 546 547 548 549 550 551 552 553 554 555 556 557 558 559 560 561 562 563 502 565 565 565 565 565 565 571 565 565 565 565 565 565 565 565 565 581 565 565 565 565 565 565 565 565 565 565 565 565 565 565 565 565 502 599 599 599 599 599 599 599 599 599 599 599 599 599 599 599 599 599 599 599 599 599 599 599 599 599 599 599 599 502 628 502 630 630 630 630 630 630 630 630 630 630 630 630 630 630 630 630 630 630 630 630 630 630 630 502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502 730 730 730 730 730 730 730 730 502 739 739 739 739 739 654 654 654 654 654 654 654 654 654 654 654 654 654 654 654 654 654 654 654 654 654 654 654 654 654 654 654 654 654 654 654 654 654 654 654 654 502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502 502 872 872 872 872 872 872 872 872 872 872 502 883 883 883 883 883 883 883 883 883 883 883 883 883 883 883 883 883 883 883 883 883 883 883 883 883 883 883 883 883 883 883 883 883 883 883 883 883 502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</si>
  <si>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503 503 506 507 508 509 510 503 512 513 512 512 512 512 512 519 512 512 503 523 523 523 523 523 523 523 523 531 523 523 523 523 523 523 523 523 523 523 523 523 523 523 523 523 523 523 523 523 523 523 523 523 523 523 523 523 523 523 523 523 503 565 565 565 565 565 565 565 565 565 565 565 565 565 565 565 565 565 565 565 565 565 565 565 565 565 565 565 565 565 565 565 565 565 503 599 599 599 599 599 599 599 599 599 599 599 599 599 599 599 599 599 599 599 599 599 599 599 599 599 599 599 599 503 628 503 630 630 630 630 630 630 630 630 630 630 630 630 630 630 630 630 630 630 630 630 630 630 630 503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503 730 730 730 730 730 730 730 730 503 739 739 739 739 739 654 654 654 654 654 654 654 654 654 654 654 654 654 654 654 654 654 654 654 654 654 654 654 654 654 654 654 654 654 654 654 654 654 654 654 654 503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503 503 872 872 872 872 872 872 872 872 872 872 503 883 883 883 883 883 883 883 883 883 883 883 883 883 883 883 883 883 883 883 883 883 883 883 883 883 883 883 883 883 883 883 883 883 883 883 883 883 503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</si>
  <si>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505 506 507 508 509 510 504 512 513 512 512 512 512 512 519 512 512 504 523 523 523 523 523 523 523 523 531 523 523 523 523 523 523 523 523 523 523 523 523 523 523 523 523 523 523 523 523 523 523 523 523 523 523 523 523 523 523 523 523 504 565 565 565 565 565 565 565 565 565 565 565 565 565 565 565 565 565 565 565 565 565 565 565 565 565 565 565 565 565 565 565 565 565 504 599 599 599 599 599 599 599 599 599 599 599 599 599 599 599 599 599 599 599 599 599 599 599 599 599 599 599 599 504 628 504 630 630 630 630 630 630 630 630 630 630 630 630 630 630 630 630 630 630 630 630 630 630 630 504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504 730 730 730 730 730 730 730 730 504 739 739 739 739 739 654 654 654 654 654 654 654 654 654 654 654 654 654 654 654 654 654 654 654 654 654 654 654 654 654 654 654 654 654 654 654 654 654 654 654 654 504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504 504 872 872 872 872 872 872 872 872 872 872 504 883 883 883 883 883 883 883 883 883 883 883 883 883 883 883 883 883 883 883 883 883 883 883 883 883 883 883 883 883 883 883 883 883 883 883 883 883 504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</si>
  <si>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506 506 505 509 509 505 512 512 512 512 512 512 512 512 512 512 505 523 523 523 523 523 523 523 523 523 523 523 523 523 523 523 523 523 523 523 523 523 523 523 523 523 523 523 523 523 523 523 523 523 523 523 523 523 523 523 523 523 505 565 565 565 565 565 565 565 565 565 565 565 565 565 565 565 565 565 565 565 565 565 565 565 565 565 565 565 565 565 565 565 565 565 505 599 599 599 599 599 599 599 599 599 599 599 599 599 599 599 599 599 599 599 599 599 599 599 599 599 599 599 599 505 628 505 630 630 630 630 630 630 630 630 630 630 630 630 630 630 630 630 630 630 630 630 630 630 630 505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505 730 730 730 730 730 730 730 730 505 739 739 739 739 739 654 654 654 654 654 654 654 654 654 654 654 654 654 654 654 654 654 654 654 654 654 654 654 654 654 654 654 654 654 654 654 654 654 654 654 654 505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505 505 872 872 872 872 872 872 872 872 872 872 505 883 883 883 883 883 883 883 883 883 883 883 883 883 883 883 883 883 883 883 883 883 883 883 883 883 883 883 883 883 883 883 883 883 883 883 883 883 505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</si>
  <si>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507 506 509 509 506 512 512 512 512 512 512 512 512 512 512 506 523 523 523 523 523 523 523 523 523 523 523 523 523 523 523 523 523 523 523 523 523 523 523 523 523 523 523 523 523 523 523 523 523 523 523 523 523 523 523 523 523 506 565 565 565 565 565 565 565 565 565 565 565 565 565 565 565 565 565 565 565 565 565 565 565 565 565 565 565 565 565 565 565 565 565 506 599 599 599 599 599 599 599 599 599 599 599 599 599 599 599 599 599 599 599 599 599 599 599 599 599 599 599 599 506 628 506 630 630 630 630 630 630 630 630 630 630 630 630 630 630 630 630 630 630 630 630 630 630 630 506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506 730 730 730 730 730 730 730 730 506 739 739 739 739 739 654 654 654 654 654 654 654 654 654 654 654 654 654 654 654 654 654 654 654 654 654 654 654 654 654 654 654 654 654 654 654 654 654 654 654 654 506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506 506 872 872 872 872 872 872 872 872 872 872 506 883 883 883 883 883 883 883 883 883 883 883 883 883 883 883 883 883 883 883 883 883 883 883 883 883 883 883 883 883 883 883 883 883 883 883 883 883 506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</si>
  <si>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507 509 509 507 512 512 512 512 512 512 512 512 512 512 507 523 523 523 523 523 523 523 523 523 523 523 523 523 523 523 523 523 523 523 523 523 523 523 523 523 523 523 523 523 523 523 523 523 523 523 523 523 523 523 523 523 507 565 565 565 565 565 565 565 565 565 565 565 565 565 565 565 565 565 565 565 565 565 565 565 565 565 565 565 565 565 565 565 565 565 507 599 599 599 599 599 599 599 599 599 599 599 599 599 599 599 599 599 599 599 599 599 599 599 599 599 599 599 599 507 628 507 630 630 630 630 630 630 630 630 630 630 630 630 630 630 630 630 630 630 630 630 630 630 630 507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507 730 730 730 730 730 730 730 730 507 739 739 739 739 739 654 654 654 654 654 654 654 654 654 654 654 654 654 654 654 654 654 654 654 654 654 654 654 654 654 654 654 654 654 654 654 654 654 654 654 654 507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507 507 872 872 872 872 872 872 872 872 872 872 507 883 883 883 883 883 883 883 883 883 883 883 883 883 883 883 883 883 883 883 883 883 883 883 883 883 883 883 883 883 883 883 883 883 883 883 883 883 507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</si>
  <si>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509 509 508 512 512 512 512 512 512 512 512 512 512 508 523 523 523 523 523 523 523 523 523 523 523 523 523 523 523 523 523 523 523 523 523 523 523 523 523 523 523 523 523 523 523 523 523 523 523 523 523 523 523 523 523 508 565 565 565 565 565 565 565 565 565 565 565 565 565 565 565 565 565 565 565 565 565 565 565 565 565 565 565 565 565 565 565 565 565 508 599 599 599 599 599 599 599 599 599 599 599 599 599 599 599 599 599 599 599 599 599 599 599 599 599 599 599 599 508 628 508 630 630 630 630 630 630 630 630 630 630 630 630 630 630 630 630 630 630 630 630 630 630 630 508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508 730 730 730 730 730 730 730 730 508 739 739 739 739 739 654 654 654 654 654 654 654 654 654 654 654 654 654 654 654 654 654 654 654 654 654 654 654 654 654 654 654 654 654 654 654 654 654 654 654 654 508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508 508 872 872 872 872 872 872 872 872 872 872 508 883 883 883 883 883 883 883 883 883 883 883 883 883 883 883 883 883 883 883 883 883 883 883 883 883 883 883 883 883 883 883 883 883 883 883 883 883 508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</si>
  <si>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509 509 512 512 512 512 512 512 509 512 512 512 509 523 523 523 523 523 523 523 523 523 523 523 523 523 523 523 523 523 523 523 523 523 523 523 523 523 523 523 523 523 523 523 523 523 523 523 523 523 523 523 523 523 509 565 565 565 565 565 565 565 565 565 565 565 565 565 565 565 565 565 565 565 565 565 565 565 565 565 565 565 565 565 565 565 565 565 509 599 599 599 599 599 599 599 599 599 599 599 599 599 599 599 599 599 599 599 599 599 599 599 599 599 599 599 599 509 628 509 630 630 630 630 630 630 630 630 630 630 630 630 630 630 630 630 630 630 630 630 630 630 630 509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509 730 730 730 730 730 730 730 730 509 739 739 739 739 739 654 654 654 654 654 654 654 654 654 654 654 654 654 654 654 654 654 654 654 654 654 654 654 654 654 654 654 654 654 654 654 654 654 654 654 654 509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509 509 872 872 872 872 872 872 872 872 872 872 509 883 883 883 883 883 883 883 883 883 883 883 883 883 883 883 883 883 883 883 883 883 883 883 883 883 883 883 883 883 883 883 883 883 883 883 883 883 509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</si>
  <si>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510 512 512 512 512 512 512 512 519 512 512 510 523 523 523 523 523 523 523 523 523 523 523 523 523 523 523 523 523 523 523 523 523 523 523 523 523 523 523 523 523 523 523 523 523 523 523 523 523 523 523 523 523 510 565 565 565 565 565 565 565 565 565 565 565 565 565 565 565 565 565 565 565 565 565 565 565 565 565 565 565 565 565 565 565 565 565 510 599 599 599 599 599 599 599 599 599 599 599 599 599 599 599 599 599 599 599 599 599 599 599 599 599 599 599 599 510 628 510 630 630 630 630 630 630 630 630 630 630 630 630 630 630 630 630 630 630 630 630 630 630 630 510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510 730 730 730 730 730 730 730 730 510 739 739 739 739 739 654 654 654 654 654 654 654 654 654 654 654 654 654 654 654 654 654 654 654 654 654 654 654 654 654 654 654 654 654 654 654 654 654 654 654 654 510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510 510 872 872 872 872 872 872 872 872 872 872 510 883 883 883 883 883 883 883 883 883 883 883 883 883 883 883 883 883 883 883 883 883 883 883 883 883 883 883 883 883 883 883 883 883 883 883 883 883 510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</si>
  <si>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512 512 512 512 512 512 512 512 512 511 523 523 523 523 523 523 523 523 523 523 523 523 523 523 523 523 523 523 523 523 523 523 523 523 523 523 523 523 523 523 523 523 523 523 523 523 523 523 523 523 523 511 565 565 565 565 565 565 565 565 565 565 565 565 565 565 565 565 565 565 565 565 565 565 565 565 565 565 565 565 565 565 565 565 565 511 599 599 599 599 599 599 599 599 599 599 599 599 599 599 599 599 599 599 599 599 599 599 599 599 599 599 599 599 511 628 511 630 630 630 630 630 630 630 630 630 630 630 630 630 630 630 630 630 630 630 630 630 630 630 511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511 730 730 730 730 730 730 730 730 511 739 739 739 739 739 654 654 654 654 654 654 654 654 654 654 654 654 654 654 654 654 654 654 654 654 654 654 654 654 654 654 654 654 654 654 654 654 654 654 654 654 511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511 511 872 872 872 872 872 872 872 872 872 872 511 883 883 883 883 883 883 883 883 883 883 883 883 883 883 883 883 883 883 883 883 883 883 883 883 883 883 883 883 883 883 883 883 883 883 883 883 883 511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</si>
  <si>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512 512 512 512 512 512 512 512 512 512 523 523 523 523 523 523 512 523 523 523 523 523 523 523 523 523 523 523 523 512 523 523 523 523 523 523 523 512 523 523 523 523 523 523 523 523 523 523 523 523 512 565 565 565 565 565 565 565 565 565 565 565 565 565 565 565 565 565 565 565 565 565 565 565 565 565 565 565 565 565 565 565 565 565 512 599 599 599 599 599 599 599 599 599 599 599 599 599 599 599 599 599 599 599 599 599 599 599 599 599 599 599 599 512 628 512 630 630 630 630 630 630 630 630 630 630 630 630 630 630 630 630 630 630 630 630 630 630 630 512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512 730 730 730 730 730 730 730 730 512 739 739 739 739 739 654 654 654 654 654 654 654 654 654 654 654 654 654 654 654 654 654 654 654 654 654 654 654 654 654 654 654 654 654 654 654 654 654 654 654 654 512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512 512 872 872 872 872 872 872 872 872 872 872 512 883 883 883 883 883 883 883 883 883 883 883 883 883 883 883 883 883 883 883 883 883 883 883 883 883 883 883 883 883 883 883 883 883 883 883 883 883 512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</si>
  <si>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515 516 517 517 519 520 521 513 523 524 523 523 523 523 523 523 531 523 523 523 523 523 523 523 523 523 523 523 523 544 523 523 523 523 523 523 523 552 523 523 523 523 523 523 523 523 523 523 523 513 565 565 565 565 565 565 565 565 565 565 565 565 565 565 565 565 565 565 565 565 565 565 565 565 565 565 565 565 565 565 565 565 565 513 599 599 599 599 599 599 599 599 599 599 599 599 599 599 599 599 599 599 599 599 599 599 599 599 599 599 599 599 513 628 513 630 630 630 630 630 630 630 630 630 630 630 630 630 630 630 630 630 630 630 630 630 630 630 513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513 730 730 730 730 730 730 730 730 513 739 739 739 739 739 654 654 654 654 654 654 654 654 654 654 654 654 654 654 654 654 654 654 654 654 654 654 654 654 654 654 654 654 654 654 654 654 654 654 654 654 513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513 513 872 872 872 872 872 872 872 872 872 872 513 883 883 883 883 883 883 883 883 883 883 883 883 883 883 883 883 883 883 883 883 883 883 883 883 883 883 883 883 883 883 883 883 883 883 883 883 883 513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</si>
  <si>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515 515 517 514 519 519 519 514 523 523 523 523 523 523 523 523 531 523 523 523 523 523 523 523 523 523 523 523 523 523 523 523 523 523 523 523 523 523 523 523 523 523 523 523 523 523 523 523 523 514 565 565 565 565 565 565 565 565 565 565 565 565 565 565 565 565 565 565 565 565 565 565 565 565 565 565 565 565 565 565 565 565 565 514 599 599 599 599 599 599 599 599 599 599 599 599 599 599 599 599 599 599 599 599 599 599 599 599 599 599 599 599 514 628 514 630 630 630 630 630 630 630 630 630 630 630 630 630 630 630 630 630 630 630 630 630 630 630 514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514 730 730 730 730 730 730 730 730 514 739 739 739 739 739 654 654 654 654 654 654 654 654 654 654 654 654 654 654 654 654 654 654 654 654 654 654 654 654 654 654 654 654 654 654 654 654 654 654 654 654 514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514 514 872 872 872 872 872 872 872 872 872 872 514 883 883 883 883 883 883 883 883 883 883 883 883 883 883 883 883 883 883 883 883 883 883 883 883 883 883 883 883 883 883 883 883 883 883 883 883 883 514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</si>
  <si>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515 517 515 519 519 519 515 523 523 523 523 523 523 523 523 523 523 523 523 523 523 523 523 523 523 523 523 523 523 523 523 523 523 523 523 523 523 523 523 523 523 523 523 523 523 523 523 523 515 565 565 565 565 565 565 565 565 565 565 565 565 565 565 565 565 565 565 565 565 565 565 565 565 565 565 565 565 565 565 565 565 565 515 599 599 599 599 599 599 599 599 599 599 599 599 599 599 599 599 599 599 599 599 599 599 599 599 599 599 599 599 515 628 515 630 630 630 630 630 630 630 630 630 630 630 630 630 630 630 630 630 630 630 630 630 630 630 515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515 730 730 730 730 730 730 730 730 515 739 739 739 739 739 654 654 654 654 654 654 654 654 654 654 654 654 654 654 654 654 654 654 654 654 654 654 654 654 654 654 654 654 654 654 654 654 654 654 654 654 515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515 515 872 872 872 872 872 872 872 872 872 872 515 883 883 883 883 883 883 883 883 883 883 883 883 883 883 883 883 883 883 883 883 883 883 883 883 883 883 883 883 883 883 883 883 883 883 883 883 883 515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</si>
  <si>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516 519 519 519 516 523 523 523 523 523 523 523 523 523 523 523 523 523 523 523 523 523 523 523 523 523 523 523 523 523 523 523 523 523 523 523 523 523 523 523 523 523 523 523 523 523 516 565 565 565 565 565 565 565 565 565 565 565 565 565 565 565 565 565 565 565 565 565 565 565 565 565 565 565 565 565 565 565 565 565 516 599 599 599 599 599 599 599 599 599 599 599 599 599 599 599 599 599 599 599 599 599 599 599 599 599 599 599 599 516 628 516 630 630 630 630 630 630 630 630 630 630 630 630 630 630 630 630 630 630 630 630 630 630 630 516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516 730 730 730 730 730 730 730 730 516 739 739 739 739 739 654 654 654 654 654 654 654 654 654 654 654 654 654 654 654 654 654 654 654 654 654 654 654 654 654 654 654 654 654 654 654 654 654 654 654 654 516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516 516 872 872 872 872 872 872 872 872 872 872 516 883 883 883 883 883 883 883 883 883 883 883 883 883 883 883 883 883 883 883 883 883 883 883 883 883 883 883 883 883 883 883 883 883 883 883 883 883 516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</si>
  <si>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519 519 519 517 523 523 523 523 523 523 523 517 523 523 523 523 523 523 523 523 523 523 523 523 517 523 523 523 523 523 523 523 523 523 523 523 523 523 523 523 523 523 523 523 523 517 565 565 565 565 565 565 565 565 565 565 565 565 565 565 565 565 565 565 565 565 565 565 565 565 565 565 565 565 565 565 565 565 565 517 599 599 599 599 599 599 599 599 599 599 599 599 599 599 599 599 599 599 599 599 599 599 599 599 599 599 599 599 517 628 517 630 630 630 630 630 630 630 630 630 630 630 630 630 630 630 630 630 630 630 630 630 630 630 517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517 730 730 730 730 730 730 730 730 517 739 739 739 739 739 654 654 654 654 654 654 654 654 654 654 654 654 654 654 654 654 654 654 654 654 654 654 654 654 654 654 654 654 654 654 654 654 654 654 654 654 517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517 517 872 872 872 872 872 872 872 872 872 872 517 883 883 883 883 883 883 883 883 883 883 883 883 883 883 883 883 883 883 883 883 883 883 883 883 883 883 883 883 883 883 883 883 883 883 883 883 883 517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</si>
  <si>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519 519 519 518 523 523 523 523 523 523 523 523 531 523 523 523 523 523 523 523 523 523 523 523 523 523 523 523 523 523 523 523 523 523 523 523 523 523 523 523 523 523 523 523 523 518 565 565 565 565 565 565 565 565 565 565 565 565 565 565 565 565 565 565 565 565 565 565 565 565 565 565 565 565 565 565 565 565 565 518 599 599 599 599 599 599 599 599 599 599 599 599 599 599 599 599 599 599 599 599 599 599 599 599 599 599 599 599 518 628 518 630 630 630 630 630 630 630 630 630 630 630 630 630 630 630 630 630 630 630 630 630 630 630 518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518 730 730 730 730 730 730 730 730 518 739 739 739 739 739 654 654 654 654 654 654 654 654 654 654 654 654 654 654 654 654 654 654 654 654 654 654 654 654 654 654 654 654 654 654 654 654 654 654 654 654 518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518 518 872 872 872 872 872 872 872 872 872 872 518 883 883 883 883 883 883 883 883 883 883 883 883 883 883 883 883 883 883 883 883 883 883 883 883 883 883 883 883 883 883 883 883 883 883 883 883 883 518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</si>
  <si>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519 519 519 523 523 523 523 523 523 523 519 523 523 523 523 523 523 523 523 523 523 523 523 519 523 523 523 523 523 523 523 519 523 523 523 523 523 523 523 523 523 523 523 523 519 565 565 565 565 565 565 565 565 565 565 565 565 565 565 565 565 565 565 565 565 565 565 565 565 565 565 565 565 565 565 565 565 565 519 599 599 599 599 599 599 599 599 599 599 599 599 599 599 599 599 599 599 599 599 599 599 599 599 599 599 599 599 519 628 519 630 630 630 630 630 630 630 630 630 630 630 630 630 630 630 630 630 630 630 630 630 630 630 519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519 730 730 730 730 730 730 730 730 519 739 739 739 739 739 654 654 654 654 654 654 654 654 654 654 654 654 654 654 654 654 654 654 654 654 654 654 654 654 654 654 654 654 654 654 654 654 654 654 654 654 519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519 519 872 872 872 872 872 872 872 872 872 872 519 883 883 883 883 883 883 883 883 883 883 883 883 883 883 883 883 883 883 883 883 883 883 883 883 883 883 883 883 883 883 883 883 883 883 883 883 883 519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</si>
  <si>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521 520 523 523 523 523 523 523 523 523 531 523 523 523 523 523 523 523 523 523 523 523 523 544 523 523 523 523 523 523 523 552 523 523 523 523 523 523 523 523 523 523 523 520 565 565 565 565 565 565 565 565 565 565 565 565 565 565 565 565 565 565 565 565 565 565 565 565 565 565 565 565 565 565 565 565 565 520 599 599 599 599 599 599 599 599 599 599 599 599 599 599 599 599 599 599 599 599 599 599 599 599 599 599 599 599 520 628 520 630 630 630 630 630 630 630 630 630 630 630 630 630 630 630 630 630 630 630 630 630 630 630 520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520 730 730 730 730 730 730 730 730 520 739 739 739 739 739 654 654 654 654 654 654 654 654 654 654 654 654 654 654 654 654 654 654 654 654 654 654 654 654 654 654 654 654 654 654 654 654 654 654 654 654 520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520 520 872 872 872 872 872 872 872 872 872 872 520 883 883 883 883 883 883 883 883 883 883 883 883 883 883 883 883 883 883 883 883 883 883 883 883 883 883 883 883 883 883 883 883 883 883 883 883 883 520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</si>
  <si>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521 523 523 523 523 523 523 523 523 523 523 523 523 523 523 523 523 523 523 523 523 523 523 523 523 523 523 523 523 523 523 523 523 523 523 523 523 523 523 523 523 523 521 565 565 565 565 565 565 565 565 565 565 565 565 565 565 565 565 565 565 565 565 565 565 565 565 565 565 565 565 565 565 565 565 565 521 599 599 599 599 599 599 599 599 599 599 599 599 599 599 599 599 599 599 599 599 599 599 599 599 599 599 599 599 521 628 521 630 630 630 630 630 630 630 630 630 630 630 630 630 630 630 630 630 630 630 630 630 630 630 521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521 730 730 730 730 730 730 730 730 521 739 739 739 739 739 654 654 654 654 654 654 654 654 654 654 654 654 654 654 654 654 654 654 654 654 654 654 654 654 654 654 654 654 654 654 654 654 654 654 654 654 521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521 521 872 872 872 872 872 872 872 872 872 872 521 883 883 883 883 883 883 883 883 883 883 883 883 883 883 883 883 883 883 883 883 883 883 883 883 883 883 883 883 883 883 883 883 883 883 883 883 883 521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</si>
  <si>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523 523 523 523 523 523 523 523 523 523 523 523 523 523 523 523 523 523 523 523 523 523 523 523 523 523 523 523 523 523 523 523 523 523 523 523 523 523 523 523 522 565 565 565 565 565 565 565 565 565 565 565 565 565 565 565 565 565 565 565 565 565 565 565 565 565 565 565 565 565 565 565 565 565 522 599 599 599 599 599 599 599 599 599 599 599 599 599 599 599 599 599 599 599 599 599 599 599 599 599 599 599 599 522 628 522 630 630 630 630 630 630 630 630 630 630 630 630 630 630 630 630 630 630 630 630 630 630 630 522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522 730 730 730 730 730 730 730 730 522 739 739 739 739 739 654 654 654 654 654 654 654 654 654 654 654 654 654 654 654 654 654 654 654 654 654 654 654 654 654 654 654 654 654 654 654 654 654 654 654 654 522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522 522 872 872 872 872 872 872 872 872 872 872 522 883 883 883 883 883 883 883 883 883 883 883 883 883 883 883 883 883 883 883 883 883 883 883 883 883 883 883 883 883 883 883 883 883 883 883 883 883 522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</si>
  <si>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523 523 523 523 523 523 523 523 523 523 523 523 523 523 523 523 523 523 523 523 523 523 523 523 523 523 523 523 523 523 523 523 523 523 523 523 523 523 523 523 523 565 565 565 565 565 565 565 565 565 565 565 565 565 565 565 523 565 565 565 565 565 565 565 565 565 565 565 565 565 565 565 565 565 523 599 599 599 599 599 599 599 599 599 599 599 599 599 599 599 599 599 599 599 599 599 599 599 599 599 599 599 599 523 628 523 630 630 630 630 630 630 630 630 630 630 630 630 630 630 630 630 630 630 630 630 630 630 630 523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523 730 730 730 730 730 730 730 730 523 739 739 739 739 739 654 654 654 654 654 654 654 654 654 654 654 654 654 654 654 654 654 654 654 654 654 654 654 654 654 654 654 654 654 654 654 654 654 654 654 654 523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523 523 872 872 872 872 872 872 872 872 872 872 523 883 883 883 883 883 883 883 883 883 883 883 883 883 883 883 883 883 883 883 883 883 883 883 883 883 883 883 883 883 883 883 883 883 883 883 883 883 523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</si>
  <si>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525 526 527 528 529 530 531 532 533 534 535 536 537 538 539 540 541 542 543 544 545 546 547 548 549 550 551 552 553 554 555 556 557 558 559 560 561 562 563 524 565 565 565 565 565 565 565 565 565 565 565 565 565 565 565 565 581 565 565 565 565 565 565 565 565 565 565 565 565 565 565 565 565 524 599 599 599 599 599 599 599 599 599 599 599 599 599 599 599 599 599 599 599 599 599 599 599 599 599 599 599 599 524 628 524 630 630 630 630 630 630 630 630 630 630 630 630 630 630 630 630 630 630 630 630 630 630 630 524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524 730 730 730 730 730 730 730 730 524 739 739 739 739 739 654 654 654 654 654 654 654 654 654 654 654 654 654 654 654 654 654 654 654 654 654 654 654 654 654 654 654 654 654 654 654 654 654 654 654 654 524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524 524 872 872 872 872 872 872 872 872 872 872 524 883 883 883 883 883 883 883 883 883 883 883 883 883 883 883 883 883 883 883 883 883 883 883 883 883 883 883 883 883 883 883 883 883 883 883 883 883 524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</si>
  <si>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526 527 528 529 525 531 531 531 531 535 531 531 531 531 531 531 531 531 544 544 546 544 544 544 544 531 552 531 531 531 531 531 531 531 531 531 531 531 525 565 565 565 565 565 565 565 565 565 565 565 565 565 565 565 565 565 565 565 565 565 565 565 565 565 565 565 565 565 565 565 565 565 525 599 599 599 599 599 599 599 599 599 599 599 599 599 599 599 599 599 599 599 599 599 599 599 599 599 599 599 599 525 628 525 630 630 630 630 630 630 630 630 630 630 630 630 630 630 630 630 630 630 630 630 630 630 630 525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525 730 730 730 730 730 730 730 730 525 739 739 739 739 739 654 654 654 654 654 654 654 654 654 654 654 654 654 654 654 654 654 654 654 654 654 654 654 654 654 654 654 654 654 654 654 654 654 654 654 654 525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525 525 872 872 872 872 872 872 872 872 872 872 525 883 883 883 883 883 883 883 883 883 883 883 883 883 883 883 883 883 883 883 883 883 883 883 883 883 883 883 883 883 883 883 883 883 883 883 883 883 525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</si>
  <si>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527 527 527 526 531 531 531 531 531 531 531 531 531 531 531 531 526 544 544 544 544 544 544 544 526 531 531 531 531 531 531 531 531 531 531 531 531 526 565 565 565 565 565 565 565 565 565 565 565 565 565 565 565 565 565 565 565 565 565 565 565 565 565 565 565 565 565 565 565 565 565 526 599 599 599 599 599 599 599 599 599 599 599 599 599 599 599 599 599 599 599 599 599 599 599 599 599 599 599 599 526 628 526 630 630 630 630 630 630 630 630 630 630 630 630 630 630 630 630 630 630 630 630 630 630 630 526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526 730 730 730 730 730 730 730 730 526 739 739 739 739 739 654 654 654 654 654 654 654 654 654 654 654 654 654 654 654 654 654 654 654 654 654 654 654 654 654 654 654 654 654 654 654 654 654 654 654 654 526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526 526 872 872 872 872 872 872 872 872 872 872 526 883 883 883 883 883 883 883 883 883 883 883 883 883 883 883 883 883 883 883 883 883 883 883 883 883 883 883 883 883 883 883 883 883 883 883 883 883 526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</si>
  <si>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527 527 527 531 531 531 531 531 531 531 531 531 531 531 531 527 544 544 544 544 544 544 544 527 531 531 531 531 531 531 531 531 531 531 531 531 527 565 565 565 565 565 565 565 565 565 565 565 565 565 565 565 565 565 565 565 565 565 565 565 565 565 565 565 565 565 565 565 565 565 527 599 599 599 599 599 599 599 599 599 599 599 599 599 599 599 599 599 599 599 599 599 599 599 599 599 599 599 599 527 628 527 630 630 630 630 630 630 630 630 630 630 630 630 630 630 630 630 630 630 630 630 630 630 630 527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527 730 730 730 730 730 730 730 730 527 739 739 739 739 739 654 654 654 654 654 654 654 654 654 654 654 654 654 654 654 654 654 654 654 654 654 654 654 654 654 654 654 654 654 654 654 654 654 654 654 654 527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527 527 872 872 872 872 872 872 872 872 872 872 527 883 883 883 883 883 883 883 883 883 883 883 883 883 883 883 883 883 883 883 883 883 883 883 883 883 883 883 883 883 883 883 883 883 883 883 883 883 527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</si>
  <si>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529 528 531 531 531 531 531 531 531 531 531 531 531 531 531 544 544 544 544 544 544 544 531 552 531 531 531 531 531 531 531 531 531 531 531 528 565 565 565 565 565 565 565 565 565 565 565 565 565 565 565 565 565 565 565 565 565 565 565 565 565 565 565 565 565 565 565 565 565 528 599 599 599 599 599 599 599 599 599 599 599 599 599 599 599 599 599 599 599 599 599 599 599 599 599 599 599 599 528 628 528 630 630 630 630 630 630 630 630 630 630 630 630 630 630 630 630 630 630 630 630 630 630 630 528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528 730 730 730 730 730 730 730 730 528 739 739 739 739 739 654 654 654 654 654 654 654 654 654 654 654 654 654 654 654 654 654 654 654 654 654 654 654 654 654 654 654 654 654 654 654 654 654 654 654 654 528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528 528 872 872 872 872 872 872 872 872 872 872 528 883 883 883 883 883 883 883 883 883 883 883 883 883 883 883 883 883 883 883 883 883 883 883 883 883 883 883 883 883 883 883 883 883 883 883 883 883 528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</si>
  <si>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529 531 531 531 531 531 531 531 531 531 531 531 531 529 531 531 531 531 531 531 531 531 531 531 531 531 531 531 531 531 531 531 531 531 529 565 565 565 565 565 565 565 565 565 565 565 565 565 565 565 565 565 565 565 565 565 565 565 565 565 565 565 565 565 565 565 565 565 529 599 599 599 599 599 599 599 599 599 599 599 599 599 599 599 599 599 599 599 599 599 599 599 599 599 599 599 599 529 628 529 630 630 630 630 630 630 630 630 630 630 630 630 630 630 630 630 630 630 630 630 630 630 630 529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529 730 730 730 730 730 730 730 730 529 739 739 739 739 739 654 654 654 654 654 654 654 654 654 654 654 654 654 654 654 654 654 654 654 654 654 654 654 654 654 654 654 654 654 654 654 654 654 654 654 654 529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529 529 872 872 872 872 872 872 872 872 872 872 529 883 883 883 883 883 883 883 883 883 883 883 883 883 883 883 883 883 883 883 883 883 883 883 883 883 883 883 883 883 883 883 883 883 883 883 883 883 529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</si>
  <si>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531 531 531 531 531 531 531 531 531 531 531 531 530 531 531 531 531 531 531 531 531 531 531 531 531 531 531 531 531 531 531 531 531 530 565 565 565 565 565 565 565 565 565 565 565 565 565 565 565 565 565 565 565 565 565 565 565 565 565 565 565 565 565 565 565 565 565 530 599 599 599 599 599 599 599 599 599 599 599 599 599 599 599 599 599 599 599 599 599 599 599 599 599 599 599 599 530 628 530 630 630 630 630 630 630 630 630 630 630 630 630 630 630 630 630 630 630 630 630 630 630 630 530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530 730 730 730 730 730 730 730 730 530 739 739 739 739 739 654 654 654 654 654 654 654 654 654 654 654 654 654 654 654 654 654 654 654 654 654 654 654 654 654 654 654 654 654 654 654 654 654 654 654 654 530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530 530 872 872 872 872 872 872 872 872 872 872 530 883 883 883 883 883 883 883 883 883 883 883 883 883 883 883 883 883 883 883 883 883 883 883 883 883 883 883 883 883 883 883 883 883 883 883 883 883 530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</si>
  <si>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531 531 531 531 531 531 531 531 531 531 531 531 531 531 531 531 531 531 531 531 531 531 531 531 531 531 531 531 531 531 531 531 531 565 565 565 565 565 565 565 565 565 565 565 565 565 565 565 531 565 565 565 565 565 565 565 565 565 565 565 565 565 565 565 565 565 531 599 599 599 599 599 599 599 599 599 599 599 599 599 599 599 599 599 599 599 599 599 599 599 599 599 599 599 599 531 628 531 630 630 630 630 630 630 630 630 630 630 630 630 630 630 630 630 630 630 630 630 630 630 630 531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531 730 730 730 730 730 730 730 730 531 739 739 739 739 739 654 654 654 654 654 654 654 654 654 654 654 654 654 654 654 654 654 654 654 654 654 654 654 654 654 654 654 654 654 654 654 654 654 654 654 654 531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531 531 872 872 872 872 872 872 872 872 872 872 531 883 883 883 883 883 883 883 883 883 883 883 883 883 883 883 883 883 883 883 883 883 883 883 883 883 883 883 883 883 883 883 883 883 883 883 883 883 531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</si>
  <si>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533 534 535 536 537 538 539 540 541 542 535 544 544 546 547 548 549 550 544 552 553 554 555 556 557 558 559 560 561 562 563 532 565 565 565 565 565 565 565 565 565 565 565 565 565 565 565 565 581 565 565 565 565 565 565 565 565 565 565 565 565 565 565 565 565 532 599 599 599 599 599 599 599 599 599 599 599 599 599 599 599 599 599 599 599 599 599 599 599 599 599 599 599 599 532 628 532 630 630 630 630 630 630 630 630 630 630 630 630 630 630 630 630 630 630 630 630 630 630 630 532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532 730 730 730 730 730 730 730 730 532 739 739 739 739 739 654 654 654 654 654 654 654 654 654 654 654 654 654 654 654 654 654 654 654 654 654 654 654 654 654 654 654 654 654 654 654 654 654 654 654 654 532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532 532 872 872 872 872 872 872 872 872 872 872 532 883 883 883 883 883 883 883 883 883 883 883 883 883 883 883 883 883 883 883 883 883 883 883 883 883 883 883 883 883 883 883 883 883 883 883 883 883 532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</si>
  <si>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533 535 535 535 535 534 534 534 534 533 544 544 544 544 544 544 544 544 544 544 544 544 544 544 544 544 544 544 544 544 533 565 565 565 565 565 565 565 565 565 565 565 565 565 565 565 565 565 565 565 565 565 565 565 565 565 565 565 565 565 565 565 565 565 533 599 599 599 599 599 599 599 599 599 599 599 599 599 599 599 599 599 599 599 599 599 599 599 599 599 599 599 599 533 628 533 630 630 630 630 630 630 630 630 630 630 630 630 630 630 630 630 630 630 630 630 630 630 630 533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533 730 730 730 730 730 730 730 730 533 739 739 739 739 739 654 654 654 654 654 654 654 654 654 654 654 654 654 654 654 654 654 654 654 654 654 654 654 654 654 654 654 654 654 654 654 654 654 654 654 654 533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533 533 872 872 872 872 872 872 872 872 872 872 533 883 883 883 883 883 883 883 883 883 883 883 883 883 883 883 883 883 883 883 883 883 883 883 883 883 883 883 883 883 883 883 883 883 883 883 883 883 533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</si>
  <si>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535 535 535 534 534 534 534 534 534 544 544 544 544 544 544 544 534 544 544 544 544 544 544 544 544 544 544 544 544 534 565 565 565 565 565 565 565 565 565 565 565 565 565 565 565 565 565 565 565 565 565 565 565 565 565 565 565 565 565 565 565 565 565 534 599 599 599 599 599 599 599 599 599 599 599 599 599 599 599 599 599 599 599 599 599 599 599 599 599 599 599 599 534 628 534 630 630 630 630 630 630 630 630 630 630 630 630 630 630 630 630 630 630 630 630 630 630 630 534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534 730 730 730 730 730 730 730 730 534 739 739 739 739 739 654 654 654 654 654 654 654 654 654 654 654 654 654 654 654 654 654 654 654 654 654 654 654 654 654 654 654 654 654 654 654 654 654 654 654 654 534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534 534 872 872 872 872 872 872 872 872 872 872 534 883 883 883 883 883 883 883 883 883 883 883 883 883 883 883 883 883 883 883 883 883 883 883 883 883 883 883 883 883 883 883 883 883 883 883 883 883 534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</si>
  <si>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535 535 535 535 535 541 542 535 544 544 544 544 544 544 544 544 552 544 544 544 544 544 544 544 544 544 544 544 535 565 565 565 565 565 565 565 565 565 565 565 565 565 565 565 565 565 565 565 565 565 565 565 565 565 565 565 565 565 565 565 565 565 535 599 599 599 599 599 599 599 599 599 599 599 599 599 599 599 599 599 599 599 599 599 599 599 599 599 599 599 599 535 628 535 630 630 630 630 630 630 630 630 630 630 630 630 630 630 630 630 630 630 630 630 630 630 630 535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535 730 730 730 730 730 730 730 730 535 739 739 739 739 739 654 654 654 654 654 654 654 654 654 654 654 654 654 654 654 654 654 654 654 654 654 654 654 654 654 654 654 654 654 654 654 654 654 654 654 654 535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535 535 872 872 872 872 872 872 872 872 872 872 535 883 883 883 883 883 883 883 883 883 883 883 883 883 883 883 883 883 883 883 883 883 883 883 883 883 883 883 883 883 883 883 883 883 883 883 883 883 535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</si>
  <si>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538 539 540 541 542 536 544 544 544 544 544 544 544 544 552 544 544 544 544 544 544 544 544 544 544 544 536 565 565 565 565 565 565 565 565 565 565 565 565 565 565 565 565 565 565 565 565 565 565 565 565 565 565 565 565 565 565 565 565 565 536 599 599 599 599 599 599 599 599 599 599 599 599 599 599 599 599 599 599 599 599 599 599 599 599 599 599 599 599 536 628 536 630 630 630 630 630 630 630 630 630 630 630 630 630 630 630 630 630 630 630 630 630 630 630 536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536 730 730 730 730 730 730 730 730 536 739 739 739 739 739 654 654 654 654 654 654 654 654 654 654 654 654 654 654 654 654 654 654 654 654 654 654 654 654 654 654 654 654 654 654 654 654 654 654 654 654 536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536 536 872 872 872 872 872 872 872 872 872 872 536 883 883 883 883 883 883 883 883 883 883 883 883 883 883 883 883 883 883 883 883 883 883 883 883 883 883 883 883 883 883 883 883 883 883 883 883 883 536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</si>
  <si>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537 541 541 537 544 544 544 544 544 544 544 544 544 544 544 544 544 544 544 544 544 544 544 544 537 565 565 565 565 565 565 565 565 565 565 565 565 565 565 565 565 565 565 565 565 565 565 565 565 565 565 565 565 565 565 565 565 565 537 599 599 599 599 599 599 599 599 599 599 599 599 599 599 599 599 599 599 599 599 599 599 599 599 599 599 599 599 537 628 537 630 630 630 630 630 630 630 630 630 630 630 630 630 630 630 630 630 630 630 630 630 630 630 537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537 730 730 730 730 730 730 730 730 537 739 739 739 739 739 654 654 654 654 654 654 654 654 654 654 654 654 654 654 654 654 654 654 654 654 654 654 654 654 654 654 654 654 654 654 654 654 654 654 654 654 537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537 537 872 872 872 872 872 872 872 872 872 872 537 883 883 883 883 883 883 883 883 883 883 883 883 883 883 883 883 883 883 883 883 883 883 883 883 883 883 883 883 883 883 883 883 883 883 883 883 883 537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</si>
  <si>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538 538 541 541 538 544 544 544 544 544 544 544 544 544 544 544 544 544 544 544 544 544 544 544 544 538 565 565 565 565 565 565 565 565 565 565 565 565 565 565 565 565 565 565 565 565 565 565 565 565 565 565 565 565 565 565 565 565 565 538 599 599 599 599 599 599 599 599 599 599 599 599 599 599 599 599 599 599 599 599 599 599 599 599 599 599 599 599 538 628 538 630 630 630 630 630 630 630 630 630 630 630 630 630 630 630 630 630 630 630 630 630 630 630 538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538 730 730 730 730 730 730 730 730 538 739 739 739 739 739 654 654 654 654 654 654 654 654 654 654 654 654 654 654 654 654 654 654 654 654 654 654 654 654 654 654 654 654 654 654 654 654 654 654 654 654 538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538 538 872 872 872 872 872 872 872 872 872 872 538 883 883 883 883 883 883 883 883 883 883 883 883 883 883 883 883 883 883 883 883 883 883 883 883 883 883 883 883 883 883 883 883 883 883 883 883 883 538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</si>
  <si>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539 541 541 539 544 544 544 544 544 544 544 544 544 544 544 544 544 544 544 544 544 544 544 544 539 565 565 565 565 565 565 565 565 565 565 565 565 565 565 565 565 565 565 565 565 565 565 565 565 565 565 565 565 565 565 565 565 565 539 599 599 599 599 599 599 599 599 599 599 599 599 599 599 599 599 599 599 599 599 599 599 599 599 599 599 599 599 539 628 539 630 630 630 630 630 630 630 630 630 630 630 630 630 630 630 630 630 630 630 630 630 630 630 539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539 730 730 730 730 730 730 730 730 539 739 739 739 739 739 654 654 654 654 654 654 654 654 654 654 654 654 654 654 654 654 654 654 654 654 654 654 654 654 654 654 654 654 654 654 654 654 654 654 654 654 539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539 539 872 872 872 872 872 872 872 872 872 872 539 883 883 883 883 883 883 883 883 883 883 883 883 883 883 883 883 883 883 883 883 883 883 883 883 883 883 883 883 883 883 883 883 883 883 883 883 883 539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</si>
  <si>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541 541 540 544 544 544 544 544 544 544 544 544 544 544 544 544 544 544 544 544 544 544 544 540 565 565 565 565 565 565 565 565 565 565 565 565 565 565 565 565 565 565 565 565 565 565 565 565 565 565 565 565 565 565 565 565 565 540 599 599 599 599 599 599 599 599 599 599 599 599 599 599 599 599 599 599 599 599 599 599 599 599 599 599 599 599 540 628 540 630 630 630 630 630 630 630 630 630 630 630 630 630 630 630 630 630 630 630 630 630 630 630 540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540 730 730 730 730 730 730 730 730 540 739 739 739 739 739 654 654 654 654 654 654 654 654 654 654 654 654 654 654 654 654 654 654 654 654 654 654 654 654 654 654 654 654 654 654 654 654 654 654 654 654 540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540 540 872 872 872 872 872 872 872 872 872 872 540 883 883 883 883 883 883 883 883 883 883 883 883 883 883 883 883 883 883 883 883 883 883 883 883 883 883 883 883 883 883 883 883 883 883 883 883 883 540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</si>
  <si>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541 541 544 544 544 544 544 544 544 541 544 544 544 544 544 544 544 544 544 544 544 544 541 565 565 565 565 565 565 565 565 565 565 565 565 565 565 565 565 565 565 565 565 565 565 565 565 565 565 565 565 565 565 565 565 565 541 599 599 599 599 599 599 599 599 599 599 599 599 599 599 599 599 599 599 599 599 599 599 599 599 599 599 599 599 541 628 541 630 630 630 630 630 630 630 630 630 630 630 630 630 630 630 630 630 630 630 630 630 630 630 541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541 730 730 730 730 730 730 730 730 541 739 739 739 739 739 654 654 654 654 654 654 654 654 654 654 654 654 654 654 654 654 654 654 654 654 654 654 654 654 654 654 654 654 654 654 654 654 654 654 654 654 541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541 541 872 872 872 872 872 872 872 872 872 872 541 883 883 883 883 883 883 883 883 883 883 883 883 883 883 883 883 883 883 883 883 883 883 883 883 883 883 883 883 883 883 883 883 883 883 883 883 883 541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</si>
  <si>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 542 544 544 544 544 544 544 544 544 552 544 544 544 544 544 544 544 544 544 544 544 542 565 565 565 565 565 565 565 565 565 565 565 565 565 565 565 565 565 565 565 565 565 565 565 565 565 565 565 565 565 565 565 565 565 542 599 599 599 599 599 599 599 599 599 599 599 599 599 599 599 599 599 599 599 599 599 599 599 599 599 599 599 599 542 628 542 630 630 630 630 630 630 630 630 630 630 630 630 630 630 630 630 630 630 630 630 630 630 630 542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542 730 730 730 730 730 730 730 730 542 739 739 739 739 739 654 654 654 654 654 654 654 654 654 654 654 654 654 654 654 654 654 654 654 654 654 654 654 654 654 654 654 654 654 654 654 654 654 654 654 654 542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542 542 872 872 872 872 872 872 872 872 872 872 542 883 883 883 883 883 883 883 883 883 883 883 883 883 883 883 883 883 883 883 883 883 883 883 883 883 883 883 883 883 883 883 883 883 883 883 883 883 542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</si>
  <si>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543 544 544 544 544 544 544 544 544 544 544 544 544 544 544 544 544 544 544 544 544 543 565 565 565 565 565 565 565 565 565 565 565 565 565 565 565 565 565 565 565 565 565 565 565 565 565 565 565 565 565 565 565 565 565 543 599 599 599 599 599 599 599 599 599 599 599 599 599 599 599 599 599 599 599 599 599 599 599 599 599 599 599 599 543 628 543 630 630 630 630 630 630 630 630 630 630 630 630 630 630 630 630 630 630 630 630 630 630 630 543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543 730 730 730 730 730 730 730 730 543 739 739 739 739 739 654 654 654 654 654 654 654 654 654 654 654 654 654 654 654 654 654 654 654 654 654 654 654 654 654 654 654 654 654 654 654 654 654 654 654 654 543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543 543 872 872 872 872 872 872 872 872 872 872 543 883 883 883 883 883 883 883 883 883 883 883 883 883 883 883 883 883 883 883 883 883 883 883 883 883 883 883 883 883 883 883 883 883 883 883 883 883 543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</si>
  <si>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544 544 544 544 544 544 544 544 544 544 544 544 544 544 544 544 544 544 544 544 544 565 565 565 565 565 565 565 565 565 565 565 565 565 565 565 544 565 565 565 565 565 565 565 565 565 565 565 565 565 565 565 565 565 544 599 599 599 599 599 599 599 599 599 599 599 599 599 599 599 599 599 599 599 599 599 599 599 599 599 599 599 599 544 628 544 630 630 630 630 630 630 630 630 630 630 630 630 630 630 630 630 630 630 630 630 630 630 630 544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544 730 730 730 730 730 730 730 730 544 739 739 739 739 739 654 654 654 654 654 654 654 654 654 654 654 654 654 654 654 654 654 654 654 654 654 654 654 654 654 654 654 654 654 654 654 654 654 654 654 654 544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544 544 872 872 872 872 872 872 872 872 872 872 544 883 883 883 883 883 883 883 883 883 883 883 883 883 883 883 883 883 883 883 883 883 883 883 883 883 883 883 883 883 883 883 883 883 883 883 883 883 544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</si>
  <si>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545 546 547 548 549 550 551 552 553 554 555 556 557 558 559 560 561 562 563 545 565 565 565 565 565 565 565 565 565 565 565 565 565 565 565 565 581 565 565 565 565 565 565 565 565 565 565 565 565 565 565 565 565 545 599 599 599 599 599 599 599 599 599 599 599 599 599 599 599 599 599 599 599 599 599 599 599 599 599 599 599 599 545 628 545 630 630 630 630 630 630 630 630 630 630 630 630 630 630 630 630 630 630 630 630 630 630 630 545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545 730 730 730 730 730 730 730 730 545 739 739 739 739 739 654 654 654 654 654 654 654 654 654 654 654 654 654 654 654 654 654 654 654 654 654 654 654 654 654 654 654 654 654 654 654 654 654 654 654 654 545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545 545 872 872 872 872 872 872 872 872 872 872 545 883 883 883 883 883 883 883 883 883 883 883 883 883 883 883 883 883 883 883 883 883 883 883 883 883 883 883 883 883 883 883 883 883 883 883 883 883 545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</si>
  <si>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546 546 546 546 546 546 552 552 552 552 552 552 552 552 552 552 552 552 546 565 565 565 565 565 565 565 565 565 565 565 565 565 565 565 565 565 565 565 565 565 565 565 565 565 565 565 565 565 565 565 565 565 546 599 599 599 599 599 599 599 599 599 599 599 599 599 599 599 599 599 599 599 599 599 599 599 599 599 599 599 599 546 628 546 630 630 630 630 630 630 630 630 630 630 630 630 630 630 630 630 630 630 630 630 630 630 630 546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546 730 730 730 730 730 730 730 730 546 739 739 739 739 739 654 654 654 654 654 654 654 654 654 654 654 654 654 654 654 654 654 654 654 654 654 654 654 654 654 654 654 654 654 654 654 654 654 654 654 654 546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546 546 872 872 872 872 872 872 872 872 872 872 546 883 883 883 883 883 883 883 883 883 883 883 883 883 883 883 883 883 883 883 883 883 883 883 883 883 883 883 883 883 883 883 883 883 883 883 883 883 546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</si>
  <si>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547 548 549 550 547 552 552 552 552 552 552 552 552 552 552 552 552 547 565 565 565 565 565 565 565 565 565 565 565 565 565 565 565 565 565 565 565 565 565 565 565 565 565 565 565 565 565 565 565 565 565 547 599 599 599 599 599 599 599 599 599 599 599 599 599 599 599 599 599 599 599 599 599 599 599 599 599 599 599 599 547 628 547 630 630 630 630 630 630 630 630 630 630 630 630 630 630 630 630 630 630 630 630 630 630 630 547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547 730 730 730 730 730 730 730 730 547 739 739 739 739 739 654 654 654 654 654 654 654 654 654 654 654 654 654 654 654 654 654 654 654 654 654 654 654 654 654 654 654 654 654 654 654 654 654 654 654 654 547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547 547 872 872 872 872 872 872 872 872 872 872 547 883 883 883 883 883 883 883 883 883 883 883 883 883 883 883 883 883 883 883 883 883 883 883 883 883 883 883 883 883 883 883 883 883 883 883 883 883 547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</si>
  <si>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548 548 548 548 552 552 552 552 552 552 552 552 552 552 552 552 548 565 565 565 565 565 565 565 565 565 565 565 565 565 565 565 565 565 565 565 565 565 565 565 565 565 565 565 565 565 565 565 565 565 548 599 599 599 599 599 599 599 599 599 599 599 599 599 599 599 599 599 599 599 599 599 599 599 599 599 599 599 599 548 628 548 630 630 630 630 630 630 630 630 630 630 630 630 630 630 630 630 630 630 630 630 630 630 630 548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548 730 730 730 730 730 730 730 730 548 739 739 739 739 739 654 654 654 654 654 654 654 654 654 654 654 654 654 654 654 654 654 654 654 654 654 654 654 654 654 654 654 654 654 654 654 654 654 654 654 654 548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548 548 872 872 872 872 872 872 872 872 872 872 548 883 883 883 883 883 883 883 883 883 883 883 883 883 883 883 883 883 883 883 883 883 883 883 883 883 883 883 883 883 883 883 883 883 883 883 883 883 548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</si>
  <si>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549 550 549 552 552 552 552 552 552 552 552 552 552 552 552 549 565 565 565 565 565 565 565 565 565 565 565 565 565 565 565 565 565 565 565 565 565 565 565 565 565 565 565 565 565 565 565 565 565 549 599 599 599 599 599 599 599 599 599 599 599 599 599 599 599 599 599 599 599 599 599 599 599 599 599 599 599 599 549 628 549 630 630 630 630 630 630 630 630 630 630 630 630 630 630 630 630 630 630 630 630 630 630 630 549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549 730 730 730 730 730 730 730 730 549 739 739 739 739 739 654 654 654 654 654 654 654 654 654 654 654 654 654 654 654 654 654 654 654 654 654 654 654 654 654 654 654 654 654 654 654 654 654 654 654 654 549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549 549 872 872 872 872 872 872 872 872 872 872 549 883 883 883 883 883 883 883 883 883 883 883 883 883 883 883 883 883 883 883 883 883 883 883 883 883 883 883 883 883 883 883 883 883 883 883 883 883 549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</si>
  <si>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550 550 552 552 552 552 552 552 552 552 552 552 552 552 550 565 565 565 565 565 565 565 565 565 565 565 565 565 565 565 565 565 565 565 565 565 565 565 565 565 565 565 565 565 565 565 565 565 550 599 599 599 599 599 599 599 599 599 599 599 599 599 599 599 599 599 599 599 599 599 599 599 599 599 599 599 599 550 628 550 630 630 630 630 630 630 630 630 630 630 630 630 630 630 630 630 630 630 630 630 630 630 630 550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550 730 730 730 730 730 730 730 730 550 739 739 739 739 739 654 654 654 654 654 654 654 654 654 654 654 654 654 654 654 654 654 654 654 654 654 654 654 654 654 654 654 654 654 654 654 654 654 654 654 654 550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550 550 872 872 872 872 872 872 872 872 872 872 550 883 883 883 883 883 883 883 883 883 883 883 883 883 883 883 883 883 883 883 883 883 883 883 883 883 883 883 883 883 883 883 883 883 883 883 883 883 550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</si>
  <si>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551 552 552 552 552 552 552 552 552 552 552 552 552 551 565 565 565 565 565 565 565 565 565 565 565 565 565 565 565 565 565 565 565 565 565 565 565 565 565 565 565 565 565 565 565 565 565 551 599 599 599 599 599 599 599 599 599 599 599 599 599 599 599 599 599 599 599 599 599 599 599 599 599 599 599 599 551 628 551 630 630 630 630 630 630 630 630 630 630 630 630 630 630 630 630 630 630 630 630 630 630 630 551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551 730 730 730 730 730 730 730 730 551 739 739 739 739 739 654 654 654 654 654 654 654 654 654 654 654 654 654 654 654 654 654 654 654 654 654 654 654 654 654 654 654 654 654 654 654 654 654 654 654 654 551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551 551 872 872 872 872 872 872 872 872 872 872 551 883 883 883 883 883 883 883 883 883 883 883 883 883 883 883 883 883 883 883 883 883 883 883 883 883 883 883 883 883 883 883 883 883 883 883 883 883 551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</si>
  <si>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552 552 552 552 552 552 552 552 552 552 552 552 552 565 565 565 565 565 565 565 565 565 565 565 565 565 565 565 565 565 565 565 565 565 565 565 565 565 565 565 565 565 565 565 565 565 552 599 599 599 599 599 599 599 599 599 599 599 599 599 599 599 599 599 599 599 599 599 599 599 599 599 599 599 599 552 628 552 630 630 630 630 630 630 630 630 630 630 630 630 630 630 630 630 630 630 630 630 630 630 630 552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552 730 730 730 730 730 730 730 730 552 739 739 739 739 739 654 654 654 654 654 654 654 654 654 654 654 654 654 654 654 654 654 654 654 654 654 654 654 654 654 654 654 654 654 654 654 654 654 654 654 654 552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552 552 872 872 872 872 872 872 872 872 872 872 552 883 883 883 883 883 883 883 883 883 883 883 883 883 883 883 883 883 883 883 883 883 883 883 883 883 883 883 883 883 883 883 883 883 883 883 883 883 552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</si>
  <si>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553 554 555 556 557 558 559 560 561 562 563 553 565 565 565 565 565 565 565 565 565 565 565 565 565 565 565 565 565 565 565 565 565 565 565 565 565 565 565 565 565 565 565 565 565 553 599 599 599 599 599 599 599 599 599 599 599 599 599 599 599 599 599 599 599 599 599 599 599 599 599 599 599 599 553 628 553 630 630 630 630 630 630 630 630 630 630 630 630 630 630 630 630 630 630 630 630 630 630 630 553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553 730 730 730 730 730 730 730 730 553 739 739 739 739 739 654 654 654 654 654 654 654 654 654 654 654 654 654 654 654 654 654 654 654 654 654 654 654 654 654 654 654 654 654 654 654 654 654 654 654 654 553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553 553 872 872 872 872 872 872 872 872 872 872 553 883 883 883 883 883 883 883 883 883 883 883 883 883 883 883 883 883 883 883 883 883 883 883 883 883 883 883 883 883 883 883 883 883 883 883 883 883 553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</si>
  <si>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554 555 556 557 558 559 560 560 562 560 554 565 565 565 565 565 565 565 565 565 565 565 565 565 565 565 565 565 565 565 565 565 565 565 565 565 565 565 565 565 565 565 565 565 554 599 599 599 599 599 599 599 599 599 599 599 599 599 599 599 599 599 599 599 599 599 599 599 599 599 599 599 599 554 628 554 630 630 630 630 630 630 630 630 630 630 630 630 630 630 630 630 630 630 630 630 630 630 630 554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554 730 730 730 730 730 730 730 730 554 739 739 739 739 739 654 654 654 654 654 654 654 654 654 654 654 654 654 654 654 654 654 654 654 654 654 654 654 654 654 654 654 654 654 654 654 654 654 654 654 654 554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554 554 872 872 872 872 872 872 872 872 872 872 554 883 883 883 883 883 883 883 883 883 883 883 883 883 883 883 883 883 883 883 883 883 883 883 883 883 883 883 883 883 883 883 883 883 883 883 883 883 554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</si>
  <si>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555 556 557 555 555 560 560 560 560 555 565 565 565 565 565 565 565 565 565 565 565 565 565 565 565 565 565 565 565 565 565 565 565 565 565 565 565 565 565 565 565 565 565 555 599 599 599 599 599 599 599 599 599 599 599 599 599 599 599 599 599 599 599 599 599 599 599 599 599 599 599 599 555 628 555 630 630 630 630 630 630 630 630 630 630 630 630 630 630 630 630 630 630 630 630 630 630 630 555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555 730 730 730 730 730 730 730 730 555 739 739 739 739 739 654 654 654 654 654 654 654 654 654 654 654 654 654 654 654 654 654 654 654 654 654 654 654 654 654 654 654 654 654 654 654 654 654 654 654 654 555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555 555 872 872 872 872 872 872 872 872 872 872 555 883 883 883 883 883 883 883 883 883 883 883 883 883 883 883 883 883 883 883 883 883 883 883 883 883 883 883 883 883 883 883 883 883 883 883 883 883 555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</si>
  <si>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556 557 556 556 560 560 560 560 556 565 565 565 565 565 565 565 565 565 565 565 565 565 565 565 565 565 565 565 565 565 565 565 565 565 565 565 565 565 565 565 565 565 556 599 599 599 599 599 599 599 599 599 599 599 599 599 599 599 599 599 599 599 599 599 599 599 599 599 599 599 599 556 628 556 630 630 630 630 630 630 630 630 630 630 630 630 630 630 630 630 630 630 630 630 630 630 630 556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556 730 730 730 730 730 730 730 730 556 739 739 739 739 739 654 654 654 654 654 654 654 654 654 654 654 654 654 654 654 654 654 654 654 654 654 654 654 654 654 654 654 654 654 654 654 654 654 654 654 654 556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556 556 872 872 872 872 872 872 872 872 872 872 556 883 883 883 883 883 883 883 883 883 883 883 883 883 883 883 883 883 883 883 883 883 883 883 883 883 883 883 883 883 883 883 883 883 883 883 883 883 556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</si>
  <si>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557 557 557 560 560 560 560 557 565 565 565 565 565 565 565 565 565 565 565 565 565 565 565 565 565 565 565 565 565 565 565 565 565 565 565 565 565 565 565 565 565 557 599 599 599 599 599 599 599 599 599 599 599 599 599 599 599 599 599 599 599 599 599 599 599 599 599 599 599 599 557 628 557 630 630 630 630 630 630 630 630 630 630 630 630 630 630 630 630 630 630 630 630 630 630 630 557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557 730 730 730 730 730 730 730 730 557 739 739 739 739 739 654 654 654 654 654 654 654 654 654 654 654 654 654 654 654 654 654 654 654 654 654 654 654 654 654 654 654 654 654 654 654 654 654 654 654 654 557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557 557 872 872 872 872 872 872 872 872 872 872 557 883 883 883 883 883 883 883 883 883 883 883 883 883 883 883 883 883 883 883 883 883 883 883 883 883 883 883 883 883 883 883 883 883 883 883 883 883 557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</si>
  <si>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558 558 560 560 560 560 558 565 565 565 565 565 565 565 565 565 565 565 565 565 565 565 565 565 565 565 565 565 565 565 565 565 565 565 565 565 565 565 565 565 558 599 599 599 599 599 599 599 599 599 599 599 599 599 599 599 599 599 599 599 599 599 599 599 599 599 599 599 599 558 628 558 630 630 630 630 630 630 630 630 630 630 630 630 630 630 630 630 630 630 630 630 630 630 630 558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558 730 730 730 730 730 730 730 730 558 739 739 739 739 739 654 654 654 654 654 654 654 654 654 654 654 654 654 654 654 654 654 654 654 654 654 654 654 654 654 654 654 654 654 654 654 654 654 654 654 654 558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558 558 872 872 872 872 872 872 872 872 872 872 558 883 883 883 883 883 883 883 883 883 883 883 883 883 883 883 883 883 883 883 883 883 883 883 883 883 883 883 883 883 883 883 883 883 883 883 883 883 558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</si>
  <si>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559 560 559 560 559 559 565 565 565 565 565 565 565 565 565 565 565 565 565 565 565 565 565 565 565 565 565 565 565 565 565 565 565 565 565 565 565 565 565 559 599 599 599 599 599 599 599 599 599 599 599 599 599 599 599 599 599 599 599 599 599 599 599 599 599 599 599 599 559 628 559 630 630 630 630 630 630 630 630 630 630 630 630 630 630 630 630 630 630 630 630 630 630 630 559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559 730 730 730 730 730 730 730 730 559 739 739 739 739 739 654 654 654 654 654 654 654 654 654 654 654 654 654 654 654 654 654 654 654 654 654 654 654 654 654 654 654 654 654 654 654 654 654 654 654 654 559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559 559 872 872 872 872 872 872 872 872 872 872 559 883 883 883 883 883 883 883 883 883 883 883 883 883 883 883 883 883 883 883 883 883 883 883 883 883 883 883 883 883 883 883 883 883 883 883 883 883 559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</si>
  <si>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560 560 560 560 560 565 565 565 565 565 565 565 565 565 565 565 565 565 565 565 565 565 565 565 565 565 565 565 565 565 565 565 565 565 565 565 565 565 560 599 599 599 599 599 599 599 599 599 599 599 599 599 599 599 599 599 599 599 599 599 599 599 599 599 599 599 599 560 628 560 630 630 630 630 630 630 630 630 630 630 630 630 630 630 630 630 630 630 630 630 630 630 630 560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560 730 730 730 730 730 730 730 730 560 739 739 739 739 739 654 654 654 654 654 654 654 654 654 654 654 654 654 654 654 654 654 654 654 654 654 654 654 654 654 654 654 654 654 654 654 654 654 654 654 654 560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560 560 872 872 872 872 872 872 872 872 872 872 560 883 883 883 883 883 883 883 883 883 883 883 883 883 883 883 883 883 883 883 883 883 883 883 883 883 883 883 883 883 883 883 883 883 883 883 883 883 560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</si>
  <si>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561 562 562 561 565 565 565 565 565 565 565 565 565 565 565 565 565 565 565 565 565 565 565 565 565 565 565 565 565 565 565 565 565 565 565 565 565 561 599 599 599 599 599 599 599 599 599 599 599 599 599 599 599 599 599 599 599 599 599 599 599 599 599 599 599 599 561 628 561 630 630 630 630 630 630 630 630 630 630 630 630 630 630 630 630 630 630 630 630 630 630 630 561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561 730 730 730 730 730 730 730 730 561 739 739 739 739 739 654 654 654 654 654 654 654 654 654 654 654 654 654 654 654 654 654 654 654 654 654 654 654 654 654 654 654 654 654 654 654 654 654 654 654 654 561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561 561 872 872 872 872 872 872 872 872 872 872 561 883 883 883 883 883 883 883 883 883 883 883 883 883 883 883 883 883 883 883 883 883 883 883 883 883 883 883 883 883 883 883 883 883 883 883 883 883 561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</si>
  <si>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562 562 562 565 565 565 565 565 565 565 565 565 565 565 565 565 565 565 565 565 565 565 565 565 565 565 565 565 565 565 565 565 565 565 565 565 562 599 599 599 599 599 599 599 599 599 599 599 599 599 599 599 599 599 599 599 599 599 599 599 599 599 599 599 599 562 628 562 630 630 630 630 630 630 630 630 630 630 630 630 630 630 630 630 630 630 630 630 630 630 630 562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562 730 730 730 730 730 730 730 730 562 739 739 739 739 739 654 654 654 654 654 654 654 654 654 654 654 654 654 654 654 654 654 654 654 654 654 654 654 654 654 654 654 654 654 654 654 654 654 654 654 654 562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562 562 872 872 872 872 872 872 872 872 872 872 562 883 883 883 883 883 883 883 883 883 883 883 883 883 883 883 883 883 883 883 883 883 883 883 883 883 883 883 883 883 883 883 883 883 883 883 883 883 562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</si>
  <si>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563 563 565 565 565 565 565 565 565 565 565 565 565 565 565 565 565 565 565 565 565 565 565 565 565 565 565 565 565 565 565 565 565 565 565 563 599 599 599 599 599 599 599 599 599 599 599 599 599 599 599 599 599 599 599 599 599 599 599 599 599 599 599 599 563 628 563 630 630 630 630 630 630 630 630 630 630 630 630 630 630 630 630 630 630 630 630 630 630 630 563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563 730 730 730 730 730 730 730 730 563 739 739 739 739 739 654 654 654 654 654 654 654 654 654 654 654 654 654 654 654 654 654 654 654 654 654 654 654 654 654 654 654 654 654 654 654 654 654 654 654 654 563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563 563 872 872 872 872 872 872 872 872 872 872 563 883 883 883 883 883 883 883 883 883 883 883 883 883 883 883 883 883 883 883 883 883 883 883 883 883 883 883 883 883 883 883 883 883 883 883 883 883 563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</si>
  <si>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564 565 565 565 565 565 565 565 565 565 565 565 565 565 565 565 565 565 565 565 565 565 565 565 565 565 565 565 565 565 565 565 565 565 564 599 599 599 599 599 599 599 599 599 599 599 599 599 599 599 599 599 599 599 599 599 599 599 599 599 599 599 599 564 628 564 630 630 630 630 630 630 630 630 630 630 630 630 630 630 630 630 630 630 630 630 630 630 630 564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564 730 730 730 730 730 730 730 730 564 739 739 739 739 739 654 654 654 654 654 654 654 654 654 654 654 654 654 654 654 654 654 654 654 654 654 654 654 654 654 654 654 654 654 654 654 654 654 654 654 654 564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564 564 872 872 872 872 872 872 872 872 872 872 564 883 883 883 883 883 883 883 883 883 883 883 883 883 883 883 883 883 883 883 883 883 883 883 883 883 883 883 883 883 883 883 883 883 883 883 883 883 564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</si>
  <si>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565 565 565 565 565 565 565 565 565 565 565 565 565 565 565 565 565 565 565 565 565 565 565 565 565 565 565 565 565 565 565 565 565 565 599 599 599 599 599 599 599 599 599 599 599 599 599 599 599 599 599 599 599 599 599 599 599 599 599 599 599 599 565 628 565 630 630 630 630 630 630 630 630 630 630 630 630 630 630 630 630 565 630 630 630 630 630 630 565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565 730 730 730 730 730 730 730 730 565 739 739 739 739 739 654 654 654 654 654 654 654 654 654 654 654 654 654 654 654 654 654 654 654 654 654 654 654 654 654 654 654 654 654 654 654 654 654 654 654 654 565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565 565 872 872 872 872 872 872 872 872 872 872 565 883 883 883 883 883 883 883 883 883 883 883 883 883 883 883 883 883 883 883 883 883 883 883 883 883 883 883 883 883 883 883 883 883 883 883 883 883 565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</si>
  <si>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566 567 568 569 570 571 572 573 574 575 576 577 578 579 580 581 582 583 584 585 586 587 588 589 590 591 592 593 594 595 596 597 566 599 599 599 599 599 599 599 599 599 599 599 599 599 599 599 599 599 599 599 599 599 599 599 599 599 599 599 599 599 628 599 630 630 630 630 630 630 630 630 630 630 630 630 630 630 630 630 630 647 630 630 630 630 630 566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566 730 730 730 730 730 730 730 730 566 739 739 739 739 739 654 654 654 654 654 654 654 654 654 654 654 654 654 654 654 654 654 654 654 654 654 654 654 654 654 654 654 654 654 654 654 654 654 654 654 654 566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566 566 872 872 872 872 872 872 872 872 872 872 566 883 883 883 883 883 883 883 883 883 883 883 883 883 883 883 883 883 883 883 883 883 883 883 883 883 883 883 883 883 883 883 883 883 883 883 883 883 566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</si>
  <si>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567 567 567 567 571 571 567 571 571 571 571 571 571 567 581 581 581 581 581 581 581 581 581 581 581 581 581 581 581 581 581 567 599 599 599 599 599 599 599 599 599 599 599 599 599 599 599 599 599 599 599 599 599 599 599 599 599 599 599 599 567 628 567 630 630 630 630 630 630 630 630 630 630 630 630 630 630 630 630 599 599 599 599 599 599 599 567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567 730 730 730 730 730 730 730 730 567 739 739 739 739 739 654 654 654 654 654 654 654 654 654 654 654 654 654 654 654 654 654 654 654 654 654 654 654 654 654 654 654 654 654 654 654 654 654 654 654 654 567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567 567 872 872 872 872 872 872 872 872 872 872 567 883 883 883 883 883 883 883 883 883 883 883 883 883 883 883 883 883 883 883 883 883 883 883 883 883 883 883 883 883 883 883 883 883 883 883 883 883 567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</si>
  <si>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568 569 568 571 571 571 574 571 571 571 571 571 568 581 581 581 581 581 581 581 581 581 581 581 581 581 581 581 581 581 568 599 599 599 599 599 599 599 599 599 599 599 599 599 599 599 599 599 599 599 599 599 599 599 599 599 599 599 599 568 628 568 630 630 630 630 630 630 630 630 630 630 630 630 630 630 630 630 599 599 599 599 599 599 599 568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568 730 730 730 730 730 730 730 730 568 739 739 739 739 739 654 654 654 654 654 654 654 654 654 654 654 654 654 654 654 654 654 654 654 654 654 654 654 654 654 654 654 654 654 654 654 654 654 654 654 654 568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568 568 872 872 872 872 872 872 872 872 872 872 568 883 883 883 883 883 883 883 883 883 883 883 883 883 883 883 883 883 883 883 883 883 883 883 883 883 883 883 883 883 883 883 883 883 883 883 883 883 568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</si>
  <si>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569 569 571 571 571 571 571 571 571 571 571 569 581 581 581 581 581 581 581 581 581 581 581 581 581 581 581 581 581 569 599 599 599 599 599 599 599 599 599 599 599 599 599 599 599 599 599 599 599 599 599 599 599 599 599 599 599 599 569 628 569 630 630 630 630 630 630 630 630 630 630 630 630 630 630 630 630 599 599 599 599 599 599 599 569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569 730 730 730 730 730 730 730 730 569 739 739 739 739 739 654 654 654 654 654 654 654 654 654 654 654 654 654 654 654 654 654 654 654 654 654 654 654 654 654 654 654 654 654 654 654 654 654 654 654 654 569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569 569 872 872 872 872 872 872 872 872 872 872 569 883 883 883 883 883 883 883 883 883 883 883 883 883 883 883 883 883 883 883 883 883 883 883 883 883 883 883 883 883 883 883 883 883 883 883 883 883 569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</si>
  <si>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570 571 571 571 571 571 571 571 571 571 570 581 581 581 581 581 581 581 581 581 581 581 581 581 581 581 581 581 570 599 599 599 599 599 599 599 599 599 599 599 599 599 599 599 599 599 599 599 599 599 599 599 599 599 599 599 599 570 628 570 630 630 630 630 630 630 630 630 630 630 630 630 630 630 630 630 599 599 599 599 599 599 599 570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570 730 730 730 730 730 730 730 730 570 739 739 739 739 739 654 654 654 654 654 654 654 654 654 654 654 654 654 654 654 654 654 654 654 654 654 654 654 654 654 654 654 654 654 654 654 654 654 654 654 654 570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570 570 872 872 872 872 872 872 872 872 872 872 570 883 883 883 883 883 883 883 883 883 883 883 883 883 883 883 883 883 883 883 883 883 883 883 883 883 883 883 883 883 883 883 883 883 883 883 883 883 570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</si>
  <si>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571 571 571 571 571 571 571 571 571 571 581 581 581 581 581 581 581 581 581 581 581 581 581 581 581 581 581 571 599 599 599 599 599 599 599 599 599 599 599 599 599 599 599 599 599 599 599 599 599 599 599 599 599 599 599 599 571 628 571 630 630 630 630 630 630 630 630 630 630 630 630 630 630 630 630 599 599 599 599 599 599 599 571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571 730 730 730 730 730 730 730 730 571 739 739 739 739 739 654 654 654 654 654 654 654 654 654 654 654 654 654 654 654 654 654 654 654 654 654 654 654 654 654 654 654 654 654 654 654 654 654 654 654 654 571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571 571 872 872 872 872 872 872 872 872 872 872 571 883 883 883 883 883 883 883 883 883 883 883 883 883 883 883 883 883 883 883 883 883 883 883 883 883 883 883 883 883 883 883 883 883 883 883 883 883 571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</si>
  <si>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572 573 574 575 576 577 578 579 572 581 581 581 581 581 581 581 581 581 581 581 581 581 581 581 581 581 572 599 599 599 599 599 599 599 599 599 599 599 599 599 599 599 599 599 599 599 599 599 599 599 599 599 599 599 599 572 628 572 630 630 630 630 630 630 630 630 630 630 630 630 630 630 630 630 599 599 599 599 599 599 599 572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572 730 730 730 730 730 730 730 730 572 739 739 739 739 739 654 654 654 654 654 654 654 654 654 654 654 654 654 654 654 654 654 654 654 654 654 654 654 654 654 654 654 654 654 654 654 654 654 654 654 654 572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572 572 872 872 872 872 872 872 872 872 872 872 572 883 883 883 883 883 883 883 883 883 883 883 883 883 883 883 883 883 883 883 883 883 883 883 883 883 883 883 883 883 883 883 883 883 883 883 883 883 572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</si>
  <si>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573 574 574 574 574 574 574 573 581 581 581 581 581 581 581 581 581 581 581 581 581 581 581 581 581 573 599 599 599 599 599 599 599 599 599 599 599 599 599 599 599 599 599 599 599 599 599 599 599 599 599 599 599 599 573 628 573 630 630 630 630 630 630 630 630 630 630 630 630 630 630 630 630 599 599 599 599 599 599 599 573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573 730 730 730 730 730 730 730 730 573 739 739 739 739 739 654 654 654 654 654 654 654 654 654 654 654 654 654 654 654 654 654 654 654 654 654 654 654 654 654 654 654 654 654 654 654 654 654 654 654 654 573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573 573 872 872 872 872 872 872 872 872 872 872 573 883 883 883 883 883 883 883 883 883 883 883 883 883 883 883 883 883 883 883 883 883 883 883 883 883 883 883 883 883 883 883 883 883 883 883 883 883 573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</si>
  <si>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574 574 574 574 574 574 574 581 581 581 581 581 581 581 581 581 581 581 581 581 581 581 581 581 574 599 599 599 599 599 599 599 599 599 599 599 599 599 599 599 599 599 599 599 599 599 599 599 599 599 599 599 599 574 628 574 630 630 630 630 630 630 630 630 630 630 630 630 630 630 630 630 599 599 599 599 599 599 599 574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574 730 730 730 730 730 730 730 730 574 739 739 739 739 739 654 654 654 654 654 654 654 654 654 654 654 654 654 654 654 654 654 654 654 654 654 654 654 654 654 654 654 654 654 654 654 654 654 654 654 654 574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574 574 872 872 872 872 872 872 872 872 872 872 574 883 883 883 883 883 883 883 883 883 883 883 883 883 883 883 883 883 883 883 883 883 883 883 883 883 883 883 883 883 883 883 883 883 883 883 883 883 574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</si>
  <si>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575 576 577 578 579 575 581 581 581 581 581 581 581 581 581 581 581 581 581 581 581 581 581 575 599 599 599 599 599 599 599 599 599 599 599 599 599 599 599 599 599 599 599 599 599 599 599 599 599 599 599 599 575 628 575 630 630 630 630 630 630 630 630 630 630 630 630 630 630 630 630 599 599 599 599 599 599 599 575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575 730 730 730 730 730 730 730 730 575 739 739 739 739 739 654 654 654 654 654 654 654 654 654 654 654 654 654 654 654 654 654 654 654 654 654 654 654 654 654 654 654 654 654 654 654 654 654 654 654 654 575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575 575 872 872 872 872 872 872 872 872 872 872 575 883 883 883 883 883 883 883 883 883 883 883 883 883 883 883 883 883 883 883 883 883 883 883 883 883 883 883 883 883 883 883 883 883 883 883 883 883 575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</si>
  <si>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576 577 576 579 576 581 581 581 581 581 581 581 581 581 581 581 581 581 581 581 581 581 576 599 599 599 599 599 599 599 599 599 599 599 599 599 599 599 599 599 599 599 599 599 599 599 599 599 599 599 599 576 628 576 630 630 630 630 630 630 630 630 630 630 630 630 630 630 630 630 599 599 599 599 599 599 599 576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576 730 730 730 730 730 730 730 730 576 739 739 739 739 739 654 654 654 654 654 654 654 654 654 654 654 654 654 654 654 654 654 654 654 654 654 654 654 654 654 654 654 654 654 654 654 654 654 654 654 654 576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576 576 872 872 872 872 872 872 872 872 872 872 576 883 883 883 883 883 883 883 883 883 883 883 883 883 883 883 883 883 883 883 883 883 883 883 883 883 883 883 883 883 883 883 883 883 883 883 883 883 576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</si>
  <si>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577 577 579 577 581 581 581 581 581 581 581 581 581 581 581 581 581 581 581 581 581 577 599 599 599 599 599 599 599 599 599 599 599 599 599 599 599 599 599 599 599 599 599 599 599 599 599 599 599 599 577 628 577 630 630 630 630 630 630 630 630 630 630 630 630 630 630 630 630 599 599 599 599 599 599 599 577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577 730 730 730 730 730 730 730 730 577 739 739 739 739 739 654 654 654 654 654 654 654 654 654 654 654 654 654 654 654 654 654 654 654 654 654 654 654 654 654 654 654 654 654 654 654 654 654 654 654 654 577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577 577 872 872 872 872 872 872 872 872 872 872 577 883 883 883 883 883 883 883 883 883 883 883 883 883 883 883 883 883 883 883 883 883 883 883 883 883 883 883 883 883 883 883 883 883 883 883 883 883 577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</si>
  <si>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578 579 578 581 581 581 581 581 581 581 581 581 581 581 581 581 581 581 581 581 578 599 599 599 599 599 599 599 599 599 599 599 599 599 599 599 599 599 599 599 599 599 599 599 599 599 599 599 599 578 628 578 630 630 630 630 630 630 630 630 630 630 630 630 630 630 630 630 599 599 599 599 599 599 599 578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578 730 730 730 730 730 730 730 730 578 739 739 739 739 739 654 654 654 654 654 654 654 654 654 654 654 654 654 654 654 654 654 654 654 654 654 654 654 654 654 654 654 654 654 654 654 654 654 654 654 654 578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578 578 872 872 872 872 872 872 872 872 872 872 578 883 883 883 883 883 883 883 883 883 883 883 883 883 883 883 883 883 883 883 883 883 883 883 883 883 883 883 883 883 883 883 883 883 883 883 883 883 578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</si>
  <si>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579 579 581 581 581 581 581 581 581 581 581 581 581 581 581 581 581 581 581 579 599 599 599 599 599 599 599 599 599 599 599 599 599 599 599 599 599 599 599 599 599 599 599 599 599 599 599 599 579 628 579 630 630 630 630 630 630 630 630 630 630 630 630 630 630 630 630 599 599 599 599 599 599 599 579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579 730 730 730 730 730 730 730 730 579 739 739 739 739 739 654 654 654 654 654 654 654 654 654 654 654 654 654 654 654 654 654 654 654 654 654 654 654 654 654 654 654 654 654 654 654 654 654 654 654 654 579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579 579 872 872 872 872 872 872 872 872 872 872 579 883 883 883 883 883 883 883 883 883 883 883 883 883 883 883 883 883 883 883 883 883 883 883 883 883 883 883 883 883 883 883 883 883 883 883 883 883 579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</si>
  <si>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580 581 581 581 581 581 581 581 581 581 581 581 581 581 581 581 581 581 580 599 599 599 599 599 599 599 599 599 599 599 599 599 599 599 599 599 599 599 599 599 599 599 599 599 599 599 599 580 628 580 630 630 630 630 630 630 630 630 630 630 630 630 630 630 630 630 599 599 599 599 599 599 599 580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580 730 730 730 730 730 730 730 730 580 739 739 739 739 739 654 654 654 654 654 654 654 654 654 654 654 654 654 654 654 654 654 654 654 654 654 654 654 654 654 654 654 654 654 654 654 654 654 654 654 654 580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580 580 872 872 872 872 872 872 872 872 872 872 580 883 883 883 883 883 883 883 883 883 883 883 883 883 883 883 883 883 883 883 883 883 883 883 883 883 883 883 883 883 883 883 883 883 883 883 883 883 580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</si>
  <si>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581 581 581 581 581 581 581 581 581 581 581 581 581 581 581 581 581 581 599 599 599 599 599 599 599 599 599 599 599 599 599 599 599 599 599 599 599 599 599 599 599 599 599 599 599 599 581 628 581 630 630 630 630 630 630 630 630 630 630 630 630 630 630 630 630 599 599 599 599 599 599 599 581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581 730 730 730 730 730 730 730 730 581 739 739 739 739 739 654 654 654 654 654 654 654 654 654 654 654 654 654 654 654 654 654 654 654 654 654 654 654 654 654 654 654 654 654 654 654 654 654 654 654 654 581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581 581 872 872 872 872 872 872 872 872 872 872 581 883 883 883 883 883 883 883 883 883 883 883 883 883 883 883 883 883 883 883 883 883 883 883 883 883 883 883 883 883 883 883 883 883 883 883 883 883 581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</si>
  <si>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582 583 584 585 586 587 588 589 590 591 592 593 594 595 596 597 582 599 599 599 599 599 599 599 599 599 599 599 599 599 599 599 599 599 599 599 599 599 599 599 599 599 599 599 599 599 628 599 630 630 630 630 630 630 630 630 630 630 630 630 630 630 630 630 599 599 599 599 599 599 599 582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582 730 730 730 730 730 730 730 730 582 739 739 739 739 739 654 654 654 654 654 654 654 654 654 654 654 654 654 654 654 654 654 654 654 654 654 654 654 654 654 654 654 654 654 654 654 654 654 654 654 654 582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582 582 872 872 872 872 872 872 872 872 872 872 582 883 883 883 883 883 883 883 883 883 883 883 883 883 883 883 883 883 883 883 883 883 883 883 883 883 883 883 883 883 883 883 883 883 883 883 883 883 582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</si>
  <si>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583 584 584 583 587 587 587 587 587 587 587 587 587 587 587 583 599 599 599 599 599 599 599 599 599 599 599 599 599 599 599 599 599 599 599 599 599 599 599 599 599 599 599 599 583 628 583 630 630 630 630 630 630 630 630 630 630 630 630 599 599 599 599 599 599 599 599 599 599 599 583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583 730 730 730 730 730 730 730 730 583 739 739 739 739 739 654 654 654 654 654 654 654 654 654 654 654 654 654 654 654 654 654 654 654 654 654 654 654 654 654 654 654 654 654 654 654 654 654 654 654 654 583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583 583 872 872 872 872 872 872 872 872 872 872 583 883 883 883 883 883 883 883 883 883 883 883 883 883 883 883 883 883 883 883 883 883 883 883 883 883 883 883 883 883 883 883 883 883 883 883 883 883 583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</si>
  <si>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584 584 584 587 587 587 587 587 587 587 587 587 587 587 584 599 599 599 599 599 599 599 599 599 599 599 599 599 599 599 599 599 599 599 599 599 599 599 599 599 599 599 599 584 628 584 630 630 630 630 630 630 630 630 630 630 630 630 599 599 599 599 599 599 599 599 599 599 599 584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584 730 730 730 730 730 730 730 730 584 739 739 739 739 739 654 654 654 654 654 654 654 654 654 654 654 654 654 654 654 654 654 654 654 654 654 654 654 654 654 654 654 654 654 654 654 654 654 654 654 654 584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584 584 872 872 872 872 872 872 872 872 872 872 584 883 883 883 883 883 883 883 883 883 883 883 883 883 883 883 883 883 883 883 883 883 883 883 883 883 883 883 883 883 883 883 883 883 883 883 883 883 584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</si>
  <si>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585 585 587 587 587 587 587 587 587 587 587 587 587 585 599 599 599 599 599 599 599 599 599 599 599 599 599 599 599 599 599 599 599 599 599 599 599 599 599 599 599 599 585 628 585 630 630 630 630 630 630 630 630 630 630 630 630 599 599 599 599 599 599 599 599 599 599 599 585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585 730 730 730 730 730 730 730 730 585 739 739 739 739 739 654 654 654 654 654 654 654 654 654 654 654 654 654 654 654 654 654 654 654 654 654 654 654 654 654 654 654 654 654 654 654 654 654 654 654 654 585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585 585 872 872 872 872 872 872 872 872 872 872 585 883 883 883 883 883 883 883 883 883 883 883 883 883 883 883 883 883 883 883 883 883 883 883 883 883 883 883 883 883 883 883 883 883 883 883 883 883 585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</si>
  <si>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586 587 587 587 587 587 587 587 587 587 587 587 586 599 599 599 599 599 599 599 599 599 599 599 599 599 599 599 599 599 599 599 599 599 599 599 599 599 599 599 599 586 628 586 630 630 630 630 630 630 630 630 630 630 630 630 599 599 599 599 599 599 599 599 599 599 599 586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586 730 730 730 730 730 730 730 730 586 739 739 739 739 739 654 654 654 654 654 654 654 654 654 654 654 654 654 654 654 654 654 654 654 654 654 654 654 654 654 654 654 654 654 654 654 654 654 654 654 654 586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586 586 872 872 872 872 872 872 872 872 872 872 586 883 883 883 883 883 883 883 883 883 883 883 883 883 883 883 883 883 883 883 883 883 883 883 883 883 883 883 883 883 883 883 883 883 883 883 883 883 586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</si>
  <si>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587 587 587 587 587 587 587 587 587 587 587 587 599 599 599 599 599 599 599 599 599 599 599 599 599 599 599 599 599 599 599 599 599 599 599 599 599 599 599 599 587 628 587 630 630 630 630 630 630 630 630 630 630 630 630 599 599 599 599 599 599 599 599 599 599 599 587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587 730 730 730 730 730 730 730 730 587 739 739 739 739 739 654 654 654 654 654 654 654 654 654 654 654 654 654 654 654 654 654 654 654 654 654 654 654 654 654 654 654 654 654 654 654 654 654 654 654 654 587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587 587 872 872 872 872 872 872 872 872 872 872 587 883 883 883 883 883 883 883 883 883 883 883 883 883 883 883 883 883 883 883 883 883 883 883 883 883 883 883 883 883 883 883 883 883 883 883 883 883 587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</si>
  <si>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588 589 590 591 592 593 594 595 596 597 588 599 599 599 599 599 599 599 599 599 599 599 599 599 599 599 599 599 599 599 599 599 599 599 599 599 599 599 599 599 628 599 630 630 630 630 630 630 630 630 630 630 630 630 599 599 599 599 599 599 599 599 599 599 599 588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588 730 730 730 730 730 730 730 730 588 739 739 739 739 739 654 654 654 654 654 654 654 654 654 654 654 654 654 654 654 654 654 654 654 654 654 654 654 654 654 654 654 654 654 654 654 654 654 654 654 654 588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588 588 872 872 872 872 872 872 872 872 872 872 588 883 883 883 883 883 883 883 883 883 883 883 883 883 883 883 883 883 883 883 883 883 883 883 883 883 883 883 883 883 883 883 883 883 883 883 883 883 588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</si>
  <si>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589 589 589 589 589 589 589 589 589 589 599 599 599 599 599 599 599 599 599 599 599 599 599 599 599 599 599 599 599 599 599 599 599 599 599 599 599 599 589 628 589 630 630 630 630 630 630 630 630 630 630 630 630 599 599 599 599 599 599 599 599 599 599 599 589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589 730 730 730 730 730 730 730 730 589 739 739 739 739 739 654 654 654 654 654 654 654 654 654 654 654 654 654 654 654 654 654 654 654 654 654 654 654 654 654 654 654 654 654 654 654 654 654 654 654 654 589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589 589 872 872 872 872 872 872 872 872 872 872 589 883 883 883 883 883 883 883 883 883 883 883 883 883 883 883 883 883 883 883 883 883 883 883 883 883 883 883 883 883 883 883 883 883 883 883 883 883 589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</si>
  <si>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590 591 592 593 594 595 596 597 590 599 599 599 599 599 599 599 599 599 599 599 599 599 599 599 599 599 599 599 599 599 599 599 599 599 599 599 599 599 628 599 630 630 630 630 630 630 630 630 630 630 630 630 599 599 599 599 599 599 599 599 599 599 599 590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590 730 730 730 730 730 730 730 730 590 739 739 739 739 739 654 654 654 654 654 654 654 654 654 654 654 654 654 654 654 654 654 654 654 654 654 654 654 654 654 654 654 654 654 654 654 654 654 654 654 654 590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590 590 872 872 872 872 872 872 872 872 872 872 590 883 883 883 883 883 883 883 883 883 883 883 883 883 883 883 883 883 883 883 883 883 883 883 883 883 883 883 883 883 883 883 883 883 883 883 883 883 590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</si>
  <si>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591 592 591 591 591 596 595 591 599 599 599 599 599 599 599 599 599 599 599 599 599 599 599 599 599 599 599 599 599 599 599 599 599 599 599 599 591 628 591 630 599 599 599 599 599 599 599 599 599 599 599 599 599 599 599 599 599 599 599 599 599 599 591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591 730 730 730 730 730 730 730 730 591 739 739 739 739 739 654 654 654 654 654 654 654 654 654 654 654 654 654 654 654 654 654 654 654 654 654 654 654 654 654 654 654 654 654 654 654 654 654 654 654 654 591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591 591 872 872 872 872 872 872 872 872 872 872 591 883 883 883 883 883 883 883 883 883 883 883 883 883 883 883 883 883 883 883 883 883 883 883 883 883 883 883 883 883 883 883 883 883 883 883 883 883 591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</si>
  <si>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592 592 592 592 596 596 592 599 599 599 599 599 599 599 599 599 599 599 599 599 599 599 599 599 599 599 599 599 599 599 599 599 599 599 599 592 628 592 630 599 599 599 599 599 599 599 599 599 599 599 599 599 599 599 599 599 599 599 599 599 599 592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592 730 730 730 730 730 730 730 730 592 739 739 739 739 739 654 654 654 654 654 654 654 654 654 654 654 654 654 654 654 654 654 654 654 654 654 654 654 654 654 654 654 654 654 654 654 654 654 654 654 654 592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592 592 872 872 872 872 872 872 872 872 872 872 592 883 883 883 883 883 883 883 883 883 883 883 883 883 883 883 883 883 883 883 883 883 883 883 883 883 883 883 883 883 883 883 883 883 883 883 883 883 592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</si>
  <si>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593 593 595 596 596 593 599 599 599 599 599 599 599 599 599 599 599 599 599 599 599 599 599 599 599 599 599 599 599 599 599 599 599 599 593 628 593 630 599 599 599 599 599 599 599 599 599 599 599 599 599 599 599 599 599 599 599 599 599 599 593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593 730 730 730 730 730 730 730 730 593 739 739 739 739 739 654 654 654 654 654 654 654 654 654 654 654 654 654 654 654 654 654 654 654 654 654 654 654 654 654 654 654 654 654 654 654 654 654 654 654 654 593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593 593 872 872 872 872 872 872 872 872 872 872 593 883 883 883 883 883 883 883 883 883 883 883 883 883 883 883 883 883 883 883 883 883 883 883 883 883 883 883 883 883 883 883 883 883 883 883 883 883 593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</si>
  <si>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594 594 596 596 594 599 599 599 599 599 599 599 599 599 599 599 599 599 599 599 599 599 599 599 599 599 599 599 599 599 599 599 599 594 628 594 630 599 599 599 599 599 599 599 599 599 599 599 599 599 599 599 599 599 599 599 599 599 599 594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594 730 730 730 730 730 730 730 730 594 739 739 739 739 739 654 654 654 654 654 654 654 654 654 654 654 654 654 654 654 654 654 654 654 654 654 654 654 654 654 654 654 654 654 654 654 654 654 654 654 654 594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594 594 872 872 872 872 872 872 872 872 872 872 594 883 883 883 883 883 883 883 883 883 883 883 883 883 883 883 883 883 883 883 883 883 883 883 883 883 883 883 883 883 883 883 883 883 883 883 883 883 594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</si>
  <si>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595 596 596 595 599 599 599 599 599 599 599 599 599 599 599 599 599 599 599 599 599 599 599 599 599 599 599 599 599 599 599 599 595 628 595 630 599 599 599 599 599 599 599 599 599 599 599 599 599 599 599 599 599 599 599 599 599 599 595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595 730 730 730 730 730 730 730 730 595 739 739 739 739 739 654 654 654 654 654 654 654 654 654 654 654 654 654 654 654 654 654 654 654 654 654 654 654 654 654 654 654 654 654 654 654 654 654 654 654 654 595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595 595 872 872 872 872 872 872 872 872 872 872 595 883 883 883 883 883 883 883 883 883 883 883 883 883 883 883 883 883 883 883 883 883 883 883 883 883 883 883 883 883 883 883 883 883 883 883 883 883 595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</si>
  <si>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596 596 596 599 599 599 599 599 599 599 599 599 599 599 599 599 599 599 599 599 599 599 599 599 599 599 599 599 599 599 599 599 628 599 630 599 599 599 599 599 599 599 599 599 599 599 599 599 599 599 599 599 599 599 599 599 599 596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596 730 730 730 730 730 730 730 730 596 739 739 739 739 739 654 654 654 654 654 654 654 654 654 654 654 654 654 654 654 654 654 654 654 654 654 654 654 654 654 654 654 654 654 654 654 654 654 654 654 654 596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596 596 872 872 872 872 872 872 872 872 872 872 596 883 883 883 883 883 883 883 883 883 883 883 883 883 883 883 883 883 883 883 883 883 883 883 883 883 883 883 883 883 883 883 883 883 883 883 883 883 596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</si>
  <si>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597 597 599 599 599 599 599 599 599 599 599 599 599 599 599 599 599 599 599 599 599 599 599 599 599 599 599 599 599 599 599 628 599 630 599 599 599 599 599 599 599 599 599 599 599 599 599 599 599 599 599 599 599 599 599 599 597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597 730 730 730 730 730 730 730 730 597 739 739 739 739 739 654 654 654 654 654 654 654 654 654 654 654 654 654 654 654 654 654 654 654 654 654 654 654 654 654 654 654 654 654 654 654 654 654 654 654 654 597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597 597 872 872 872 872 872 872 872 872 872 872 597 883 883 883 883 883 883 883 883 883 883 883 883 883 883 883 883 883 883 883 883 883 883 883 883 883 883 883 883 883 883 883 883 883 883 883 883 883 597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</si>
  <si>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598 599 599 599 599 599 599 599 599 599 599 599 599 599 599 599 599 599 599 599 599 599 599 599 599 599 599 599 599 598 628 598 599 599 599 599 599 599 599 599 599 599 599 599 599 599 599 599 599 599 599 599 599 599 599 598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598 730 730 730 730 730 730 730 730 598 739 739 739 739 739 654 654 654 654 654 654 654 654 654 654 654 654 654 654 654 654 654 654 654 654 654 654 654 654 654 654 654 654 654 654 654 654 654 654 654 654 598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598 598 872 872 872 872 872 872 872 872 872 872 598 883 883 883 883 883 883 883 883 883 883 883 883 883 883 883 883 883 883 883 883 883 883 883 883 883 883 883 883 883 883 883 883 883 883 883 883 883 598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</si>
  <si>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599 599 599 599 599 599 599 599 599 599 599 599 599 599 599 599 599 599 599 599 599 599 599 599 599 599 599 599 599 628 599 599 599 599 599 599 599 599 599 599 599 599 599 599 599 599 599 599 599 599 599 599 599 599 599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599 730 730 730 730 730 730 730 730 599 739 739 739 739 739 654 654 654 654 654 654 654 654 654 654 654 654 654 654 654 654 654 654 654 654 654 654 654 654 654 654 654 654 654 654 654 654 654 654 654 654 599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599 599 872 872 872 872 872 872 872 872 872 872 599 883 883 883 883 883 883 883 883 883 883 883 883 883 883 883 883 883 883 883 883 883 883 883 883 883 883 883 883 883 883 883 883 883 883 883 883 883 599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</si>
  <si>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600 601 602 603 604 605 606 607 608 609 610 611 612 613 614 615 616 617 618 619 620 621 622 623 624 625 626 612 628 628 630 630 632 633 634 635 636 637 638 639 640 641 630 643 644 645 630 647 648 649 650 651 652 600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600 730 730 730 730 730 730 730 730 600 739 739 739 739 739 654 654 654 654 654 654 654 654 654 654 654 654 654 654 654 654 654 654 654 654 654 654 654 654 654 654 654 654 654 654 654 654 654 654 654 654 600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600 600 872 872 872 872 872 872 872 872 872 872 600 883 883 883 883 883 883 883 883 883 883 883 883 883 883 883 883 883 883 883 883 883 883 883 883 883 883 883 883 883 883 883 883 883 883 883 883 883 600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</si>
  <si>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601 602 602 602 602 602 602 602 601 610 601 612 612 612 612 612 612 612 612 612 612 612 612 612 612 612 601 628 601 630 630 630 630 630 630 630 630 630 630 630 630 630 630 630 630 628 628 628 628 628 628 628 601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601 730 730 730 730 730 730 730 730 601 739 739 739 739 739 654 654 654 654 654 654 654 654 654 654 654 654 654 654 654 654 654 654 654 654 654 654 654 654 654 654 654 654 654 654 654 654 654 654 654 654 601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601 601 872 872 872 872 872 872 872 872 872 872 601 883 883 883 883 883 883 883 883 883 883 883 883 883 883 883 883 883 883 883 883 883 883 883 883 883 883 883 883 883 883 883 883 883 883 883 883 883 601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</si>
  <si>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602 602 602 602 602 602 602 602 602 602 612 612 612 612 612 612 612 612 612 612 612 612 612 612 612 602 628 602 630 630 630 630 630 630 630 630 630 630 630 630 630 630 630 630 628 628 628 628 628 628 628 602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602 730 730 730 730 730 730 730 730 602 739 739 739 739 739 654 654 654 654 654 654 654 654 654 654 654 654 654 654 654 654 654 654 654 654 654 654 654 654 654 654 654 654 654 654 654 654 654 654 654 654 602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602 602 872 872 872 872 872 872 872 872 872 872 602 883 883 883 883 883 883 883 883 883 883 883 883 883 883 883 883 883 883 883 883 883 883 883 883 883 883 883 883 883 883 883 883 883 883 883 883 883 602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</si>
  <si>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603 604 605 606 607 608 604 610 603 612 612 612 612 612 612 612 612 612 612 612 612 612 612 612 603 628 603 630 630 630 630 630 630 630 630 630 630 630 630 630 630 630 630 628 628 628 628 628 628 628 603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603 730 730 730 730 730 730 730 730 603 739 739 739 739 739 654 654 654 654 654 654 654 654 654 654 654 654 654 654 654 654 654 654 654 654 654 654 654 654 654 654 654 654 654 654 654 654 654 654 654 654 603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603 603 872 872 872 872 872 872 872 872 872 872 603 883 883 883 883 883 883 883 883 883 883 883 883 883 883 883 883 883 883 883 883 883 883 883 883 883 883 883 883 883 883 883 883 883 883 883 883 883 603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</si>
  <si>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604 604 606 606 606 604 610 604 612 612 612 612 612 612 612 612 612 612 612 612 612 612 612 604 628 604 630 630 630 630 630 630 630 630 630 630 630 630 630 630 630 630 628 628 628 628 628 628 628 604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604 730 730 730 730 730 730 730 730 604 739 739 739 739 739 654 654 654 654 654 654 654 654 654 654 654 654 654 654 654 654 654 654 654 654 654 654 654 654 654 654 654 654 654 654 654 654 654 654 654 654 604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604 604 872 872 872 872 872 872 872 872 872 872 604 883 883 883 883 883 883 883 883 883 883 883 883 883 883 883 883 883 883 883 883 883 883 883 883 883 883 883 883 883 883 883 883 883 883 883 883 883 604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</si>
  <si>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605 606 606 608 605 610 605 612 612 612 612 612 612 612 612 612 612 612 612 612 612 612 605 628 605 630 630 630 630 630 630 630 630 630 630 630 630 630 630 630 630 628 628 628 628 628 628 628 605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605 730 730 730 730 730 730 730 730 605 739 739 739 739 739 654 654 654 654 654 654 654 654 654 654 654 654 654 654 654 654 654 654 654 654 654 654 654 654 654 654 654 654 654 654 654 654 654 654 654 654 605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605 605 872 872 872 872 872 872 872 872 872 872 605 883 883 883 883 883 883 883 883 883 883 883 883 883 883 883 883 883 883 883 883 883 883 883 883 883 883 883 883 883 883 883 883 883 883 883 883 883 605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</si>
  <si>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606 606 606 606 610 606 612 612 612 612 612 612 612 612 612 612 612 612 612 612 612 606 628 606 630 630 630 630 630 630 630 630 630 630 630 630 630 630 630 630 628 628 628 628 628 628 628 606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606 730 730 730 730 730 730 730 730 606 739 739 739 739 739 654 654 654 654 654 654 654 654 654 654 654 654 654 654 654 654 654 654 654 654 654 654 654 654 654 654 654 654 654 654 654 654 654 654 654 654 606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606 606 872 872 872 872 872 872 872 872 872 872 606 883 883 883 883 883 883 883 883 883 883 883 883 883 883 883 883 883 883 883 883 883 883 883 883 883 883 883 883 883 883 883 883 883 883 883 883 883 606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</si>
  <si>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607 608 607 610 607 612 612 612 612 612 612 612 612 612 612 612 612 612 612 612 607 628 607 630 630 630 630 630 630 630 630 630 630 630 630 630 630 630 630 628 628 628 628 628 628 628 607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607 730 730 730 730 730 730 730 730 607 739 739 739 739 739 654 654 654 654 654 654 654 654 654 654 654 654 654 654 654 654 654 654 654 654 654 654 654 654 654 654 654 654 654 654 654 654 654 654 654 654 607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607 607 872 872 872 872 872 872 872 872 872 872 607 883 883 883 883 883 883 883 883 883 883 883 883 883 883 883 883 883 883 883 883 883 883 883 883 883 883 883 883 883 883 883 883 883 883 883 883 883 607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</si>
  <si>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608 608 610 608 612 612 612 612 612 612 612 612 612 612 612 612 612 612 612 608 628 608 630 630 630 630 630 630 630 630 630 630 630 630 630 630 630 630 628 628 628 628 628 628 628 608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608 730 730 730 730 730 730 730 730 608 739 739 739 739 739 654 654 654 654 654 654 654 654 654 654 654 654 654 654 654 654 654 654 654 654 654 654 654 654 654 654 654 654 654 654 654 654 654 654 654 654 608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608 608 872 872 872 872 872 872 872 872 872 872 608 883 883 883 883 883 883 883 883 883 883 883 883 883 883 883 883 883 883 883 883 883 883 883 883 883 883 883 883 883 883 883 883 883 883 883 883 883 608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</si>
  <si>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609 610 609 612 612 612 612 612 612 612 612 612 612 612 612 612 612 612 609 628 609 630 630 630 630 630 630 630 630 630 630 630 630 630 630 630 630 628 628 628 628 628 628 628 609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609 730 730 730 730 730 730 730 730 609 739 739 739 739 739 654 654 654 654 654 654 654 654 654 654 654 654 654 654 654 654 654 654 654 654 654 654 654 654 654 654 654 654 654 654 654 654 654 654 654 654 609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609 609 872 872 872 872 872 872 872 872 872 872 609 883 883 883 883 883 883 883 883 883 883 883 883 883 883 883 883 883 883 883 883 883 883 883 883 883 883 883 883 883 883 883 883 883 883 883 883 883 609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</si>
  <si>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610 610 612 612 612 612 612 612 612 612 612 612 612 612 612 612 612 610 628 610 630 630 630 630 630 630 630 630 630 630 630 630 630 630 630 630 628 628 628 628 628 628 628 610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610 730 730 730 730 730 730 730 730 610 739 739 739 739 739 654 654 654 654 654 654 654 654 654 654 654 654 654 654 654 654 654 654 654 654 654 654 654 654 654 654 654 654 654 654 654 654 654 654 654 654 610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610 610 872 872 872 872 872 872 872 872 872 872 610 883 883 883 883 883 883 883 883 883 883 883 883 883 883 883 883 883 883 883 883 883 883 883 883 883 883 883 883 883 883 883 883 883 883 883 883 883 610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</si>
  <si>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611 612 612 612 612 612 612 612 612 612 612 612 612 612 612 612 611 628 611 630 630 630 630 630 630 630 630 630 630 630 630 630 630 630 630 628 628 628 628 628 628 628 611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611 730 730 730 730 730 730 730 730 611 739 739 739 739 739 654 654 654 654 654 654 654 654 654 654 654 654 654 654 654 654 654 654 654 654 654 654 654 654 654 654 654 654 654 654 654 654 654 654 654 654 611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611 611 872 872 872 872 872 872 872 872 872 872 611 883 883 883 883 883 883 883 883 883 883 883 883 883 883 883 883 883 883 883 883 883 883 883 883 883 883 883 883 883 883 883 883 883 883 883 883 883 611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</si>
  <si>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612 612 612 612 612 612 612 612 612 612 612 612 612 612 612 612 628 612 630 630 630 630 630 630 630 630 630 630 630 630 630 630 630 630 628 628 628 628 628 628 628 612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612 730 730 730 730 730 730 730 730 612 739 739 739 739 739 654 654 654 654 654 654 654 654 654 654 654 654 654 654 654 654 654 654 654 654 654 654 654 654 654 654 654 654 654 654 654 654 654 654 654 654 612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612 612 872 872 872 872 872 872 872 872 872 872 612 883 883 883 883 883 883 883 883 883 883 883 883 883 883 883 883 883 883 883 883 883 883 883 883 883 883 883 883 883 883 883 883 883 883 883 883 883 612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</si>
  <si>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613 614 615 616 617 618 619 620 621 622 623 624 625 626 613 628 628 630 630 630 630 630 630 630 630 630 630 630 630 630 630 630 630 628 628 628 628 628 628 628 613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613 730 730 730 730 730 730 730 730 613 739 739 739 739 739 654 654 654 654 654 654 654 654 654 654 654 654 654 654 654 654 654 654 654 654 654 654 654 654 654 654 654 654 654 654 654 654 654 654 654 654 613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613 613 872 872 872 872 872 872 872 872 872 872 613 883 883 883 883 883 883 883 883 883 883 883 883 883 883 883 883 883 883 883 883 883 883 883 883 883 883 883 883 883 883 883 883 883 883 883 883 883 613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</si>
  <si>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614 615 615 615 615 615 615 615 615 614 624 624 624 614 628 614 630 630 630 630 630 630 630 630 630 630 630 630 628 628 628 628 628 628 628 628 628 628 628 614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614 730 730 730 730 730 730 730 730 614 739 739 739 739 739 654 654 654 654 654 654 654 654 654 654 654 654 654 654 654 654 654 654 654 654 654 654 654 654 654 654 654 654 654 654 654 654 654 654 654 654 614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614 614 872 872 872 872 872 872 872 872 872 872 614 883 883 883 883 883 883 883 883 883 883 883 883 883 883 883 883 883 883 883 883 883 883 883 883 883 883 883 883 883 883 883 883 883 883 883 883 883 614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</si>
  <si>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615 615 615 615 615 615 615 615 615 615 624 624 615 628 615 630 630 630 630 630 630 630 630 630 630 630 630 628 628 628 628 628 628 628 628 628 628 628 615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615 730 730 730 730 730 730 730 730 615 739 739 739 739 739 654 654 654 654 654 654 654 654 654 654 654 654 654 654 654 654 654 654 654 654 654 654 654 654 654 654 654 654 654 654 654 654 654 654 654 654 615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615 615 872 872 872 872 872 872 872 872 872 872 615 883 883 883 883 883 883 883 883 883 883 883 883 883 883 883 883 883 883 883 883 883 883 883 883 883 883 883 883 883 883 883 883 883 883 883 883 883 615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</si>
  <si>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616 617 618 619 620 621 620 616 624 624 624 616 628 616 630 630 630 630 630 630 630 630 630 630 630 630 628 628 628 628 628 628 628 628 628 628 628 616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616 730 730 730 730 730 730 730 730 616 739 739 739 739 739 654 654 654 654 654 654 654 654 654 654 654 654 654 654 654 654 654 654 654 654 654 654 654 654 654 654 654 654 654 654 654 654 654 654 654 654 616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616 616 872 872 872 872 872 872 872 872 872 872 616 883 883 883 883 883 883 883 883 883 883 883 883 883 883 883 883 883 883 883 883 883 883 883 883 883 883 883 883 883 883 883 883 883 883 883 883 883 616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</si>
  <si>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617 617 617 620 620 617 617 624 624 624 617 628 617 630 630 630 630 630 630 630 630 630 630 630 630 628 628 628 628 628 628 628 628 628 628 628 617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617 730 730 730 730 730 730 730 730 617 739 739 739 739 739 654 654 654 654 654 654 654 654 654 654 654 654 654 654 654 654 654 654 654 654 654 654 654 654 654 654 654 654 654 654 654 654 654 654 654 654 617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617 617 872 872 872 872 872 872 872 872 872 872 617 883 883 883 883 883 883 883 883 883 883 883 883 883 883 883 883 883 883 883 883 883 883 883 883 883 883 883 883 883 883 883 883 883 883 883 883 883 617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</si>
  <si>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618 618 620 620 618 618 624 624 624 618 628 618 630 630 630 630 630 630 630 630 630 630 630 630 628 628 628 628 628 628 628 628 628 628 628 618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618 730 730 730 730 730 730 730 730 618 739 739 739 739 739 654 654 654 654 654 654 654 654 654 654 654 654 654 654 654 654 654 654 654 654 654 654 654 654 654 654 654 654 654 654 654 654 654 654 654 654 618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618 618 872 872 872 872 872 872 872 872 872 872 618 883 883 883 883 883 883 883 883 883 883 883 883 883 883 883 883 883 883 883 883 883 883 883 883 883 883 883 883 883 883 883 883 883 883 883 883 883 618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</si>
  <si>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619 620 620 619 619 624 624 624 619 628 619 630 630 630 630 630 630 630 630 630 630 630 630 628 628 628 628 628 628 628 628 628 628 628 619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619 730 730 730 730 730 730 730 730 619 739 739 739 739 739 654 654 654 654 654 654 654 654 654 654 654 654 654 654 654 654 654 654 654 654 654 654 654 654 654 654 654 654 654 654 654 654 654 654 654 654 619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619 619 872 872 872 872 872 872 872 872 872 872 619 883 883 883 883 883 883 883 883 883 883 883 883 883 883 883 883 883 883 883 883 883 883 883 883 883 883 883 883 883 883 883 883 883 883 883 883 883 619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</si>
  <si>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620 620 620 620 624 624 624 620 628 620 630 630 630 630 630 630 630 630 630 630 630 630 628 628 628 628 628 628 628 628 628 628 628 620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620 730 730 730 730 730 730 730 730 620 739 739 739 739 739 654 654 654 654 654 654 654 654 654 654 654 654 654 654 654 654 654 654 654 654 654 654 654 654 654 654 654 654 654 654 654 654 654 654 654 654 620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620 620 872 872 872 872 872 872 872 872 872 872 620 883 883 883 883 883 883 883 883 883 883 883 883 883 883 883 883 883 883 883 883 883 883 883 883 883 883 883 883 883 883 883 883 883 883 883 883 883 620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</si>
  <si>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621 621 621 624 624 624 621 628 621 630 630 630 630 630 630 630 630 630 630 630 630 628 628 628 628 628 628 628 628 628 628 628 621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621 730 730 730 730 730 730 730 730 621 739 739 739 739 739 654 654 654 654 654 654 654 654 654 654 654 654 654 654 654 654 654 654 654 654 654 654 654 654 654 654 654 654 654 654 654 654 654 654 654 654 621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621 621 872 872 872 872 872 872 872 872 872 872 621 883 883 883 883 883 883 883 883 883 883 883 883 883 883 883 883 883 883 883 883 883 883 883 883 883 883 883 883 883 883 883 883 883 883 883 883 883 621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</si>
  <si>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622 622 624 624 624 622 628 622 630 630 630 630 630 630 630 630 630 630 630 630 628 628 628 628 628 628 628 628 628 628 628 622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622 730 730 730 730 730 730 730 730 622 739 739 739 739 739 654 654 654 654 654 654 654 654 654 654 654 654 654 654 654 654 654 654 654 654 654 654 654 654 654 654 654 654 654 654 654 654 654 654 654 654 622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622 622 872 872 872 872 872 872 872 872 872 872 622 883 883 883 883 883 883 883 883 883 883 883 883 883 883 883 883 883 883 883 883 883 883 883 883 883 883 883 883 883 883 883 883 883 883 883 883 883 622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</si>
  <si>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623 623 624 624 623 628 623 630 630 630 630 630 630 630 630 630 630 630 630 628 628 628 628 628 628 628 628 628 628 628 623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623 730 730 730 730 730 730 730 730 623 739 739 739 739 739 654 654 654 654 654 654 654 654 654 654 654 654 654 654 654 654 654 654 654 654 654 654 654 654 654 654 654 654 654 654 654 654 654 654 654 654 623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623 623 872 872 872 872 872 872 872 872 872 872 623 883 883 883 883 883 883 883 883 883 883 883 883 883 883 883 883 883 883 883 883 883 883 883 883 883 883 883 883 883 883 883 883 883 883 883 883 883 623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</si>
  <si>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624 624 624 624 628 624 630 630 630 630 630 630 630 630 630 630 630 630 628 628 628 628 628 628 628 628 628 628 628 624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624 730 730 730 730 730 730 730 730 624 739 739 739 739 739 654 654 654 654 654 654 654 654 654 654 654 654 654 654 654 654 654 654 654 654 654 654 654 654 654 654 654 654 654 654 654 654 654 654 654 654 624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624 624 872 872 872 872 872 872 872 872 872 872 624 883 883 883 883 883 883 883 883 883 883 883 883 883 883 883 883 883 883 883 883 883 883 883 883 883 883 883 883 883 883 883 883 883 883 883 883 883 624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</si>
  <si>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625 626 625 628 628 630 630 630 630 630 630 630 630 630 630 630 630 628 628 628 628 628 628 628 628 628 628 628 625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625 730 730 730 730 730 730 730 730 625 739 739 739 739 739 654 654 654 654 654 654 654 654 654 654 654 654 654 654 654 654 654 654 654 654 654 654 654 654 654 654 654 654 654 654 654 654 654 654 654 654 625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625 625 872 872 872 872 872 872 872 872 872 872 625 883 883 883 883 883 883 883 883 883 883 883 883 883 883 883 883 883 883 883 883 883 883 883 883 883 883 883 883 883 883 883 883 883 883 883 883 883 625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</si>
  <si>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626 626 628 628 630 630 630 630 630 630 630 630 630 630 630 630 628 628 628 628 628 628 628 628 628 628 628 626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626 730 730 730 730 730 730 730 730 626 739 739 739 739 739 654 654 654 654 654 654 654 654 654 654 654 654 654 654 654 654 654 654 654 654 654 654 654 654 654 654 654 654 654 654 654 654 654 654 654 654 626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626 626 872 872 872 872 872 872 872 872 872 872 626 883 883 883 883 883 883 883 883 883 883 883 883 883 883 883 883 883 883 883 883 883 883 883 883 883 883 883 883 883 883 883 883 883 883 883 883 883 626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</si>
  <si>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627 628 628 630 628 628 628 628 628 628 628 628 628 628 628 628 628 628 628 628 628 628 628 628 628 628 627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627 730 730 730 730 730 730 730 730 627 739 739 739 739 739 654 654 654 654 654 654 654 654 654 654 654 654 654 654 654 654 654 654 654 654 654 654 654 654 654 654 654 654 654 654 654 654 654 654 654 654 627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627 627 872 872 872 872 872 872 872 872 872 872 627 883 883 883 883 883 883 883 883 883 883 883 883 883 883 883 883 883 883 883 883 883 883 883 883 883 883 883 883 883 883 883 883 883 883 883 883 883 627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</si>
  <si>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628 628 628 628 628 628 628 628 628 628 628 628 628 628 628 628 628 628 628 628 628 628 628 628 628 628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628 730 730 730 730 730 730 730 730 628 739 739 739 739 739 654 654 654 654 654 654 654 654 654 654 654 654 654 654 654 654 654 654 654 654 654 654 654 654 654 654 654 654 654 654 654 654 654 654 654 654 628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628 628 872 872 872 872 872 872 872 872 872 872 628 883 883 883 883 883 883 883 883 883 883 883 883 883 883 883 883 883 883 883 883 883 883 883 883 883 883 883 883 883 883 883 883 883 883 883 883 883 628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</si>
  <si>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629 630 630 632 633 634 635 636 637 638 639 640 641 630 643 644 645 630 647 648 649 650 651 652 629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629 730 730 730 730 730 730 730 730 629 739 739 739 739 739 654 654 654 654 654 654 654 654 654 654 654 654 654 654 654 654 654 654 654 654 654 654 654 654 654 654 654 654 654 654 654 654 654 654 654 654 629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629 629 872 872 872 872 872 872 872 872 872 872 629 883 883 883 883 883 883 883 883 883 883 883 883 883 883 883 883 883 883 883 883 883 883 883 883 883 883 883 883 883 883 883 883 883 883 883 883 883 629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</si>
  <si>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630 630 630 630 630 630 630 630 630 630 630 630 630 630 630 630 630 630 630 630 630 630 630 630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630 730 730 730 730 730 730 730 730 630 739 739 739 739 739 654 654 654 654 654 654 654 654 654 654 654 654 654 654 654 654 654 654 654 654 654 654 654 654 654 654 654 654 654 654 654 654 654 654 654 654 630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630 630 872 872 872 872 872 872 872 872 872 872 630 883 883 883 883 883 883 883 883 883 883 883 883 883 883 883 883 883 883 883 883 883 883 883 883 883 883 883 883 883 883 883 883 883 883 883 883 883 630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</si>
  <si>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631 632 633 634 635 636 637 638 639 640 641 642 643 644 645 646 647 648 649 650 651 652 631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739 654 654 654 654 654 654 654 654 654 654 654 654 654 654 654 654 654 654 654 654 654 654 654 654 654 654 654 654 654 654 654 654 654 654 654 654 654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654 654 872 872 872 872 872 872 872 872 872 872 654 883 883 883 883 883 883 883 883 883 883 883 883 883 883 883 883 883 883 883 883 883 883 883 883 883 883 883 883 883 883 883 883 883 883 883 883 883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</si>
  <si>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632 632 634 632 636 632 638 632 640 640 632 643 643 643 632 647 647 647 647 647 647 632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632 730 730 730 730 730 730 730 730 632 739 739 739 739 739 654 654 654 654 654 654 654 654 654 654 654 654 654 654 654 654 654 654 654 654 654 654 654 654 654 654 654 654 654 654 654 654 654 654 654 654 632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632 632 872 872 872 872 872 872 872 872 872 872 632 883 883 883 883 883 883 883 883 883 883 883 883 883 883 883 883 883 883 883 883 883 883 883 883 883 883 883 883 883 883 883 883 883 883 883 883 883 632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</si>
  <si>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633 634 634 636 636 638 638 640 641 633 643 643 643 633 647 647 647 647 647 647 633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633 730 730 730 730 730 730 730 730 633 739 739 739 739 739 654 654 654 654 654 654 654 654 654 654 654 654 654 654 654 654 654 654 654 654 654 654 654 654 654 654 654 654 654 654 654 654 654 654 654 654 633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633 633 872 872 872 872 872 872 872 872 872 872 633 883 883 883 883 883 883 883 883 883 883 883 883 883 883 883 883 883 883 883 883 883 883 883 883 883 883 883 883 883 883 883 883 883 883 883 883 883 633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</si>
  <si>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634 634 636 634 636 634 640 640 634 643 643 643 634 647 647 647 647 647 647 634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634 730 730 730 730 730 730 730 730 634 739 739 739 739 739 654 654 654 654 654 654 654 654 654 654 654 654 654 654 654 654 654 654 654 654 654 654 654 654 654 654 654 654 654 654 654 654 654 654 654 654 634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634 634 872 872 872 872 872 872 872 872 872 872 634 883 883 883 883 883 883 883 883 883 883 883 883 883 883 883 883 883 883 883 883 883 883 883 883 883 883 883 883 883 883 883 883 883 883 883 883 883 634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</si>
  <si>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635 636 636 636 636 640 640 635 643 643 643 635 647 647 647 647 647 647 635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635 730 730 730 730 730 730 730 730 635 739 739 739 739 739 654 654 654 654 654 654 654 654 654 654 654 654 654 654 654 654 654 654 654 654 654 654 654 654 654 654 654 654 654 654 654 654 654 654 654 654 635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635 635 872 872 872 872 872 872 872 872 872 872 635 883 883 883 883 883 883 883 883 883 883 883 883 883 883 883 883 883 883 883 883 883 883 883 883 883 883 883 883 883 883 883 883 883 883 883 883 883 635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</si>
  <si>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636 636 636 636 636 636 636 643 643 643 636 647 647 647 647 647 647 636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636 730 730 730 730 730 730 730 730 636 739 739 739 739 739 654 654 654 654 654 654 654 654 654 654 654 654 654 654 654 654 654 654 654 654 654 654 654 654 654 654 654 654 654 654 654 654 654 654 654 654 636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636 636 872 872 872 872 872 872 872 872 872 872 636 883 883 883 883 883 883 883 883 883 883 883 883 883 883 883 883 883 883 883 883 883 883 883 883 883 883 883 883 883 883 883 883 883 883 883 883 883 636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</si>
  <si>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637 638 638 640 640 637 643 643 643 637 647 647 647 647 647 647 637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637 730 730 730 730 730 730 730 730 637 739 739 739 739 739 654 654 654 654 654 654 654 654 654 654 654 654 654 654 654 654 654 654 654 654 654 654 654 654 654 654 654 654 654 654 654 654 654 654 654 654 637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637 637 872 872 872 872 872 872 872 872 872 872 637 883 883 883 883 883 883 883 883 883 883 883 883 883 883 883 883 883 883 883 883 883 883 883 883 883 883 883 883 883 883 883 883 883 883 883 883 883 637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</si>
  <si>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638 638 638 638 638 643 643 643 638 647 647 647 647 647 647 638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638 730 730 730 730 730 730 730 730 638 739 739 739 739 739 654 654 654 654 654 654 654 654 654 654 654 654 654 654 654 654 654 654 654 654 654 654 654 654 654 654 654 654 654 654 654 654 654 654 654 654 638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638 638 872 872 872 872 872 872 872 872 872 872 638 883 883 883 883 883 883 883 883 883 883 883 883 883 883 883 883 883 883 883 883 883 883 883 883 883 883 883 883 883 883 883 883 883 883 883 883 883 638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</si>
  <si>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639 640 640 639 643 643 643 639 647 647 647 647 647 647 639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639 730 730 730 730 730 730 730 730 639 739 739 739 739 739 654 654 654 654 654 654 654 654 654 654 654 654 654 654 654 654 654 654 654 654 654 654 654 654 654 654 654 654 654 654 654 654 654 654 654 654 639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639 639 872 872 872 872 872 872 872 872 872 872 639 883 883 883 883 883 883 883 883 883 883 883 883 883 883 883 883 883 883 883 883 883 883 883 883 883 883 883 883 883 883 883 883 883 883 883 883 883 639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</si>
  <si>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640 640 640 643 643 643 640 647 647 647 647 647 647 640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640 730 730 730 730 730 730 730 730 640 739 739 739 739 739 654 654 654 654 654 654 654 654 654 654 654 654 654 654 654 654 654 654 654 654 654 654 654 654 654 654 654 654 654 654 654 654 654 654 654 654 640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640 640 872 872 872 872 872 872 872 872 872 872 640 883 883 883 883 883 883 883 883 883 883 883 883 883 883 883 883 883 883 883 883 883 883 883 883 883 883 883 883 883 883 883 883 883 883 883 883 883 640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</si>
  <si>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641 641 643 643 643 641 647 647 647 647 647 647 641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641 730 730 730 730 730 730 730 730 641 739 739 739 739 739 654 654 654 654 654 654 654 654 654 654 654 654 654 654 654 654 654 654 654 654 654 654 654 654 654 654 654 654 654 654 654 654 654 654 654 654 641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641 641 872 872 872 872 872 872 872 872 872 872 641 883 883 883 883 883 883 883 883 883 883 883 883 883 883 883 883 883 883 883 883 883 883 883 883 883 883 883 883 883 883 883 883 883 883 883 883 883 641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</si>
  <si>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642 643 643 643 642 647 647 647 647 647 647 642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642 730 730 730 730 730 730 730 730 642 739 739 739 739 739 654 654 654 654 654 654 654 654 654 654 654 654 654 654 654 654 654 654 654 654 654 654 654 654 654 654 654 654 654 654 654 654 654 654 654 654 642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642 642 872 872 872 872 872 872 872 872 872 872 642 883 883 883 883 883 883 883 883 883 883 883 883 883 883 883 883 883 883 883 883 883 883 883 883 883 883 883 883 883 883 883 883 883 883 883 883 883 642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</si>
  <si>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643 643 643 643 647 647 647 647 647 647 643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643 730 730 730 730 730 730 730 730 643 739 739 739 739 739 654 654 654 654 654 654 654 654 654 654 654 654 654 654 654 654 654 654 654 654 654 654 654 654 654 654 654 654 654 654 654 654 654 654 654 654 643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643 643 872 872 872 872 872 872 872 872 872 872 643 883 883 883 883 883 883 883 883 883 883 883 883 883 883 883 883 883 883 883 883 883 883 883 883 883 883 883 883 883 883 883 883 883 883 883 883 883 643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</si>
  <si>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644 645 644 647 647 647 647 647 647 644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644 730 730 730 730 730 730 730 730 644 739 739 739 739 739 654 654 654 654 654 654 654 654 654 654 654 654 654 654 654 654 654 654 654 654 654 654 654 654 654 654 654 654 654 654 654 654 654 654 654 654 644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644 644 872 872 872 872 872 872 872 872 872 872 644 883 883 883 883 883 883 883 883 883 883 883 883 883 883 883 883 883 883 883 883 883 883 883 883 883 883 883 883 883 883 883 883 883 883 883 883 883 644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</si>
  <si>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645 645 647 647 647 647 647 647 645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645 730 730 730 730 730 730 730 730 645 739 739 739 739 739 654 654 654 654 654 654 654 654 654 654 654 654 654 654 654 654 654 654 654 654 654 654 654 654 654 654 654 654 654 654 654 654 654 654 654 654 645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645 645 872 872 872 872 872 872 872 872 872 872 645 883 883 883 883 883 883 883 883 883 883 883 883 883 883 883 883 883 883 883 883 883 883 883 883 883 883 883 883 883 883 883 883 883 883 883 883 883 645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</si>
  <si>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646 647 647 647 647 647 647 646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646 730 730 730 730 730 730 730 730 646 739 739 739 739 739 654 654 654 654 654 654 654 654 654 654 654 654 654 654 654 654 654 654 654 654 654 654 654 654 654 654 654 654 654 654 654 654 654 654 654 654 646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646 646 872 872 872 872 872 872 872 872 872 872 646 883 883 883 883 883 883 883 883 883 883 883 883 883 883 883 883 883 883 883 883 883 883 883 883 883 883 883 883 883 883 883 883 883 883 883 883 883 646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</si>
  <si>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647 647 647 647 647 647 647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647 730 730 730 730 730 730 730 730 647 739 739 739 739 739 654 654 654 654 654 654 654 654 654 654 654 654 654 654 654 654 654 654 654 654 654 654 654 654 654 654 654 654 654 654 654 654 654 654 654 654 647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647 647 872 872 872 872 872 872 872 872 872 872 647 883 883 883 883 883 883 883 883 883 883 883 883 883 883 883 883 883 883 883 883 883 883 883 883 883 883 883 883 883 883 883 883 883 883 883 883 883 647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</si>
  <si>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648 649 650 651 652 648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739 654 654 654 654 654 654 654 654 654 654 654 654 654 654 654 654 654 654 654 654 654 654 654 654 654 654 654 654 654 654 654 654 654 654 654 654 654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872 872 872 872 872 654 883 883 883 883 883 883 883 883 883 883 883 883 883 883 883 883 883 883 883 883 883 883 883 883 883 883 883 883 883 883 883 883 883 883 883 883 883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</si>
  <si>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649 650 651 652 649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649 730 730 730 730 730 730 730 730 649 739 739 739 739 654 654 654 654 654 654 654 654 654 654 654 654 654 654 654 654 654 654 654 654 654 654 654 654 654 654 654 654 654 654 654 654 654 654 654 654 654 649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649 649 872 872 872 872 872 654 654 654 654 654 649 883 883 883 883 654 654 654 654 654 654 654 654 654 654 654 654 654 654 654 654 654 654 654 654 654 654 654 654 654 654 654 654 654 654 654 654 654 649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</si>
  <si>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650 650 650 650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650 730 730 730 730 730 730 730 730 650 739 739 739 739 654 654 654 654 654 654 654 654 654 654 654 654 654 654 654 654 654 654 654 654 654 654 654 654 654 654 654 654 654 654 654 654 654 654 654 654 654 650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650 650 872 872 872 872 872 654 654 654 654 654 650 883 883 883 883 654 654 654 654 654 654 654 654 654 654 654 654 654 654 654 654 654 654 654 654 654 654 654 654 654 654 654 654 654 654 654 654 654 650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</si>
  <si>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651 652 651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654 654 654 654 654 654 654 654 654 654 654 654 654 654 654 654 654 654 654 654 654 654 654 654 654 654 654 654 654 654 654 654 654 654 654 654 654 654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654 654 654 654 654 654 883 883 883 883 654 654 654 654 654 654 654 654 654 654 654 654 654 654 654 654 654 654 654 654 654 654 654 654 654 654 654 654 654 654 654 654 654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</si>
  <si>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652 652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654 654 654 654 654 739 739 739 739 654 654 654 654 654 654 654 654 654 654 654 654 654 654 654 654 654 654 654 654 654 654 654 654 654 654 654 654 654 654 654 654 654 654 654 654 654 654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654 654 654 654 654 654 883 654 654 654 654 654 654 654 654 654 654 654 654 654 654 654 654 654 654 654 654 654 654 654 654 654 654 654 654 654 654 654 654 654 654 654 654 654 921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</si>
  <si>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654 654 654 654 654 654 654 654 654 654 654 654 654 654 654 654 654 654 654 654 654 654 654 654 654 654 654 654 654 654 654 654 654 654 654 654 654 654 654 654 654 654 654 654 654 654 654 654 654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654 654 654 654 654 654 654 654 654 654 654 654 654 654 654 654 654 654 654 654 654 654 654 654 654 654 654 654 654 654 654 654 654 654 654 654 654 654 654 654 654 654 654 654 654 654 654 654 654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</si>
  <si>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654 654 654 654 654 654 654 654 654 654 654 654 654 654 654 654 654 654 654 654 654 654 654 654 654 654 654 654 654 654 654 654 654 654 654 654 654 654 654 654 654 654 654 654 654 654 654 654 654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</si>
  <si>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668 730 730 730 733 730 735 736 730 730 739 740 741 742 739 739 745 746 747 748 749 750 751 752 753 754 755 756 757 758 759 760 761 762 763 764 765 766 767 768 769 770 771 772 773 774 775 776 777 778 779 730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730 730 872 872 874 872 876 872 878 879 880 881 730 883 883 885 886 883 888 889 890 891 892 893 894 895 896 897 898 899 900 901 902 903 904 905 906 907 908 909 883 911 912 913 914 915 916 917 918 919 730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</si>
  <si>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656 656 656 658 658 658 658 658 658 658 656 656 668 668 668 668 668 668 668 668 668 668 668 668 668 668 668 668 668 668 668 668 668 668 668 668 668 668 668 668 668 668 668 668 668 668 668 668 668 668 668 668 668 668 668 668 668 668 668 668 668 668 668 668 668 668 668 668 668 668 668 668 668 656 730 730 730 730 730 730 730 730 656 739 739 739 739 739 730 730 730 730 730 730 730 730 730 730 730 730 730 730 730 730 730 730 730 730 730 730 730 730 730 730 730 730 730 730 730 730 730 730 730 730 656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656 656 872 872 872 872 872 872 872 872 872 872 656 883 883 883 883 883 883 883 883 883 883 883 883 883 883 883 883 883 883 883 883 883 883 883 883 883 883 883 883 883 883 883 883 883 883 883 883 883 656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</si>
  <si>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657 658 659 658 661 662 658 658 658 658 657 668 668 668 668 668 668 668 668 668 668 668 668 668 668 668 668 668 668 668 668 668 668 668 668 668 668 668 668 668 668 668 668 668 668 668 668 668 668 668 668 668 668 668 668 668 668 668 668 668 668 668 668 668 668 668 668 668 668 668 668 668 657 730 730 730 730 730 730 730 730 657 739 739 739 739 739 730 730 730 730 730 730 730 730 730 730 730 730 730 730 730 730 730 730 730 730 730 730 730 730 730 730 730 730 730 730 730 730 730 730 730 730 657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657 657 872 872 872 872 872 872 872 872 872 872 657 883 883 883 883 883 883 883 883 883 883 883 883 883 883 883 883 883 883 883 883 883 883 883 883 883 883 883 883 883 883 883 883 883 883 883 883 883 657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</si>
  <si>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658 658 658 658 658 658 658 658 658 658 668 668 668 668 668 668 668 668 668 668 668 668 668 668 668 668 668 668 668 668 668 668 668 668 668 668 668 668 668 668 668 668 668 668 668 668 668 668 668 668 668 668 668 668 668 668 668 668 668 668 668 668 668 668 668 668 668 668 668 668 668 658 730 730 730 730 730 730 730 730 658 739 739 739 739 739 730 730 730 730 730 730 730 730 730 730 730 730 730 730 730 730 730 730 730 730 730 730 730 730 730 730 730 730 730 730 730 730 730 730 730 730 658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658 658 872 872 872 872 872 872 872 872 872 872 658 883 883 883 883 883 883 883 883 883 883 883 883 883 883 883 883 883 883 883 883 883 883 883 883 883 883 883 883 883 883 883 883 883 883 883 883 883 658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</si>
  <si>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659 660 661 662 663 664 665 666 659 668 668 668 668 668 668 668 668 668 668 668 668 668 668 668 668 668 668 668 668 668 668 668 668 668 668 668 668 668 668 668 668 668 668 668 668 668 668 668 668 668 668 668 668 668 668 668 668 668 668 668 668 668 668 668 668 668 668 668 668 668 659 730 730 730 730 730 730 730 730 659 739 739 739 739 739 730 730 730 730 730 730 730 730 730 730 730 730 730 730 730 730 730 730 730 730 730 730 730 730 730 730 730 730 730 730 730 730 730 730 730 730 659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659 659 872 872 872 872 872 872 872 872 872 872 659 883 883 883 883 883 883 883 883 883 883 883 883 883 883 883 883 883 883 883 883 883 883 883 883 883 883 883 883 883 883 883 883 883 883 883 883 883 659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</si>
  <si>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660 661 662 663 664 665 660 660 668 668 668 668 668 668 668 668 668 668 668 668 668 668 668 668 668 668 668 668 668 668 668 668 668 668 668 668 668 668 668 668 668 668 668 668 668 668 668 668 668 668 668 668 668 668 668 668 668 668 668 668 668 668 668 668 668 668 668 668 668 660 730 730 730 730 730 730 730 730 660 739 739 739 739 739 730 730 730 730 730 730 730 730 730 730 730 730 730 730 730 730 730 730 730 730 730 730 730 730 730 730 730 730 730 730 730 730 730 730 730 730 660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660 660 872 872 872 872 872 872 872 872 872 872 660 883 883 883 883 883 883 883 883 883 883 883 883 883 883 883 883 883 883 883 883 883 883 883 883 883 883 883 883 883 883 883 883 883 883 883 883 883 660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</si>
  <si>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661 662 663 661 661 661 661 668 668 668 668 668 668 668 668 668 668 668 668 668 668 668 668 668 668 668 668 668 668 668 668 668 668 668 668 668 668 668 668 668 668 668 668 668 668 668 668 668 668 668 668 668 668 668 668 668 668 668 668 668 668 668 668 668 668 668 668 668 661 730 730 730 730 730 730 730 730 661 739 739 739 739 739 730 730 730 730 730 730 730 730 730 730 730 730 730 730 730 730 730 730 730 730 730 730 730 730 730 730 730 730 730 730 730 730 730 730 730 730 661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661 661 872 872 872 872 872 872 872 872 872 872 661 883 883 883 883 883 883 883 883 883 883 883 883 883 883 883 883 883 883 883 883 883 883 883 883 883 883 883 883 883 883 883 883 883 883 883 883 883 661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</si>
  <si>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662 663 664 665 662 662 668 668 668 668 668 668 668 668 668 668 668 668 668 668 668 668 668 668 668 668 668 668 668 668 668 668 668 668 668 668 668 668 668 668 668 668 668 668 668 668 668 668 668 668 668 668 668 668 668 668 668 668 668 668 668 668 668 668 668 668 668 662 730 730 730 730 730 730 730 730 662 739 739 739 739 739 730 730 730 730 730 730 730 730 730 730 730 730 730 730 730 730 730 730 730 730 730 730 730 730 730 730 730 730 730 730 730 730 730 730 730 730 662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662 662 872 872 872 872 872 872 872 872 872 872 662 883 883 883 883 883 883 883 883 883 883 883 883 883 883 883 883 883 883 883 883 883 883 883 883 883 883 883 883 883 883 883 883 883 883 883 883 883 662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</si>
  <si>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663 663 665 663 663 668 668 668 668 668 668 668 668 668 668 668 668 668 668 668 668 668 668 668 668 668 668 668 668 668 668 668 668 668 668 668 668 668 668 668 668 668 668 668 668 668 668 668 668 668 668 668 668 668 668 668 668 668 668 668 668 668 668 668 668 668 663 730 730 730 730 730 730 730 730 663 739 739 739 739 739 730 730 730 730 730 730 730 730 730 730 730 730 730 730 730 730 730 730 730 730 730 730 730 730 730 730 730 730 730 730 730 730 730 730 730 730 663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663 663 872 872 872 872 872 872 872 872 872 872 663 883 883 883 883 883 883 883 883 883 883 883 883 883 883 883 883 883 883 883 883 883 883 883 883 883 883 883 883 883 883 883 883 883 883 883 883 883 663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</si>
  <si>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664 664 664 664 668 668 668 668 668 668 668 668 668 668 668 668 668 668 668 668 668 668 668 668 668 668 668 668 668 668 668 668 668 668 668 668 668 668 668 668 668 668 668 668 668 668 668 668 668 668 668 668 668 668 668 668 668 668 668 668 668 668 668 668 668 664 730 730 730 730 730 730 730 730 664 739 739 739 739 739 730 730 730 730 730 730 730 730 730 730 730 730 730 730 730 730 730 730 730 730 730 730 730 730 730 730 730 730 730 730 730 730 730 730 730 730 664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664 664 872 872 872 872 872 872 872 872 872 872 664 883 883 883 883 883 883 883 883 883 883 883 883 883 883 883 883 883 883 883 883 883 883 883 883 883 883 883 883 883 883 883 883 883 883 883 883 883 664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</si>
  <si>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665 665 665 668 668 668 668 668 668 668 668 668 668 668 668 668 668 668 668 668 668 668 668 668 668 668 668 668 668 668 668 668 668 668 668 668 668 668 668 668 668 668 668 668 668 668 668 668 668 668 668 668 668 668 668 668 668 668 668 668 668 668 668 668 665 730 730 730 730 730 730 730 730 665 739 739 739 739 739 730 730 730 730 730 730 730 730 730 730 730 730 730 730 730 730 730 730 730 730 730 730 730 730 730 730 730 730 730 730 730 730 730 730 730 730 665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665 665 872 872 872 872 872 872 872 872 872 872 665 883 883 883 883 883 883 883 883 883 883 883 883 883 883 883 883 883 883 883 883 883 883 883 883 883 883 883 883 883 883 883 883 883 883 883 883 883 665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</si>
  <si>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666 666 668 668 668 668 668 668 668 668 668 668 668 668 668 668 668 668 668 668 668 668 668 668 668 668 668 668 668 668 668 668 668 668 668 668 668 668 668 668 668 668 668 668 668 668 668 668 668 668 668 668 668 668 668 668 668 668 668 668 668 668 668 666 730 730 730 730 730 730 730 730 666 739 739 739 739 739 730 730 730 730 730 730 730 730 730 730 730 730 730 730 730 730 730 730 730 730 730 730 730 730 730 730 730 730 730 730 730 730 730 730 730 730 666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666 666 872 872 872 872 872 872 872 872 872 872 666 883 883 883 883 883 883 883 883 883 883 883 883 883 883 883 883 883 883 883 883 883 883 883 883 883 883 883 883 883 883 883 883 883 883 883 883 883 666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</si>
  <si>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667 668 668 668 668 668 668 668 668 668 668 668 668 668 668 668 668 668 668 668 668 668 668 668 668 668 668 668 668 668 668 668 668 668 668 668 668 668 668 668 668 668 668 668 668 668 668 668 668 668 668 668 668 668 668 668 668 668 668 668 668 668 667 730 730 730 730 730 730 730 730 667 739 739 739 739 739 730 730 730 730 730 730 730 730 730 730 730 730 730 730 730 730 730 730 730 730 730 730 730 730 730 730 730 730 730 730 730 730 730 730 730 730 667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667 667 872 872 872 872 872 872 872 872 872 872 667 883 883 883 883 883 883 883 883 883 883 883 883 883 883 883 883 883 883 883 883 883 883 883 883 883 883 883 883 883 883 883 883 883 883 883 883 883 667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</si>
  <si>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668 668 668 668 668 668 668 668 668 668 668 668 668 668 668 668 668 668 668 668 668 668 668 668 668 668 668 668 668 668 668 668 668 668 668 668 668 668 668 668 668 668 668 668 668 668 668 668 668 668 668 668 668 668 668 668 668 668 668 668 668 668 730 730 730 730 730 730 730 730 668 739 739 739 739 739 730 730 730 730 730 730 730 730 730 730 730 730 730 730 730 730 730 730 730 730 730 730 730 730 730 730 730 730 730 730 730 730 730 730 730 730 668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668 668 872 872 872 872 872 872 872 872 872 872 668 883 883 883 883 883 883 883 883 883 883 883 883 883 883 883 883 883 883 883 883 883 883 883 883 883 883 883 883 883 883 883 883 883 883 883 883 883 668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</si>
  <si>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669 670 671 672 673 674 675 676 677 678 679 680 681 682 683 684 685 686 687 688 689 690 691 692 693 694 695 696 697 698 699 700 701 702 703 704 705 706 707 708 709 710 711 712 713 714 715 716 717 718 719 720 721 722 723 724 725 726 727 728 669 730 730 730 730 730 730 730 730 730 739 739 739 739 739 730 730 730 730 730 730 730 730 730 730 730 730 730 730 730 730 730 730 730 730 730 730 730 730 730 730 730 730 730 730 730 730 730 730 730 730 730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730 730 872 872 872 872 872 872 872 872 872 872 730 883 883 883 883 883 883 883 883 883 883 883 883 883 883 883 883 883 883 883 883 883 883 883 883 883 883 883 883 883 883 883 883 883 883 883 883 883 730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</si>
  <si>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670 670 672 672 672 672 672 672 672 672 672 672 672 672 672 672 672 672 672 672 672 672 672 672 672 672 672 672 672 672 672 672 672 672 672 672 672 672 672 672 672 672 672 672 672 672 672 672 672 672 672 672 672 672 724 724 724 724 724 670 730 730 730 730 730 730 730 730 670 739 739 739 739 739 730 730 730 730 730 730 730 730 730 730 730 730 730 730 730 730 730 730 730 730 730 730 730 730 730 730 730 730 730 730 730 730 730 730 730 730 670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670 670 872 872 872 872 872 730 730 730 730 730 670 883 883 883 883 883 883 883 883 883 883 883 883 883 883 883 883 883 883 883 883 883 883 883 883 883 883 883 730 730 730 730 730 730 730 730 730 730 670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</si>
  <si>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671 672 672 672 672 672 672 672 672 672 672 672 672 672 672 672 672 672 672 672 672 672 672 672 672 672 672 672 672 672 672 672 672 672 672 672 672 672 672 672 672 672 672 672 672 672 672 672 672 672 672 672 671 724 672 672 672 672 671 730 730 730 730 730 730 730 730 671 739 739 739 739 739 730 730 730 730 730 730 730 730 730 730 730 730 730 730 730 730 730 730 730 730 730 730 730 730 730 730 730 730 730 730 730 730 730 730 730 730 671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671 671 872 872 872 872 872 730 730 730 730 730 671 883 883 883 883 883 883 883 883 883 883 883 883 883 883 883 883 883 883 883 883 883 883 883 883 883 883 883 730 730 730 730 730 730 730 730 730 730 671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</si>
  <si>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672 672 672 672 672 672 672 672 672 672 672 672 672 672 672 672 672 672 672 672 672 672 672 672 672 672 672 672 672 672 672 672 672 672 672 672 672 672 672 672 672 672 672 672 672 672 672 672 672 672 672 672 724 672 672 672 672 672 730 730 730 730 730 730 730 730 672 739 739 739 739 739 730 730 730 730 730 730 730 730 730 730 730 730 730 730 730 730 730 730 730 730 730 730 730 730 730 730 730 730 730 730 730 730 730 730 730 730 672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672 672 872 872 872 872 872 730 730 730 730 730 672 883 883 883 883 883 883 883 883 883 883 883 883 883 883 883 883 883 883 883 883 883 883 883 883 883 883 883 730 730 730 730 730 730 730 730 730 730 672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</si>
  <si>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673 674 675 676 677 678 679 680 681 682 683 684 685 686 687 688 689 690 691 692 693 694 695 696 697 698 699 700 701 702 703 704 705 706 707 708 709 710 711 712 713 714 715 716 717 718 719 720 721 722 680 724 724 726 727 728 673 730 730 730 730 730 730 730 730 673 739 739 739 739 739 730 730 730 730 730 730 730 730 730 730 730 730 730 730 730 730 730 730 730 730 730 730 730 730 730 730 730 730 730 730 730 730 730 730 730 730 673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673 673 872 872 872 872 872 730 730 730 730 730 673 883 883 883 883 883 883 883 883 883 883 883 883 883 883 883 883 883 883 883 883 883 883 883 883 883 883 883 730 730 730 730 730 730 730 730 730 730 673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</si>
  <si>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674 674 676 676 676 674 680 680 680 680 680 680 680 680 680 680 680 680 680 680 680 680 680 680 680 680 680 680 680 680 680 680 674 680 680 680 680 680 680 680 680 680 680 680 680 680 680 680 680 674 724 724 724 724 724 674 730 730 730 730 730 730 730 730 674 739 739 739 739 739 730 730 730 730 730 730 730 730 730 730 730 730 730 730 730 730 730 730 730 730 730 730 730 730 730 730 730 730 730 730 730 730 730 730 730 730 674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674 674 872 872 872 872 872 730 730 730 730 730 674 883 883 883 883 883 883 883 883 883 883 883 883 883 883 883 883 883 883 883 883 883 883 883 883 883 883 883 730 730 730 730 730 730 730 730 730 730 674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</si>
  <si>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675 676 676 676 675 680 680 680 680 680 680 680 680 680 680 680 680 680 680 680 680 680 676 680 680 676 680 680 680 680 680 676 707 680 680 680 680 680 680 680 680 680 680 680 680 680 680 680 675 724 724 724 724 724 675 730 730 730 730 730 730 730 730 675 739 739 739 739 739 730 730 730 730 730 730 730 730 730 730 730 730 730 730 730 730 730 730 730 730 730 730 730 730 730 730 730 730 730 730 730 730 730 730 730 730 675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675 675 872 872 872 872 872 730 730 730 730 730 675 883 883 883 883 883 883 883 883 883 883 883 883 883 883 883 883 883 883 883 883 883 883 883 883 883 883 883 730 730 730 730 730 730 730 730 730 730 675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</si>
  <si>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676 676 676 676 680 680 680 680 680 680 680 680 680 680 680 680 680 676 680 680 680 676 676 680 676 680 680 680 680 680 676 680 680 680 676 680 680 680 680 680 680 680 680 680 680 680 680 676 724 724 724 724 724 676 730 730 730 730 730 730 730 730 676 739 739 739 739 739 730 730 730 730 730 730 730 730 730 730 730 730 730 730 730 730 730 730 730 730 730 730 730 730 730 730 730 730 730 730 730 730 730 730 730 730 676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676 676 872 872 872 872 872 730 730 730 730 730 676 883 883 883 883 883 883 883 883 883 883 883 883 883 883 883 883 883 883 883 883 883 883 883 883 883 883 883 730 730 730 730 730 730 730 730 730 730 676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</si>
  <si>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677 678 677 680 680 682 680 680 680 680 680 680 680 680 680 680 680 694 680 680 680 698 699 680 701 680 680 680 680 680 707 680 680 680 711 680 680 680 680 680 680 680 680 680 680 680 677 724 724 724 724 724 677 730 730 730 730 730 730 730 730 677 739 739 739 739 739 730 730 730 730 730 730 730 730 730 730 730 730 730 730 730 730 730 730 730 730 730 730 730 730 730 730 730 730 730 730 730 730 730 730 730 730 677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677 677 872 872 872 872 872 730 730 730 730 730 677 883 883 883 883 883 883 883 883 883 883 883 883 883 883 883 883 883 883 883 883 883 883 883 883 883 883 883 730 730 730 730 730 730 730 730 730 730 677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</si>
  <si>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678 678 680 680 680 680 680 680 680 680 680 680 680 680 680 680 680 680 680 680 680 680 680 680 680 680 680 680 680 680 680 680 680 680 680 680 680 680 680 680 680 680 680 680 680 678 724 724 724 724 724 678 730 730 730 730 730 730 730 730 678 739 739 739 739 739 730 730 730 730 730 730 730 730 730 730 730 730 730 730 730 730 730 730 730 730 730 730 730 730 730 730 730 730 730 730 730 730 730 730 730 730 678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678 678 872 872 872 872 872 730 730 730 730 730 678 883 883 883 883 883 883 883 883 883 883 883 883 883 883 883 883 883 883 883 883 883 883 883 883 883 883 883 730 730 730 730 730 730 730 730 730 730 678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</si>
  <si>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679 680 680 680 680 680 680 680 680 680 680 680 680 680 680 680 680 680 680 680 680 680 680 680 680 680 680 680 680 680 680 680 680 680 680 680 680 680 680 680 680 680 680 680 679 724 724 724 724 724 679 730 730 730 730 730 730 730 730 679 739 739 739 739 739 730 730 730 730 730 730 730 730 730 730 730 730 730 730 730 730 730 730 730 730 730 730 730 730 730 730 730 730 730 730 730 730 730 730 730 730 679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679 679 872 872 872 872 872 730 730 730 730 730 679 883 883 883 883 883 883 883 883 883 883 883 883 883 883 883 883 883 883 883 883 883 883 883 883 883 883 883 730 730 730 730 730 730 730 730 730 730 679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</si>
  <si>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680 680 680 680 680 680 680 680 680 680 680 680 680 680 680 680 680 680 680 680 680 680 680 680 680 680 680 680 680 680 680 680 680 680 680 680 680 680 680 680 680 680 680 680 724 724 724 724 724 680 730 730 730 730 730 730 730 730 680 739 739 739 739 739 730 730 730 730 730 730 730 730 730 730 730 730 730 730 730 730 730 730 730 730 730 730 730 730 730 730 730 730 730 730 730 730 730 730 730 730 680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680 680 872 872 872 872 872 730 730 730 730 730 680 883 883 883 883 883 883 883 883 883 883 883 883 883 883 883 883 883 883 883 883 883 883 883 883 883 883 883 730 730 730 730 730 730 730 730 730 730 680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</si>
  <si>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681 682 683 684 685 686 687 688 689 690 691 692 693 694 695 696 697 698 699 700 701 702 703 704 705 706 707 708 709 710 711 712 713 714 715 716 717 718 719 720 721 722 681 724 724 724 724 724 681 730 730 730 730 730 730 730 730 681 739 739 739 739 739 730 730 730 730 730 730 730 730 730 730 730 730 730 730 730 730 730 730 730 730 730 730 730 730 730 730 730 730 730 730 730 730 730 730 730 730 681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681 681 872 872 872 872 872 730 730 730 730 730 681 883 883 883 883 883 883 883 883 883 883 883 883 883 883 883 883 883 883 883 883 883 883 883 883 883 883 883 730 730 730 730 730 730 730 730 730 730 681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</si>
  <si>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682 682 684 682 686 686 688 689 690 691 692 682 694 695 694 682 698 698 682 701 701 701 701 701 682 707 707 707 707 707 707 707 707 707 707 707 707 707 707 707 707 682 724 724 724 724 724 682 730 730 730 730 730 730 730 730 682 739 739 739 739 739 730 730 730 730 730 730 730 730 730 730 730 730 730 730 730 730 730 730 730 730 730 730 730 730 730 730 730 730 730 730 730 730 730 730 730 730 682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682 682 872 872 872 872 872 730 730 730 730 730 682 883 883 883 883 883 883 883 883 883 883 883 883 883 883 883 883 883 883 883 883 883 883 883 883 883 883 883 730 730 730 730 730 730 730 730 730 730 682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</si>
  <si>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683 684 684 686 686 688 688 688 691 692 686 694 694 694 683 698 698 683 701 701 701 701 701 683 707 707 707 707 707 707 707 707 707 707 707 707 707 707 707 707 683 724 724 724 724 724 683 730 730 730 730 730 730 730 730 683 739 739 739 739 739 730 730 730 730 730 730 730 730 730 730 730 730 730 730 730 730 730 730 730 730 730 730 730 730 730 730 730 730 730 730 730 730 730 730 730 730 683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683 683 872 872 872 872 872 730 730 730 730 730 683 883 883 883 883 883 883 883 883 883 883 883 883 883 883 883 883 883 883 883 883 883 883 883 883 883 883 883 730 730 730 730 730 730 730 730 730 730 683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</si>
  <si>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684 684 686 684 688 686 686 686 686 684 694 694 694 684 698 698 684 701 701 701 701 701 684 707 707 707 707 707 707 707 707 707 707 707 707 707 707 707 707 684 724 724 724 724 724 684 730 730 730 730 730 730 730 730 684 739 739 739 739 739 730 730 730 730 730 730 730 730 730 730 730 730 730 730 730 730 730 730 730 730 730 730 730 730 730 730 730 730 730 730 730 730 730 730 730 730 684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684 684 872 872 872 872 872 730 730 730 730 730 684 883 883 883 883 883 883 883 883 883 883 883 883 883 883 883 883 883 883 883 883 883 883 883 883 883 883 883 730 730 730 730 730 730 730 730 730 730 684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</si>
  <si>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685 686 686 688 688 686 686 686 686 694 694 694 685 698 698 685 701 701 701 701 701 685 707 707 707 707 707 707 707 707 707 707 707 707 707 707 707 707 685 724 724 724 724 724 685 730 730 730 730 730 730 730 730 685 739 739 739 739 739 730 730 730 730 730 730 730 730 730 730 730 730 730 730 730 730 730 730 730 730 730 730 730 730 730 730 730 730 730 730 730 730 730 730 730 730 685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685 685 872 872 872 872 872 730 730 730 730 730 685 883 883 883 883 883 883 883 883 883 883 883 883 883 883 883 883 883 883 883 883 883 883 883 883 883 883 883 730 730 730 730 730 730 730 730 730 730 685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</si>
  <si>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686 686 686 686 686 686 686 686 694 694 694 686 698 698 686 701 701 701 701 701 686 707 707 707 707 707 707 707 707 707 707 707 707 707 707 707 707 686 724 724 724 724 724 686 730 730 730 730 730 730 730 730 686 739 739 739 739 739 730 730 730 730 730 730 730 730 730 730 730 730 730 730 730 730 730 730 730 730 730 730 730 730 730 730 730 730 730 730 730 730 730 730 730 730 686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686 686 872 872 872 872 872 730 730 730 730 730 686 883 883 883 883 883 883 883 883 883 883 883 883 883 883 883 883 883 883 883 883 883 883 883 883 883 883 883 730 730 730 730 730 730 730 730 730 730 686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</si>
  <si>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687 688 688 688 691 692 688 694 694 694 687 698 698 687 701 701 701 701 701 687 707 707 707 707 707 707 707 707 707 707 707 707 707 707 707 707 687 724 724 724 724 724 687 730 730 730 730 730 730 730 730 687 739 739 739 739 739 730 730 730 730 730 730 730 730 730 730 730 730 730 730 730 730 730 730 730 730 730 730 730 730 730 730 730 730 730 730 730 730 730 730 730 730 687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687 687 872 872 872 872 872 730 730 730 730 730 687 883 883 883 883 883 883 883 883 883 883 883 883 883 883 883 883 883 883 883 883 883 883 883 883 883 883 883 730 730 730 730 730 730 730 730 730 730 687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</si>
  <si>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688 688 688 691 688 688 694 694 694 688 698 698 688 701 701 701 701 701 688 707 707 707 707 707 707 707 707 707 707 707 707 707 707 707 707 688 724 724 724 724 724 688 730 730 730 730 730 730 730 730 688 739 739 739 739 739 730 730 730 730 730 730 730 730 730 730 730 730 730 730 730 730 730 730 730 730 730 730 730 730 730 730 730 730 730 730 730 730 730 730 730 730 688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688 688 872 872 872 872 872 730 730 730 730 730 688 883 883 883 883 883 883 883 883 883 883 883 883 883 883 883 883 883 883 883 883 883 883 883 883 883 883 883 730 730 730 730 730 730 730 730 730 730 688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</si>
  <si>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689 690 691 691 689 694 694 694 689 698 698 689 701 701 701 701 701 689 707 707 707 707 707 707 707 707 707 707 707 707 707 707 707 707 689 724 724 724 724 724 689 730 730 730 730 730 730 730 730 689 739 739 739 739 739 730 730 730 730 730 730 730 730 730 730 730 730 730 730 730 730 730 730 730 730 730 730 730 730 730 730 730 730 730 730 730 730 730 730 730 730 689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689 689 872 872 872 872 872 730 730 730 730 730 689 883 883 883 883 883 883 883 883 883 883 883 883 883 883 883 883 883 883 883 883 883 883 883 883 883 883 883 730 730 730 730 730 730 730 730 730 730 689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</si>
  <si>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690 691 690 690 694 694 694 690 698 698 690 701 701 701 701 701 690 707 707 707 707 707 707 707 707 707 707 707 707 707 707 707 707 690 724 724 724 724 724 690 730 730 730 730 730 730 730 730 690 739 739 739 739 739 730 730 730 730 730 730 730 730 730 730 730 730 730 730 730 730 730 730 730 730 730 730 730 730 730 730 730 730 730 730 730 730 730 730 730 730 690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690 690 872 872 872 872 872 730 730 730 730 730 690 883 883 883 883 883 883 883 883 883 883 883 883 883 883 883 883 883 883 883 883 883 883 883 883 883 883 883 730 730 730 730 730 730 730 730 730 730 690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</si>
  <si>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691 691 691 694 694 694 691 698 698 691 701 701 701 701 701 691 707 707 707 707 707 707 707 707 707 707 707 707 707 707 707 707 691 724 724 724 724 724 691 730 730 730 730 730 730 730 730 691 739 739 739 739 739 730 730 730 730 730 730 730 730 730 730 730 730 730 730 730 730 730 730 730 730 730 730 730 730 730 730 730 730 730 730 730 730 730 730 730 730 691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691 691 872 872 872 872 872 730 730 730 730 730 691 883 883 883 883 883 883 883 883 883 883 883 883 883 883 883 883 883 883 883 883 883 883 883 883 883 883 883 730 730 730 730 730 730 730 730 730 730 691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</si>
  <si>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692 692 694 694 694 692 698 698 692 701 701 701 701 701 692 707 707 707 707 707 707 707 707 707 707 707 707 707 707 707 707 692 724 724 724 724 724 692 730 730 730 730 730 730 730 730 692 739 739 739 739 739 730 730 730 730 730 730 730 730 730 730 730 730 730 730 730 730 730 730 730 730 730 730 730 730 730 730 730 730 730 730 730 730 730 730 730 730 692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692 692 872 872 872 872 872 730 730 730 730 730 692 883 883 883 883 883 883 883 883 883 883 883 883 883 883 883 883 883 883 883 883 883 883 883 883 883 883 883 730 730 730 730 730 730 730 730 730 730 692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</si>
  <si>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693 694 694 694 693 698 698 693 701 701 701 701 701 693 707 707 707 707 707 707 707 707 707 707 707 707 707 707 707 707 693 724 724 724 724 724 693 730 730 730 730 730 730 730 730 693 739 739 739 739 739 730 730 730 730 730 730 730 730 730 730 730 730 730 730 730 730 730 730 730 730 730 730 730 730 730 730 730 730 730 730 730 730 730 730 730 730 693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693 693 872 872 872 872 872 730 730 730 730 730 693 883 883 883 883 883 883 883 883 883 883 883 883 883 883 883 883 883 883 883 883 883 883 883 883 883 883 883 730 730 730 730 730 730 730 730 730 730 693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</si>
  <si>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694 694 694 694 698 698 694 701 701 701 701 701 694 707 707 707 707 707 707 707 707 707 707 707 707 707 707 707 707 694 724 724 724 724 724 694 730 730 730 730 730 730 730 730 694 739 739 739 739 739 730 730 730 730 730 730 730 730 730 730 730 730 730 730 730 730 730 730 730 730 730 730 730 730 730 730 730 730 730 730 730 730 730 730 730 730 694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694 694 872 872 872 872 872 730 730 730 730 730 694 883 883 883 883 883 883 883 883 883 883 883 883 883 883 883 883 883 883 883 883 883 883 883 883 883 883 883 730 730 730 730 730 730 730 730 730 730 694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</si>
  <si>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695 696 695 698 698 695 701 701 701 701 701 695 707 707 707 707 707 707 707 707 707 707 707 707 707 707 707 707 695 724 724 724 724 724 695 730 730 730 730 730 730 730 730 695 739 739 739 739 739 730 730 730 730 730 730 730 730 730 730 730 730 730 730 730 730 730 730 730 730 730 730 730 730 730 730 730 730 730 730 730 730 730 730 730 730 695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695 695 872 872 872 872 872 730 730 730 730 730 695 883 883 883 883 883 883 883 883 883 883 883 883 883 883 883 883 883 883 883 883 883 883 883 883 883 883 883 730 730 730 730 730 730 730 730 730 730 695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</si>
  <si>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696 696 698 698 696 701 701 701 701 701 696 707 707 707 707 707 707 707 707 707 707 707 707 707 707 707 707 696 724 724 724 724 724 696 730 730 730 730 730 730 730 730 696 739 739 739 739 739 730 730 730 730 730 730 730 730 730 730 730 730 730 730 730 730 730 730 730 730 730 730 730 730 730 730 730 730 730 730 730 730 730 730 730 730 696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696 696 872 872 872 872 872 730 730 730 730 730 696 883 883 883 883 883 883 883 883 883 883 883 883 883 883 883 883 883 883 883 883 883 883 883 883 883 883 883 730 730 730 730 730 730 730 730 730 730 696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</si>
  <si>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697 698 698 697 701 701 701 701 701 697 707 707 707 707 707 707 707 707 707 707 707 707 707 707 707 707 697 724 724 724 724 724 697 730 730 730 730 730 730 730 730 697 739 739 739 739 739 730 730 730 730 730 730 730 730 730 730 730 730 730 730 730 730 730 730 730 730 730 730 730 730 730 730 730 730 730 730 730 730 730 730 730 730 697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697 697 872 872 872 872 872 730 730 730 730 730 697 883 883 883 883 883 883 883 883 883 883 883 883 883 883 883 883 883 883 883 883 883 883 883 883 883 883 883 730 730 730 730 730 730 730 730 730 730 697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</si>
  <si>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698 698 698 701 701 701 701 701 698 707 707 707 707 707 707 707 707 707 707 707 707 707 707 707 707 698 724 724 724 724 724 698 730 730 730 730 730 730 730 730 698 739 739 739 739 739 730 730 730 730 730 730 730 730 730 730 730 730 730 730 730 730 730 730 730 730 730 730 730 730 730 730 730 730 730 730 730 730 730 730 730 730 698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698 698 872 872 872 872 872 730 730 730 730 730 698 883 883 883 883 883 883 883 883 883 883 883 883 883 883 883 883 883 883 883 883 883 883 883 883 883 883 883 730 730 730 730 730 730 730 730 730 730 698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</si>
  <si>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699 699 701 701 701 701 701 699 707 707 707 707 707 707 707 707 707 707 707 707 707 707 707 707 699 724 724 724 724 724 699 730 730 730 730 730 730 730 730 699 739 739 739 739 739 730 730 730 730 730 730 730 730 730 730 730 730 730 730 730 730 730 730 730 730 730 730 730 730 730 730 730 730 730 730 730 730 730 730 730 730 699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699 699 872 872 872 872 872 730 730 730 730 730 699 883 883 883 883 883 883 883 883 883 883 883 883 883 883 883 883 883 883 883 883 883 883 883 883 883 883 883 730 730 730 730 730 730 730 730 730 730 699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</si>
  <si>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700 701 701 701 701 701 700 707 707 707 707 707 707 707 707 707 707 707 707 707 707 707 707 700 724 724 724 724 724 700 730 730 730 730 730 730 730 730 700 739 739 739 739 739 730 730 730 730 730 730 730 730 730 730 730 730 730 730 730 730 730 730 730 730 730 730 730 730 730 730 730 730 730 730 730 730 730 730 730 730 700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700 700 872 872 872 872 872 730 730 730 730 730 700 883 883 883 883 883 883 883 883 883 883 883 883 883 883 883 883 883 883 883 883 883 883 883 883 883 883 883 730 730 730 730 730 730 730 730 730 730 700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</si>
  <si>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701 701 701 701 701 701 707 707 707 707 707 707 707 707 707 707 707 707 707 707 707 707 701 724 724 724 724 724 701 730 730 730 730 730 730 730 730 701 739 739 739 739 739 730 730 730 730 730 730 730 730 730 730 730 730 730 730 730 730 730 730 730 730 730 730 730 730 730 730 730 730 730 730 730 730 730 730 730 730 701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701 701 872 872 872 872 872 730 730 730 730 730 701 883 883 883 883 883 883 883 883 883 883 883 883 883 883 883 883 883 883 883 883 883 883 883 883 883 883 883 730 730 730 730 730 730 730 730 730 730 701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</si>
  <si>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702 703 704 705 702 707 707 707 707 707 707 707 707 707 707 707 707 707 707 707 707 702 724 724 724 724 724 702 730 730 730 730 730 730 730 730 702 739 739 739 739 739 730 730 730 730 730 730 730 730 730 730 730 730 730 730 730 730 730 730 730 730 730 730 730 730 730 730 730 730 730 730 730 730 730 730 730 730 702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702 702 872 872 872 872 872 730 730 730 730 730 702 883 883 883 883 883 883 883 883 883 883 883 883 883 883 883 883 883 883 883 883 883 883 883 883 883 883 883 730 730 730 730 730 730 730 730 730 730 702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</si>
  <si>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703 704 704 703 707 707 707 707 707 707 707 707 707 707 707 707 707 707 707 707 703 724 724 724 724 724 703 730 730 730 730 730 730 730 730 703 739 739 739 739 739 730 730 730 730 730 730 730 730 730 730 730 730 730 730 730 730 730 730 730 730 730 730 730 730 730 730 730 730 730 730 730 730 730 730 730 730 703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703 703 872 872 872 872 872 730 730 730 730 730 703 883 883 883 883 883 883 883 883 883 883 883 883 883 883 883 883 883 883 883 883 883 883 883 883 883 883 883 730 730 730 730 730 730 730 730 730 730 703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</si>
  <si>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704 704 704 707 707 707 707 707 707 707 707 707 707 707 707 707 707 707 707 704 724 724 724 724 724 704 730 730 730 730 730 730 730 730 704 739 739 739 739 739 730 730 730 730 730 730 730 730 730 730 730 730 730 730 730 730 730 730 730 730 730 730 730 730 730 730 730 730 730 730 730 730 730 730 730 730 704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704 704 872 872 872 872 872 730 730 730 730 730 704 883 883 883 883 883 883 883 883 883 883 883 883 883 883 883 883 883 883 883 883 883 883 883 883 883 883 883 730 730 730 730 730 730 730 730 730 730 704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</si>
  <si>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705 705 707 707 707 707 707 707 707 707 707 707 707 707 707 707 707 707 705 724 724 724 724 724 705 730 730 730 730 730 730 730 730 705 739 739 739 739 739 730 730 730 730 730 730 730 730 730 730 730 730 730 730 730 730 730 730 730 730 730 730 730 730 730 730 730 730 730 730 730 730 730 730 730 730 705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705 705 872 872 872 872 872 730 730 730 730 730 705 883 883 883 883 883 883 883 883 883 883 883 883 883 883 883 883 883 883 883 883 883 883 883 883 883 883 883 730 730 730 730 730 730 730 730 730 730 705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</si>
  <si>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706 707 707 707 707 707 707 707 707 707 707 707 707 707 707 707 707 706 724 724 724 724 724 706 730 730 730 730 730 730 730 730 706 739 739 739 739 739 730 730 730 730 730 730 730 730 730 730 730 730 730 730 730 730 730 730 730 730 730 730 730 730 730 730 730 730 730 730 730 730 730 730 730 730 706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706 706 872 872 872 872 872 730 730 730 730 730 706 883 883 883 883 883 883 883 883 883 883 883 883 883 883 883 883 883 883 883 883 883 883 883 883 883 883 883 730 730 730 730 730 730 730 730 730 730 706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</si>
  <si>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707 707 707 707 707 707 707 707 707 707 707 707 707 707 707 707 707 724 724 724 724 724 707 730 730 730 730 730 730 730 730 707 739 739 739 739 739 730 730 730 730 730 730 730 730 730 730 730 730 730 730 730 730 730 730 730 730 730 730 730 730 730 730 730 730 730 730 730 730 730 730 730 730 707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707 707 872 872 872 872 872 730 730 730 730 730 707 883 883 883 883 883 883 883 883 883 883 883 883 883 883 883 883 883 883 883 883 883 883 883 883 883 883 883 730 730 730 730 730 730 730 730 730 730 707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</si>
  <si>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708 709 710 711 712 713 714 715 716 717 718 719 720 721 722 708 724 724 724 724 724 708 730 730 730 730 730 730 730 730 708 739 739 739 739 739 730 730 730 730 730 730 730 730 730 730 730 730 730 730 730 730 730 730 730 730 730 730 730 730 730 730 730 730 730 730 730 730 730 730 730 730 708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708 708 872 872 872 872 872 730 730 730 730 730 708 883 883 883 883 883 883 883 883 883 883 883 883 883 883 883 883 883 883 883 883 883 883 883 883 883 883 883 730 730 730 730 730 730 730 730 730 730 708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</si>
  <si>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709 709 711 711 711 711 709 711 711 711 711 711 711 711 709 724 724 724 724 724 709 730 730 730 730 730 730 730 730 709 739 739 739 739 739 730 730 730 730 730 730 730 730 730 730 730 730 730 730 730 730 730 730 730 730 730 730 730 730 730 730 730 730 730 730 730 730 730 730 730 730 709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709 709 872 872 872 872 872 730 730 730 730 730 709 883 883 883 883 883 883 883 883 883 883 883 883 883 883 883 883 883 883 883 883 883 883 883 883 883 883 883 730 730 730 730 730 730 730 730 730 730 709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</si>
  <si>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710 711 711 711 711 710 711 710 711 711 711 711 711 710 724 724 724 724 724 710 730 730 730 730 730 730 730 730 710 739 739 739 739 739 730 730 730 730 730 730 730 730 730 730 730 730 730 730 730 730 730 730 730 730 730 730 730 730 730 730 730 730 730 730 730 730 730 730 730 730 710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710 710 872 872 872 872 872 730 730 730 730 730 710 883 883 883 883 883 883 883 883 883 883 883 883 883 883 883 883 883 883 883 883 883 883 883 883 883 883 883 730 730 730 730 730 730 730 730 730 730 710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</si>
  <si>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711 711 713 711 711 711 711 711 711 711 721 711 711 724 724 724 724 724 711 730 730 730 730 730 730 730 730 711 739 739 739 739 739 730 730 730 730 730 730 730 730 730 730 730 730 730 730 730 730 730 730 730 730 730 730 730 730 730 730 730 730 730 730 730 730 730 730 730 730 711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711 711 872 872 872 872 872 730 730 730 730 730 711 883 883 883 883 883 883 883 883 883 883 883 883 883 883 883 883 883 883 883 883 883 883 883 883 883 883 883 730 730 730 730 730 730 730 730 730 730 711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</si>
  <si>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712 713 714 715 716 716 718 719 720 721 722 712 724 724 724 724 724 712 730 730 730 730 730 730 730 730 712 739 739 739 739 739 730 730 730 730 730 730 730 730 730 730 730 730 730 730 730 730 730 730 730 730 730 730 730 730 730 730 730 730 730 730 730 730 730 730 730 730 712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712 712 872 872 872 872 872 730 730 730 730 730 712 883 883 883 883 883 883 883 883 883 883 883 883 883 883 883 883 883 883 883 883 883 883 883 883 883 883 883 730 730 730 730 730 730 730 730 730 730 712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</si>
  <si>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713 713 713 713 713 716 716 716 716 716 713 724 724 724 724 724 713 730 730 730 730 730 730 730 730 713 739 739 739 739 739 730 730 730 730 730 730 730 730 730 730 730 730 730 730 730 730 730 730 730 730 730 730 730 730 730 730 730 730 730 730 730 730 730 730 730 730 713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713 713 872 872 872 872 872 730 730 730 730 730 713 883 883 883 883 883 883 883 883 883 883 883 883 883 883 883 883 883 883 883 883 883 883 883 883 883 883 883 730 730 730 730 730 730 730 730 730 730 713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</si>
  <si>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714 715 716 716 716 716 716 721 716 714 724 724 724 724 724 714 730 730 730 730 730 730 730 730 714 739 739 739 739 739 730 730 730 730 730 730 730 730 730 730 730 730 730 730 730 730 730 730 730 730 730 730 730 730 730 730 730 730 730 730 730 730 730 730 730 730 714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714 714 872 872 872 872 872 730 730 730 730 730 714 883 883 883 883 883 883 883 883 883 883 883 883 883 883 883 883 883 883 883 883 883 883 883 883 883 883 883 730 730 730 730 730 730 730 730 730 730 714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</si>
  <si>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715 715 715 715 716 715 716 716 715 724 724 724 724 724 715 730 730 730 730 730 730 730 730 715 739 739 739 739 739 730 730 730 730 730 730 730 730 730 730 730 730 730 730 730 730 730 730 730 730 730 730 730 730 730 730 730 730 730 730 730 730 730 730 730 730 715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715 715 872 872 872 872 872 730 730 730 730 730 715 883 883 883 883 883 883 883 883 883 883 883 883 883 883 883 883 883 883 883 883 883 883 883 883 883 883 883 730 730 730 730 730 730 730 730 730 730 715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</si>
  <si>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716 716 716 716 716 721 716 716 724 724 724 724 724 716 730 730 730 730 730 730 730 730 716 739 739 739 739 739 730 730 730 730 730 730 730 730 730 730 730 730 730 730 730 730 730 730 730 730 730 730 730 730 730 730 730 730 730 730 730 730 730 730 730 730 716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716 716 872 872 872 872 872 730 730 730 730 730 716 883 883 883 883 883 883 883 883 883 883 883 883 883 883 883 883 883 883 883 883 883 883 883 883 883 883 883 730 730 730 730 730 730 730 730 730 730 716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</si>
  <si>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717 718 719 720 721 722 717 724 724 724 724 724 717 730 730 730 730 730 730 730 730 717 739 739 739 739 739 730 730 730 730 730 730 730 730 730 730 730 730 730 730 730 730 730 730 730 730 730 730 730 730 730 730 730 730 730 730 730 730 730 730 730 730 717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717 717 872 872 872 872 872 730 730 730 730 730 717 883 883 883 883 883 883 883 883 883 883 883 883 883 883 883 883 883 883 883 883 883 883 883 883 883 883 883 730 730 730 730 730 730 730 730 730 730 717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</si>
  <si>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718 719 718 721 721 718 724 724 724 724 724 718 730 730 730 730 730 730 730 730 718 739 739 739 739 739 730 730 730 730 730 730 730 730 730 730 730 730 730 730 730 730 730 730 730 730 730 730 730 730 730 730 730 730 730 730 730 730 730 730 730 730 718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718 718 872 872 872 872 872 730 730 730 730 730 718 883 883 883 883 883 883 883 883 883 883 883 883 883 883 883 883 883 883 883 883 883 883 883 883 883 883 883 730 730 730 730 730 730 730 730 730 730 718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</si>
  <si>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719 720 721 721 719 724 724 724 724 724 719 730 730 730 730 730 730 730 730 719 739 739 739 739 739 730 730 730 730 730 730 730 730 730 730 730 730 730 730 730 730 730 730 730 730 730 730 730 730 730 730 730 730 730 730 730 730 730 730 730 730 719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719 719 872 872 872 872 872 730 730 730 730 730 719 883 883 883 883 883 883 883 883 883 883 883 883 883 883 883 883 883 883 883 883 883 883 883 883 883 883 883 730 730 730 730 730 730 730 730 730 730 719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</si>
  <si>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720 721 721 720 724 724 724 724 724 720 730 730 730 730 730 730 730 730 720 739 739 739 739 739 730 730 730 730 730 730 730 730 730 730 730 730 730 730 730 730 730 730 730 730 730 730 730 730 730 730 730 730 730 730 730 730 730 730 730 730 720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720 720 872 872 872 872 872 730 730 730 730 730 720 883 883 883 883 883 883 883 883 883 883 883 883 883 883 883 883 883 883 883 883 883 883 883 883 883 883 883 730 730 730 730 730 730 730 730 730 730 720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</si>
  <si>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721 721 721 724 724 724 724 724 721 730 730 730 730 730 730 730 730 721 739 739 739 739 739 730 730 730 730 730 730 730 730 730 730 730 730 730 730 730 730 730 730 730 730 730 730 730 730 730 730 730 730 730 730 730 730 730 730 730 730 721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721 721 872 872 872 872 872 730 730 730 730 730 721 883 883 883 883 883 883 883 883 883 883 883 883 883 883 883 883 883 883 883 883 883 883 883 883 883 883 883 730 730 730 730 730 730 730 730 730 730 721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</si>
  <si>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722 722 724 724 724 724 724 722 730 730 730 730 730 730 730 730 722 739 739 739 739 739 730 730 730 730 730 730 730 730 730 730 730 730 730 730 730 730 730 730 730 730 730 730 730 730 730 730 730 730 730 730 730 730 730 730 730 730 722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722 722 872 872 872 872 872 730 730 730 730 730 722 883 883 883 883 883 883 883 883 883 883 883 883 883 883 883 883 883 883 883 883 883 883 883 883 883 883 883 730 730 730 730 730 730 730 730 730 730 722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</si>
  <si>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723 724 724 724 724 724 723 730 730 730 730 730 730 730 730 723 739 739 739 739 739 730 730 730 730 730 730 730 730 730 730 730 730 730 730 730 730 730 730 730 730 730 730 730 730 730 730 730 730 730 730 730 730 730 730 730 730 723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723 723 872 872 872 872 872 730 730 730 730 730 723 883 883 883 883 883 883 883 883 883 883 883 883 883 883 883 883 883 883 883 883 883 883 883 883 883 883 883 730 730 730 730 730 730 730 730 730 730 723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</si>
  <si>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724 724 724 724 724 724 730 730 730 730 730 730 730 730 724 739 739 739 739 739 730 730 730 730 730 730 730 730 730 730 730 730 730 730 730 730 730 730 730 730 730 730 730 730 730 730 730 730 730 730 730 730 730 730 730 730 724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724 724 872 872 872 872 872 730 730 730 730 730 724 883 883 883 883 883 883 883 883 883 883 883 883 883 883 883 883 883 883 883 883 883 883 883 883 883 883 883 730 730 730 730 730 730 730 730 730 730 724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</si>
  <si>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725 726 727 728 725 730 730 730 730 730 730 730 730 730 739 739 739 739 739 730 730 730 730 730 730 730 730 730 730 730 730 730 730 730 730 730 730 730 730 730 730 730 730 730 730 730 730 730 730 730 730 730 730 730 730 730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872 872 730 730 730 730 730 730 883 883 883 883 883 883 883 883 883 883 883 883 883 883 883 883 883 883 883 883 883 883 883 883 883 883 883 730 730 730 730 730 730 730 730 730 730 730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</si>
  <si>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726 726 726 726 730 730 730 730 730 730 730 730 726 730 730 730 730 730 730 730 730 730 730 730 730 730 730 730 730 730 730 730 730 730 730 730 730 730 730 730 730 730 730 730 730 730 730 730 730 730 730 730 730 730 726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726 726 872 872 872 730 730 730 730 730 730 730 726 883 730 730 730 730 730 730 730 730 730 730 730 730 730 730 730 730 730 730 730 730 730 730 730 730 730 730 730 730 730 730 730 730 730 730 730 730 726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</si>
  <si>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727 728 727 730 730 730 730 730 730 730 730 730 730 730 730 730 730 730 730 730 730 730 730 730 730 730 730 730 730 730 730 730 730 730 730 730 730 730 730 730 730 730 730 730 730 730 730 730 730 730 730 730 730 730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730 730 730 730 730 730 730 730 883 730 730 730 730 730 730 730 730 730 730 730 730 730 730 730 730 730 730 730 730 730 730 730 730 730 730 730 730 730 730 730 730 730 730 730 730 730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</si>
  <si>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728 728 730 730 730 730 730 730 730 730 728 730 730 730 730 730 730 730 730 730 730 730 730 730 730 730 730 730 730 730 730 730 730 730 730 730 730 730 730 730 730 730 730 730 730 730 730 730 730 730 730 730 728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728 728 872 872 872 730 730 730 730 730 730 730 728 883 730 730 730 730 730 730 730 730 730 730 730 730 730 730 730 730 730 730 730 730 730 730 730 730 730 730 730 730 730 730 730 730 730 730 730 730 728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</si>
  <si>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729 730 730 730 730 730 730 730 730 729 730 730 730 730 730 730 730 730 730 730 730 730 730 730 730 730 730 730 730 730 730 730 730 730 730 730 730 730 730 730 730 730 730 730 730 730 730 730 730 730 730 729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729 729 872 872 872 730 730 730 730 730 730 730 729 883 730 730 730 730 730 730 730 730 730 730 730 730 730 730 730 730 730 730 730 730 730 730 730 730 730 730 730 730 730 730 730 730 730 730 730 730 729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</si>
  <si>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730 730 730 730 730 730 730 730 730 730 730 730 730 730 730 730 730 730 730 730 730 730 730 730 730 730 730 730 730 730 730 730 730 730 730 730 730 730 730 730 730 730 730 730 730 730 730 730 730 730 730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730 730 730 730 730 730 730 730 883 730 730 730 730 730 730 730 730 730 730 730 730 730 730 730 730 730 730 730 730 730 730 730 730 730 730 730 730 730 730 730 730 730 730 730 730 730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</si>
  <si>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731 732 733 734 735 736 737 738 739 740 741 742 739 739 745 746 747 748 749 750 751 752 753 754 755 756 757 758 759 760 761 762 763 764 765 766 767 768 769 770 771 772 773 774 775 776 777 778 779 739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739 739 872 872 874 872 876 872 878 879 880 881 739 883 883 885 886 883 888 889 890 891 892 893 894 895 896 897 898 899 900 901 902 903 904 905 906 907 908 909 883 911 912 913 914 915 916 917 918 919 739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</si>
  <si>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732 733 732 735 735 732 732 739 739 739 739 739 739 739 739 739 739 739 739 739 739 739 739 739 739 739 739 739 739 739 739 739 739 739 739 739 739 739 739 739 739 739 739 739 739 739 739 739 732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732 732 872 872 872 872 872 739 739 739 739 739 732 883 883 883 883 739 739 739 739 739 739 739 739 739 739 739 739 739 739 739 739 739 739 739 739 739 739 739 739 739 739 739 739 739 739 739 739 739 732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</si>
  <si>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733 733 735 735 733 733 739 739 739 739 739 739 739 739 739 739 739 739 739 739 739 739 739 739 739 739 739 739 739 739 739 739 739 739 739 739 739 739 739 739 739 739 739 739 739 739 739 733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733 733 872 872 872 872 872 739 739 739 739 739 733 883 883 883 883 739 739 739 739 739 739 739 739 739 739 739 739 739 739 739 739 739 739 739 739 739 739 739 739 739 739 739 739 739 739 739 739 739 733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</si>
  <si>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734 735 735 734 734 739 739 739 739 739 739 739 739 739 739 739 739 739 739 739 739 739 739 739 739 739 739 739 739 739 739 739 739 739 739 739 739 739 739 739 739 739 739 739 739 739 734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734 734 872 872 872 872 872 739 739 739 739 739 734 883 883 883 883 739 739 739 739 739 739 739 739 739 739 739 739 739 739 739 739 739 739 739 739 739 739 739 739 739 739 739 739 739 739 739 739 739 734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</si>
  <si>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735 735 735 735 739 739 739 739 739 739 739 739 739 739 739 739 739 739 739 739 739 739 739 739 739 739 739 739 739 739 739 739 739 739 739 739 739 739 739 739 739 739 739 739 739 735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735 735 872 872 872 872 872 739 739 739 739 739 735 883 883 883 883 739 739 739 739 739 739 739 739 739 739 739 739 739 739 739 739 739 739 739 739 739 739 739 739 739 739 739 739 739 739 739 739 739 735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</si>
  <si>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736 736 736 739 739 739 739 739 739 739 739 739 739 739 739 739 739 739 739 739 739 739 739 739 739 739 739 739 739 739 739 739 739 739 739 739 739 739 739 739 739 739 739 739 736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736 736 872 872 872 872 872 739 739 739 739 739 736 883 883 883 883 739 739 739 739 739 739 739 739 739 739 739 739 739 739 739 739 739 739 739 739 739 739 739 739 739 739 739 739 739 739 739 739 739 736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</si>
  <si>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737 737 739 739 739 739 739 739 739 739 739 739 739 739 739 739 739 739 739 739 739 739 739 739 739 739 739 739 739 739 739 739 739 739 739 739 739 739 739 739 739 739 739 737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737 737 872 872 872 872 872 739 739 739 739 739 737 883 883 883 883 739 739 739 739 739 739 739 739 739 739 739 739 739 739 739 739 739 739 739 739 739 739 739 739 739 739 739 739 739 739 739 739 739 737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</si>
  <si>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738 739 739 739 739 739 739 739 739 739 739 739 739 739 739 739 739 739 739 739 739 739 739 739 739 739 739 739 739 739 739 739 739 739 739 739 739 739 739 739 739 739 738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738 738 872 872 872 872 872 739 739 739 739 739 738 883 883 883 883 739 739 739 739 739 739 739 739 739 739 739 739 739 739 739 739 739 739 739 739 739 739 739 739 739 739 739 739 739 739 739 739 739 738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</si>
  <si>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739 739 739 739 739 739 739 739 739 739 739 739 739 739 739 739 739 739 739 739 739 739 739 739 739 739 739 739 739 739 739 739 739 739 739 739 739 739 739 739 739 739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872 872 872 872 872 739 739 739 739 739 739 883 883 883 883 739 739 739 739 739 739 739 739 739 739 739 739 739 739 739 739 739 739 739 739 739 739 739 739 739 739 739 739 739 739 739 739 739 739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</si>
  <si>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740 741 742 743 744 745 746 747 748 749 750 751 752 753 754 755 756 757 758 759 760 761 762 763 764 765 766 767 768 769 770 771 772 773 774 775 776 777 778 779 745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781 781 872 872 874 872 876 872 878 879 880 881 781 883 883 885 886 883 888 889 890 891 892 893 894 895 896 897 898 899 900 901 902 903 904 905 906 907 908 909 883 911 912 913 914 915 916 917 918 919 781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</si>
  <si>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741 742 741 741 745 745 745 745 745 745 745 745 745 745 745 745 745 745 745 745 745 745 745 745 745 745 745 745 745 745 745 745 745 745 745 745 745 745 745 741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741 741 872 872 872 872 872 872 872 872 872 872 741 883 883 883 883 883 883 883 883 883 883 883 883 883 883 883 883 883 883 883 883 883 883 883 883 883 883 883 883 883 883 883 883 883 883 883 883 883 741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</si>
  <si>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742 742 742 745 745 745 745 745 745 745 745 745 745 745 745 745 745 745 745 745 745 745 745 745 745 745 745 745 745 745 745 745 745 745 745 745 745 745 742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742 742 872 872 872 872 872 872 872 872 872 872 742 883 883 883 883 883 883 883 883 883 883 883 883 883 883 883 883 883 883 883 883 883 883 883 883 883 883 883 883 883 883 883 883 883 883 883 883 883 742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</si>
  <si>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743 743 745 745 745 745 745 745 745 745 745 745 745 745 745 745 745 745 745 745 745 745 745 745 745 745 745 745 745 745 745 745 745 745 745 745 745 743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743 743 872 872 872 872 872 872 872 872 872 872 743 883 883 883 883 883 883 883 883 883 883 883 883 883 883 883 883 883 883 883 883 883 883 883 883 883 883 883 883 883 883 883 883 883 883 883 883 883 743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</si>
  <si>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744 745 745 745 745 745 745 745 745 745 745 745 745 745 745 745 745 745 745 745 745 745 745 745 745 745 745 745 745 745 745 745 745 745 745 745 744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744 744 872 872 872 872 872 872 872 872 872 872 744 883 883 883 883 883 883 883 883 883 883 883 883 883 883 883 883 883 883 883 883 883 883 883 883 883 883 883 883 883 883 883 883 883 883 883 883 883 744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</si>
  <si>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745 745 745 745 745 745 745 745 745 745 745 745 745 745 745 745 745 745 745 745 745 745 745 745 745 745 745 745 745 745 745 745 745 745 745 745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745 745 872 872 872 872 872 872 872 872 872 872 745 883 883 883 883 883 883 883 883 883 883 883 883 883 883 883 883 883 883 883 883 883 883 883 883 883 883 883 883 883 883 883 883 883 883 883 883 883 745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</si>
  <si>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746 747 748 749 750 751 752 753 754 755 756 757 758 759 760 761 762 763 764 765 766 767 768 769 770 771 772 773 774 775 776 777 778 779 746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872 872 872 872 872 781 883 883 883 883 883 883 883 883 883 883 883 883 883 883 883 883 883 883 883 883 883 883 883 883 883 883 883 883 883 883 883 883 883 883 883 883 883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</si>
  <si>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747 748 747 747 751 752 751 751 755 751 747 758 747 747 747 762 762 762 762 762 762 762 762 762 762 762 762 762 762 762 762 762 762 747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747 747 872 872 872 872 872 872 872 872 872 872 747 883 883 883 883 883 883 883 883 883 883 883 883 883 883 883 883 883 883 883 883 883 883 883 883 883 883 883 883 883 883 883 883 883 883 883 883 883 747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</si>
  <si>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748 748 748 751 752 751 751 755 751 748 758 748 748 748 762 762 762 762 762 762 762 762 762 762 762 762 762 762 762 762 762 762 748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748 748 872 872 872 872 872 872 872 872 872 872 748 883 883 883 883 883 883 883 883 883 883 883 883 883 883 883 883 883 883 883 883 883 883 883 883 883 883 883 883 883 883 883 883 883 883 883 883 883 748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</si>
  <si>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749 750 750 752 751 751 755 751 749 758 749 749 749 762 762 762 762 762 762 762 762 762 762 762 762 762 762 762 762 762 762 749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749 749 872 872 872 872 872 872 872 872 872 872 749 883 883 883 883 883 883 883 883 883 883 883 883 883 883 883 883 883 883 883 883 883 883 883 883 883 883 883 883 883 883 883 883 883 883 883 883 883 749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</si>
  <si>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750 750 751 751 750 751 751 750 758 750 750 750 762 762 762 762 762 762 762 762 762 762 762 762 762 762 762 762 762 762 750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750 750 872 872 872 872 872 872 872 872 872 872 750 883 883 883 883 883 883 883 883 883 883 883 883 883 883 883 883 883 883 883 883 883 883 883 883 883 883 883 883 883 883 883 883 883 883 883 883 883 750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</si>
  <si>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751 752 751 751 755 751 751 758 751 751 751 762 762 762 762 762 762 762 762 762 762 762 762 762 762 762 762 762 762 751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751 751 872 872 872 872 872 872 872 872 872 872 751 883 883 883 883 883 883 883 883 883 883 883 883 883 883 883 883 883 883 883 883 883 883 883 883 883 883 883 883 883 883 883 883 883 883 883 883 883 751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</si>
  <si>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752 753 754 755 756 752 758 752 752 752 762 762 762 762 762 762 762 762 762 762 762 762 762 762 762 762 762 762 752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752 752 872 872 872 872 872 872 872 872 872 872 752 883 883 883 883 883 883 883 883 883 883 883 883 883 883 883 883 883 883 883 883 883 883 883 883 883 883 883 883 883 883 883 883 883 883 883 883 883 752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</si>
  <si>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753 754 755 756 753 758 753 753 753 762 762 762 762 762 762 762 762 762 762 762 762 762 762 762 762 762 762 753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753 753 872 872 872 872 872 872 872 872 872 872 753 883 883 883 883 883 883 883 883 883 883 883 883 883 883 883 883 883 883 883 883 883 883 883 883 883 883 883 883 883 883 883 883 883 883 883 883 883 753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</si>
  <si>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754 755 755 754 758 754 754 754 762 762 762 762 762 762 762 762 762 762 762 762 762 762 762 762 762 762 754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754 754 872 872 872 872 872 872 872 872 872 872 754 883 883 883 883 883 883 883 883 883 883 883 883 883 883 883 883 883 883 883 883 883 883 883 883 883 883 883 883 883 883 883 883 883 883 883 883 883 754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</si>
  <si>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755 755 755 758 755 755 755 762 762 762 762 762 762 762 762 762 762 762 762 762 762 762 762 762 762 755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755 755 872 872 872 872 872 872 872 872 872 872 755 883 883 883 883 883 883 883 883 883 883 883 883 883 883 883 883 883 883 883 883 883 883 883 883 883 883 883 883 883 883 883 883 883 883 883 883 883 755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</si>
  <si>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756 756 758 756 756 756 762 762 762 762 762 762 762 762 762 762 762 762 762 762 762 762 762 762 756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756 756 872 872 872 872 872 872 872 872 872 872 756 883 883 883 883 883 883 883 883 883 883 883 883 883 883 883 883 883 883 883 883 883 883 883 883 883 883 883 883 883 883 883 883 883 883 883 883 883 756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</si>
  <si>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757 758 757 757 757 762 762 762 762 762 762 762 762 762 762 762 762 762 762 762 762 762 762 757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757 757 872 872 872 872 872 872 872 872 872 872 757 883 883 883 883 883 883 883 883 883 883 883 883 883 883 883 883 883 883 883 883 883 883 883 883 883 883 883 883 883 883 883 883 883 883 883 883 883 757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</si>
  <si>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758 758 758 758 762 762 762 762 762 762 762 762 762 762 762 762 762 762 762 762 762 762 758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758 758 872 872 872 872 872 872 872 872 872 872 758 883 883 883 883 883 883 883 883 883 883 883 883 883 883 883 883 883 883 883 883 883 883 883 883 883 883 883 883 883 883 883 883 883 883 883 883 883 758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</si>
  <si>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759 759 759 762 762 762 762 762 762 762 762 762 762 762 762 762 762 762 762 762 762 759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759 759 872 872 872 872 872 872 872 872 872 872 759 883 883 883 883 883 883 883 883 883 883 883 883 883 883 883 883 883 883 883 883 883 883 883 883 883 883 883 883 883 883 883 883 883 883 883 883 883 759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</si>
  <si>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760 760 762 762 762 762 762 762 762 762 762 762 762 762 762 762 762 762 762 762 760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760 760 872 872 872 872 872 872 872 872 872 872 760 883 883 883 883 883 883 883 883 883 883 883 883 883 883 883 883 883 883 883 883 883 883 883 883 883 883 883 883 883 883 883 883 883 883 883 883 883 760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</si>
  <si>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761 762 762 762 762 762 762 762 762 762 762 762 762 762 762 762 762 762 762 761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761 761 872 872 872 872 872 872 872 872 872 872 761 883 883 883 883 883 883 883 883 883 883 883 883 883 883 883 883 883 883 883 883 883 883 883 883 883 883 883 883 883 883 883 883 883 883 883 883 883 761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</si>
  <si>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762 762 762 762 762 762 762 762 762 762 762 762 762 762 776 762 762 762 762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762 762 872 872 872 872 872 872 872 872 872 872 762 883 883 883 883 883 883 883 883 883 883 883 883 883 883 883 883 883 883 883 883 883 883 883 883 883 883 883 883 883 883 883 883 883 883 883 883 883 762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</si>
  <si>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763 764 765 766 767 768 769 770 771 772 773 774 775 776 777 778 779 763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872 872 872 872 872 781 883 883 883 883 883 883 883 883 883 883 883 883 883 883 883 883 883 883 883 883 883 883 883 883 883 883 883 883 883 883 883 883 883 883 883 883 883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</si>
  <si>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764 765 764 767 767 767 767 764 772 772 772 764 776 776 776 776 764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764 764 872 872 872 872 872 781 781 781 781 781 764 883 883 883 883 781 781 781 781 781 781 781 781 781 781 781 781 781 781 781 781 781 781 781 781 781 781 781 781 781 781 781 781 781 781 781 781 781 764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</si>
  <si>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765 765 767 767 767 767 765 772 772 772 765 776 776 776 776 765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765 765 872 872 872 872 872 781 781 781 781 781 765 883 883 883 883 781 781 781 781 781 781 781 781 781 781 781 781 781 781 781 781 781 781 781 781 781 781 781 781 781 781 781 781 781 781 781 781 781 765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</si>
  <si>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766 767 767 767 767 766 772 772 772 766 776 776 776 776 766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766 766 872 872 872 872 872 781 781 781 781 781 766 883 883 883 883 781 781 781 781 781 781 781 781 781 781 781 781 781 781 781 781 781 781 781 781 781 781 781 781 781 781 781 781 781 781 781 781 781 766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</si>
  <si>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767 767 767 767 767 772 772 767 767 776 776 776 776 767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767 767 872 872 872 872 872 781 781 781 781 781 767 883 883 883 883 781 781 781 781 781 781 781 781 781 781 781 781 781 781 781 781 781 781 781 781 781 781 781 781 781 781 781 781 781 781 781 781 781 767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</si>
  <si>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768 769 770 768 772 772 772 768 776 776 776 776 768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768 768 872 872 872 872 872 781 781 781 781 781 768 883 883 883 883 781 781 781 781 781 781 781 781 781 781 781 781 781 781 781 781 781 781 781 781 781 781 781 781 781 781 781 781 781 781 781 781 781 768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</si>
  <si>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769 769 769 772 772 772 769 776 776 776 776 769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769 769 872 872 872 872 872 781 781 781 781 781 769 883 883 883 883 781 781 781 781 781 781 781 781 781 781 781 781 781 781 781 781 781 781 781 781 781 781 781 781 781 781 781 781 781 781 781 781 781 769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</si>
  <si>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770 770 772 772 772 770 776 776 776 776 770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770 770 872 872 872 872 872 781 781 781 781 781 770 883 883 883 883 781 781 781 781 781 781 781 781 781 781 781 781 781 781 781 781 781 781 781 781 781 781 781 781 781 781 781 781 781 781 781 781 781 770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</si>
  <si>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771 772 772 772 771 776 776 776 776 771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771 771 872 872 872 872 872 781 781 781 781 781 771 883 883 883 883 781 781 781 781 781 781 781 781 781 781 781 781 781 781 781 781 781 781 781 781 781 781 781 781 781 781 781 781 781 781 781 781 781 771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</si>
  <si>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772 772 772 772 776 776 776 776 772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772 772 872 872 872 872 872 781 781 781 781 781 772 883 883 883 883 781 781 781 781 781 781 781 781 781 781 781 781 781 781 781 781 781 781 781 781 781 781 781 781 781 781 781 781 781 781 781 781 781 772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</si>
  <si>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773 774 773 776 776 776 776 773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773 773 872 872 872 872 872 781 781 781 781 781 773 883 883 883 883 781 781 781 781 781 781 781 781 781 781 781 781 781 781 781 781 781 781 781 781 781 781 781 781 781 781 781 781 781 781 781 781 781 773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</si>
  <si>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774 774 776 776 776 776 774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774 774 872 872 872 872 872 781 781 781 781 781 774 883 883 883 883 781 781 781 781 781 781 781 781 781 781 781 781 781 781 781 781 781 781 781 781 781 781 781 781 781 781 781 781 781 781 781 781 781 774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</si>
  <si>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775 776 776 776 776 775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775 775 872 872 872 872 872 781 781 781 781 781 775 883 883 883 883 781 781 781 781 781 781 781 781 781 781 781 781 781 781 781 781 781 781 781 781 781 781 781 781 781 781 781 781 781 781 781 781 781 775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</si>
  <si>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776 776 776 776 776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776 776 872 872 872 872 872 781 781 781 781 781 776 883 883 883 883 781 781 781 781 781 781 781 781 781 781 781 781 781 781 781 781 781 781 781 781 781 781 781 781 781 781 781 781 781 781 781 781 781 776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</si>
  <si>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777 778 779 777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781 781 781 781 781 781 883 883 883 883 781 781 781 781 781 781 781 781 781 781 781 781 781 781 781 781 781 781 781 781 781 781 781 781 781 781 781 781 781 781 781 781 781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</si>
  <si>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778 778 778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778 778 872 872 872 872 872 781 781 781 781 781 778 883 883 883 883 781 781 781 781 781 781 781 781 781 781 781 781 781 781 781 781 781 781 781 781 781 781 781 781 781 781 781 781 781 781 781 781 781 778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</si>
  <si>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779 779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779 779 872 872 872 872 872 781 781 781 781 781 779 883 883 883 883 781 781 781 781 781 781 781 781 781 781 781 781 781 781 781 781 781 781 781 781 781 781 781 781 781 781 781 781 781 781 781 781 781 779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</si>
  <si>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780 780 872 872 872 872 872 781 781 781 781 781 780 883 883 883 883 781 781 781 781 781 781 781 781 781 781 781 781 781 781 781 781 781 781 781 781 781 781 781 781 781 781 781 781 781 781 781 781 781 780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</si>
  <si>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781 781 781 781 781 781 883 883 883 883 781 781 781 781 781 781 781 781 781 781 781 781 781 781 781 781 781 781 781 781 781 781 781 781 781 781 781 781 781 781 781 781 781 781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</si>
  <si>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790 871 872 872 874 872 876 872 878 879 880 881 871 883 883 885 886 883 888 889 890 891 892 893 894 895 896 897 898 899 900 901 902 903 904 905 906 907 908 909 883 911 912 913 914 915 916 917 918 919 871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</si>
  <si>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783 784 783 786 786 786 783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783 783 872 872 872 872 872 872 872 872 872 872 783 883 883 883 883 883 883 883 883 883 883 883 883 883 883 883 883 883 883 883 883 883 883 883 883 883 883 883 883 883 883 883 883 883 883 883 883 883 783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</si>
  <si>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784 784 784 786 786 784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784 784 872 872 872 872 872 872 872 872 872 872 784 883 883 883 883 883 883 883 883 883 883 883 883 883 883 883 883 883 883 883 883 883 883 883 883 883 883 883 883 883 883 883 883 883 883 883 883 883 784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</si>
  <si>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785 786 787 786 785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785 785 872 872 872 872 872 872 872 872 872 872 785 883 883 883 883 883 883 883 883 883 883 883 883 883 883 883 883 883 883 883 883 883 883 883 883 883 883 883 883 883 883 883 883 883 883 883 883 883 785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</si>
  <si>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786 786 786 786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786 786 872 872 872 872 872 872 872 872 872 872 786 883 883 883 883 883 883 883 883 883 883 883 883 883 883 883 883 883 883 883 883 883 883 883 883 883 883 883 883 883 883 883 883 883 883 883 883 883 786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</si>
  <si>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787 788 787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787 787 872 872 872 872 872 872 872 872 872 872 787 883 883 883 883 883 883 883 883 883 883 883 883 883 883 883 883 883 883 883 883 883 883 883 883 883 883 883 883 883 883 883 883 883 883 883 883 883 787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</si>
  <si>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788 788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788 788 872 872 872 872 872 872 872 872 872 872 788 883 883 883 883 883 883 883 883 883 883 883 883 883 883 883 883 883 883 883 883 883 883 883 883 883 883 883 883 883 883 883 883 883 883 883 883 883 788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</si>
  <si>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789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789 789 872 872 872 872 872 872 872 872 872 872 789 883 883 883 883 883 883 883 883 883 883 883 883 883 883 883 883 883 883 883 883 883 883 883 883 883 883 883 883 883 883 883 883 883 883 883 883 883 789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</si>
  <si>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872 872 872 872 872 872 872 872 872 872 790 883 883 883 883 883 883 883 883 883 883 883 883 883 883 883 883 883 883 883 883 883 883 883 883 883 883 883 883 883 883 883 883 883 883 883 883 883 790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</si>
  <si>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791 871 872 872 872 872 872 872 872 872 872 872 871 883 883 883 883 883 883 883 883 883 883 883 883 883 883 883 883 883 883 883 883 883 883 883 883 883 883 883 883 883 883 883 883 883 883 883 883 883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</si>
  <si>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792 792 792 792 792 797 792 799 799 799 799 792 792 805 792 807 792 809 809 809 809 809 809 809 809 809 809 809 809 809 809 809 809 809 809 809 809 809 809 809 809 809 809 809 809 809 809 809 809 809 809 809 809 809 809 809 809 809 792 851 851 851 851 851 851 851 851 851 851 851 792 863 863 863 863 863 863 863 792 792 872 872 872 872 872 871 871 871 871 871 792 883 883 883 883 883 883 883 883 883 883 883 883 883 883 883 883 883 883 883 883 883 883 883 883 883 883 883 871 871 871 871 871 871 871 871 871 871 792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</si>
  <si>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793 794 795 793 797 793 799 799 799 799 799 793 805 793 807 793 809 809 809 809 809 809 809 809 809 809 809 809 809 809 809 809 809 809 809 809 809 809 809 809 809 809 809 809 809 809 809 809 809 809 809 809 809 809 809 809 809 793 851 851 851 851 851 851 851 851 851 851 851 793 863 863 863 863 863 863 863 793 793 872 872 872 872 872 871 871 871 871 871 793 883 883 883 883 883 883 883 883 883 883 883 883 883 883 883 883 883 883 883 883 883 883 883 883 883 883 883 871 871 871 871 871 871 871 871 871 871 793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</si>
  <si>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794 794 794 797 794 799 799 799 799 794 794 805 794 807 794 809 809 809 809 809 809 809 809 809 809 809 809 809 809 809 809 809 809 809 809 809 809 809 809 809 809 809 809 809 809 809 809 809 809 809 809 809 809 809 809 809 794 851 851 851 851 851 851 851 851 851 851 851 794 863 863 863 863 863 863 863 794 794 872 872 872 872 872 871 871 871 871 871 794 883 883 883 883 883 883 883 883 883 883 883 883 883 883 883 883 883 883 883 883 883 883 883 883 883 883 883 871 871 871 871 871 871 871 871 871 871 794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</si>
  <si>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795 795 797 795 799 799 799 799 799 795 805 795 807 795 809 809 809 809 809 809 809 809 809 809 809 809 809 809 809 809 809 809 809 809 809 809 809 809 809 809 809 809 809 809 809 809 809 809 809 809 809 809 809 809 809 795 851 851 851 851 851 851 851 851 851 851 851 795 863 863 863 863 863 863 863 795 795 872 872 872 872 872 871 871 871 871 871 795 883 883 883 883 883 883 883 883 883 883 883 883 883 883 883 883 883 883 883 883 883 883 883 883 883 883 883 871 871 871 871 871 871 871 871 871 871 795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</si>
  <si>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796 797 796 799 799 799 799 796 796 805 796 807 796 809 809 809 809 809 809 809 809 809 809 809 809 809 809 809 809 809 809 809 809 809 809 809 809 809 809 809 809 809 809 809 809 809 809 809 809 809 809 809 809 809 796 851 851 851 851 851 851 851 851 851 851 851 796 863 863 863 863 863 863 863 796 796 872 872 872 872 872 871 871 871 871 871 796 883 883 883 883 883 883 883 883 883 883 883 883 883 883 883 883 883 883 883 883 883 883 883 883 883 883 883 871 871 871 871 871 871 871 871 871 871 796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</si>
  <si>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797 797 799 799 799 799 797 797 805 797 807 797 809 809 809 809 809 809 809 809 809 809 809 809 809 809 809 809 809 809 809 809 809 809 809 809 809 809 809 809 809 809 809 809 809 809 809 809 809 809 809 809 809 797 851 851 851 851 851 851 851 851 851 851 851 797 863 863 863 863 863 863 863 797 797 872 872 872 872 872 871 871 871 871 871 797 883 883 883 883 883 883 883 883 883 883 883 883 883 883 883 883 883 883 883 883 883 883 883 883 883 883 883 871 871 871 871 871 871 871 871 871 871 797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</si>
  <si>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798 799 799 799 799 799 798 805 798 807 798 809 809 809 809 809 809 809 809 809 809 809 809 809 809 809 809 809 809 809 809 809 809 809 809 809 809 809 809 809 809 809 809 809 809 809 809 809 809 809 809 809 798 851 851 851 851 851 851 851 851 851 851 851 798 863 863 863 863 863 863 863 798 798 872 872 872 872 872 871 871 871 871 871 798 883 883 883 883 883 883 883 883 883 883 883 883 883 883 883 883 883 883 883 883 883 883 883 883 883 883 883 871 871 871 871 871 871 871 871 871 871 798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</si>
  <si>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799 799 799 799 799 799 805 799 807 799 809 809 809 809 809 809 809 809 809 809 809 809 809 809 809 809 809 809 809 809 809 809 809 809 809 809 809 809 809 809 809 809 809 809 809 809 809 809 809 809 809 799 851 851 851 851 851 851 851 851 851 851 851 799 863 863 863 863 863 863 863 799 799 872 872 872 872 872 871 871 871 871 871 799 883 883 883 883 883 883 883 883 883 883 883 883 883 883 883 883 883 883 883 883 883 883 883 883 883 883 883 871 871 871 871 871 871 871 871 871 871 799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</si>
  <si>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800 801 802 800 800 805 800 807 800 809 809 809 809 809 809 809 809 809 809 809 809 809 809 809 809 809 809 809 809 809 809 809 809 809 809 809 809 809 809 809 809 809 809 809 809 809 809 809 809 809 800 851 851 851 851 851 851 851 851 851 851 851 800 863 863 863 863 863 863 863 800 800 872 872 872 872 872 871 871 871 871 871 800 883 883 883 883 883 883 883 883 883 883 883 883 883 883 883 883 883 883 883 883 883 883 883 883 883 883 883 871 871 871 871 871 871 871 871 871 871 800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</si>
  <si>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801 802 801 801 805 801 807 801 809 809 809 809 809 809 809 809 809 809 809 809 809 809 809 809 809 809 809 809 809 809 809 809 809 809 809 809 809 809 809 809 809 809 809 809 809 809 809 809 809 801 851 851 851 851 851 851 851 851 851 851 851 801 863 863 863 863 863 863 863 801 801 872 872 872 872 872 871 871 871 871 871 801 883 883 883 883 883 883 883 883 883 883 883 883 883 883 883 883 883 883 883 883 883 883 883 883 883 883 883 871 871 871 871 871 871 871 871 871 871 801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</si>
  <si>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802 802 802 805 802 807 802 809 809 809 809 809 809 809 809 809 809 809 809 809 809 809 809 809 809 809 809 809 809 809 809 809 809 809 809 809 809 809 809 809 809 809 809 809 809 809 809 809 802 851 851 851 851 851 851 851 851 851 851 851 802 863 863 863 863 863 863 863 802 802 872 872 872 872 872 871 871 871 871 871 802 883 883 883 883 883 883 883 883 883 883 883 883 883 883 883 883 883 883 883 883 883 883 883 883 883 883 883 871 871 871 871 871 871 871 871 871 871 802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</si>
  <si>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803 803 805 803 807 803 809 809 809 809 809 809 809 809 809 809 809 809 809 809 809 809 809 809 809 809 809 809 809 809 809 809 809 809 809 809 809 809 809 809 809 809 809 809 809 809 809 803 851 851 851 851 851 851 851 851 851 851 851 803 863 863 863 863 863 863 863 803 803 872 872 872 872 872 871 871 871 871 871 803 883 883 883 883 883 883 883 883 883 883 883 883 883 883 883 883 883 883 883 883 883 883 883 883 883 883 883 871 871 871 871 871 871 871 871 871 871 803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</si>
  <si>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804 805 804 807 804 809 809 809 809 809 809 809 809 809 809 809 809 809 809 809 809 809 809 809 809 809 809 809 809 809 809 809 809 809 809 809 809 809 809 809 809 809 809 809 809 809 804 851 851 851 851 851 851 851 851 851 851 851 804 863 863 863 863 863 863 863 804 804 872 872 872 872 872 871 871 871 871 871 804 883 883 883 883 883 883 883 883 883 883 883 883 883 883 883 883 883 883 883 883 883 883 883 883 883 883 883 871 871 871 871 871 871 871 871 871 871 804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</si>
  <si>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805 805 807 805 809 809 809 809 809 809 809 809 809 809 809 809 809 809 809 809 809 809 809 809 809 809 809 809 809 809 809 809 809 809 809 809 809 809 809 809 809 809 809 809 809 805 851 851 851 851 851 851 851 851 851 851 851 805 863 863 863 863 863 863 863 805 805 872 872 872 872 872 871 871 871 871 871 805 883 883 883 883 883 883 883 883 883 883 883 883 883 883 883 883 883 883 883 883 883 883 883 883 883 883 883 871 871 871 871 871 871 871 871 871 871 805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</si>
  <si>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806 807 806 809 809 809 809 809 809 809 809 809 809 809 809 809 809 809 809 809 809 809 809 809 809 809 809 809 809 809 809 809 809 809 809 809 809 809 809 809 809 809 809 809 806 851 851 851 851 851 851 851 851 851 851 851 806 863 863 863 863 863 863 863 806 806 872 872 872 872 872 871 871 871 871 871 806 883 883 883 883 883 883 883 883 883 883 883 883 883 883 883 883 883 883 883 883 883 883 883 883 883 883 883 871 871 871 871 871 871 871 871 871 871 806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</si>
  <si>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807 807 809 809 809 807 809 809 809 809 809 809 809 809 809 809 809 809 809 809 809 809 809 809 809 807 809 809 809 809 809 807 809 809 807 807 809 809 809 809 809 809 809 807 851 851 851 851 851 851 851 851 851 851 851 807 863 863 863 863 863 863 863 807 807 872 872 872 872 872 871 871 871 871 871 807 883 883 883 883 883 883 883 883 883 883 883 883 883 883 883 883 883 883 883 883 883 883 883 883 883 883 883 871 871 871 871 871 871 871 871 871 871 807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</si>
  <si>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808 809 809 809 809 813 809 809 809 809 809 809 809 809 809 809 809 809 809 809 809 809 809 809 809 833 809 809 809 809 809 809 809 809 809 843 809 809 809 809 809 809 808 851 851 851 851 851 851 851 851 851 851 851 808 863 863 863 863 863 863 863 808 808 872 872 872 872 872 871 871 871 871 871 808 883 883 883 883 883 883 883 883 883 883 883 883 883 883 883 883 883 883 883 883 883 883 883 883 883 883 883 871 871 871 871 871 871 871 871 871 871 808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</si>
  <si>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809 809 809 809 809 809 809 809 809 809 809 809 809 809 809 809 809 809 809 809 809 809 809 809 809 809 809 809 809 809 809 809 809 809 809 809 809 809 809 809 809 809 809 851 851 851 851 851 851 851 851 851 851 809 863 863 863 863 863 863 863 809 809 872 872 872 872 872 871 871 871 871 871 809 883 883 883 883 883 883 883 883 883 883 883 883 883 883 883 883 883 883 883 883 883 883 883 883 883 883 883 871 871 871 871 871 871 871 871 871 871 809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</si>
  <si>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810 811 812 813 814 815 816 817 818 819 820 821 822 823 824 825 826 827 828 829 830 831 832 833 834 835 836 837 838 839 840 841 842 843 844 845 846 847 848 849 810 851 852 851 851 851 851 851 851 851 851 851 810 863 863 865 863 863 863 863 810 810 872 872 872 872 872 871 871 871 871 871 810 883 883 883 883 883 883 883 883 883 883 883 883 883 883 883 883 883 883 883 883 883 883 883 883 883 883 883 871 871 871 871 871 871 871 871 871 871 810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</si>
  <si>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811 811 813 813 813 813 813 813 813 813 813 813 813 813 813 813 813 813 813 813 813 813 833 833 833 813 813 813 813 813 813 813 843 813 813 813 813 813 813 811 851 851 851 851 851 851 851 851 851 851 851 811 863 863 863 863 863 863 863 811 811 872 872 872 872 872 871 871 871 871 871 811 883 883 883 883 883 883 883 883 883 883 883 883 883 883 883 883 883 883 883 883 883 883 883 883 883 883 883 871 871 871 871 871 871 871 871 871 871 811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</si>
  <si>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812 813 813 813 813 813 813 813 813 813 813 813 813 813 813 813 813 813 813 813 812 833 833 833 813 813 812 813 813 812 812 813 813 813 813 813 813 813 812 851 851 851 851 851 851 851 851 851 851 851 812 863 863 863 863 863 863 863 812 812 872 872 872 872 872 871 871 871 871 871 812 883 883 883 883 883 883 883 883 883 883 883 883 883 883 883 883 883 883 883 883 883 883 883 883 883 883 883 871 871 871 871 871 871 871 871 871 871 812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</si>
  <si>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813 813 813 813 813 813 813 813 813 813 813 813 813 813 813 813 813 813 813 813 833 833 833 813 813 813 813 813 813 813 843 813 813 813 813 813 813 813 851 851 851 851 851 851 851 851 851 851 851 813 863 863 863 863 863 863 863 813 813 872 872 872 872 872 871 871 871 871 871 813 883 883 883 883 883 883 883 883 883 883 883 883 883 883 883 883 883 883 883 883 883 883 883 883 883 883 883 871 871 871 871 871 871 871 871 871 871 813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</si>
  <si>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814 815 816 817 818 819 820 821 822 823 824 825 826 827 828 829 830 831 817 833 833 835 833 837 833 839 840 833 842 843 844 845 846 847 848 849 814 851 851 851 851 851 851 851 851 851 851 851 814 863 863 863 863 863 863 863 814 814 872 872 872 872 872 871 871 871 871 871 814 883 883 883 883 883 883 883 883 883 883 883 883 883 883 883 883 883 883 883 883 883 883 883 883 883 883 883 871 871 871 871 871 871 871 871 871 871 814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</si>
  <si>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815 815 817 817 817 817 817 817 817 817 817 817 817 817 817 817 817 815 833 833 833 833 833 815 833 833 815 815 833 833 833 833 833 833 833 815 851 851 851 851 851 851 851 851 851 851 851 815 863 863 863 863 863 863 863 815 815 872 872 872 872 872 871 871 871 871 871 815 883 883 883 883 883 883 883 883 883 883 883 883 883 883 883 883 883 883 883 883 883 883 883 883 883 883 883 871 871 871 871 871 871 871 871 871 871 815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</si>
  <si>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816 817 817 817 817 817 817 817 817 817 817 817 817 817 817 817 816 833 833 833 833 833 816 833 833 816 816 843 833 833 833 833 833 833 816 851 851 851 851 851 851 851 851 851 851 851 816 863 863 863 863 863 863 863 816 816 872 872 872 872 872 871 871 871 871 871 816 883 883 883 883 883 883 883 883 883 883 883 883 883 883 883 883 883 883 883 883 883 883 883 883 883 883 883 871 871 871 871 871 871 871 871 871 871 816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</si>
  <si>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817 817 817 817 817 817 817 817 817 817 817 817 817 817 817 817 833 833 833 833 833 817 817 833 817 817 843 833 833 833 833 833 833 817 851 851 851 851 851 851 851 851 851 851 851 817 863 863 863 863 863 863 863 817 817 872 872 872 872 872 871 871 871 871 871 817 883 883 883 883 883 883 883 883 883 883 883 883 883 883 883 883 883 883 883 883 883 883 883 883 883 883 883 871 871 871 871 871 871 871 871 871 871 817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</si>
  <si>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818 819 820 821 822 823 824 825 826 827 828 829 830 831 818 833 833 833 833 833 833 839 840 833 833 843 843 833 833 833 833 833 818 851 851 851 851 851 851 851 851 851 851 851 818 863 863 863 863 863 863 863 818 818 872 872 872 872 872 871 871 871 871 871 818 883 883 883 883 883 883 883 883 883 883 883 883 883 883 883 883 883 883 883 883 883 883 883 883 883 883 883 871 871 871 871 871 871 871 871 871 871 818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</si>
  <si>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819 820 821 819 823 819 825 825 825 825 825 825 825 819 833 833 833 833 833 833 833 833 819 833 843 833 833 833 833 833 833 819 851 851 851 851 851 851 851 851 851 851 851 819 863 863 863 863 863 863 863 819 819 872 872 872 872 872 871 871 871 871 871 819 883 883 883 883 883 883 883 883 883 883 883 883 883 883 883 883 883 883 883 883 883 883 883 883 883 883 883 871 871 871 871 871 871 871 871 871 871 819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</si>
  <si>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820 821 820 823 820 825 825 825 825 825 825 825 820 833 833 833 833 833 833 833 833 820 833 833 833 833 833 833 833 833 820 851 851 851 851 851 851 851 851 851 851 851 820 863 863 863 863 863 863 863 820 820 872 872 872 872 872 871 871 871 871 871 820 883 883 883 883 883 883 883 883 883 883 883 883 883 883 883 883 883 883 883 883 883 883 883 883 883 883 883 871 871 871 871 871 871 871 871 871 871 820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</si>
  <si>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821 821 823 821 825 825 825 825 825 825 825 821 833 833 833 833 833 833 833 833 821 833 833 833 833 833 833 833 833 821 851 851 851 851 851 851 851 851 851 851 851 821 863 863 863 863 863 863 863 821 821 872 872 872 872 872 871 871 871 871 871 821 883 883 883 883 883 883 883 883 883 883 883 883 883 883 883 883 883 883 883 883 883 883 883 883 883 883 883 871 871 871 871 871 871 871 871 871 871 821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</si>
  <si>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822 823 822 825 825 825 825 825 825 825 822 833 833 833 833 833 833 833 833 822 833 833 833 833 833 833 833 833 822 851 851 851 851 851 851 851 851 851 851 851 822 863 863 863 863 863 863 863 822 822 872 872 872 872 872 871 871 871 871 871 822 883 883 883 883 883 883 883 883 883 883 883 883 883 883 883 883 883 883 883 883 883 883 883 883 883 883 883 871 871 871 871 871 871 871 871 871 871 822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</si>
  <si>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823 823 825 825 825 825 825 825 825 823 833 833 833 833 833 823 833 833 823 823 833 833 833 833 833 833 833 823 851 851 851 851 851 851 851 851 851 851 851 823 863 863 863 863 863 863 863 823 823 872 872 872 872 872 871 871 871 871 871 823 883 883 883 883 883 883 883 883 883 883 883 883 883 883 883 883 883 883 883 883 883 883 883 883 883 883 883 871 871 871 871 871 871 871 871 871 871 823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</si>
  <si>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824 825 825 825 825 825 825 825 824 833 833 833 833 833 833 833 833 824 833 843 833 833 833 833 833 833 824 851 851 851 851 851 851 851 851 851 851 851 824 863 863 863 863 863 863 863 824 824 872 872 872 872 872 871 871 871 871 871 824 883 883 883 883 883 883 883 883 883 883 883 883 883 883 883 883 883 883 883 883 883 883 883 883 883 883 883 871 871 871 871 871 871 871 871 871 871 824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</si>
  <si>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825 825 825 825 825 825 825 825 833 833 833 833 833 825 833 833 825 825 833 833 833 833 833 833 833 825 851 851 851 851 851 851 851 851 851 851 851 825 863 863 863 863 863 863 863 825 825 872 872 872 872 872 871 871 871 871 871 825 883 883 883 883 883 883 883 883 883 883 883 883 883 883 883 883 883 883 883 883 883 883 883 883 883 883 883 871 871 871 871 871 871 871 871 871 871 825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</si>
  <si>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826 827 828 829 830 831 826 833 833 833 833 833 833 839 833 833 833 843 843 833 833 833 833 833 826 851 851 851 851 851 851 851 851 851 851 851 826 863 863 863 863 863 863 863 826 826 872 872 872 872 872 871 871 871 871 871 826 883 883 883 883 883 883 883 883 883 883 883 883 883 883 883 883 883 883 883 883 883 883 883 883 883 883 883 871 871 871 871 871 871 871 871 871 871 826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</si>
  <si>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827 828 827 827 830 827 833 833 833 833 833 833 833 833 827 833 833 833 833 833 833 833 833 827 851 851 851 851 851 851 851 851 851 851 851 827 863 863 863 863 863 863 863 827 827 872 872 872 872 872 871 871 871 871 871 827 883 883 883 883 883 883 883 883 883 883 883 883 883 883 883 883 883 883 883 883 883 883 883 883 883 883 883 871 871 871 871 871 871 871 871 871 871 827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</si>
  <si>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828 828 828 828 828 833 833 833 833 833 833 833 833 828 833 833 833 833 833 833 833 833 828 851 851 851 851 851 851 851 851 851 851 851 828 863 863 863 863 863 863 863 828 828 872 872 872 872 872 871 871 871 871 871 828 883 883 883 883 883 883 883 883 883 883 883 883 883 883 883 883 883 883 883 883 883 883 883 883 883 883 883 871 871 871 871 871 871 871 871 871 871 828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</si>
  <si>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829 830 831 829 833 833 833 833 833 833 833 833 829 833 843 833 833 833 833 833 833 829 851 851 851 851 851 851 851 851 851 851 851 829 863 863 863 863 863 863 863 829 829 872 872 872 872 872 871 871 871 871 871 829 883 883 883 883 883 883 883 883 883 883 883 883 883 883 883 883 883 883 883 883 883 883 883 883 883 883 883 871 871 871 871 871 871 871 871 871 871 829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</si>
  <si>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830 830 830 833 833 833 833 833 830 833 833 830 830 833 833 833 833 833 833 833 830 851 851 851 851 851 851 851 851 851 851 851 830 863 863 863 863 863 863 863 830 830 872 872 872 872 872 871 871 871 871 871 830 883 883 883 883 883 883 883 883 883 883 883 883 883 883 883 883 883 883 883 883 883 883 883 883 883 883 883 871 871 871 871 871 871 871 871 871 871 830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</si>
  <si>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831 831 833 833 833 833 833 833 833 833 833 833 843 833 833 833 833 833 833 831 851 851 851 851 851 851 851 851 851 851 851 831 863 863 863 863 863 863 863 831 831 872 872 872 872 872 871 871 871 871 871 831 883 883 883 883 883 883 883 883 883 883 883 883 883 883 883 883 883 883 883 883 883 883 883 883 883 883 883 871 871 871 871 871 871 871 871 871 871 831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</si>
  <si>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832 833 833 833 833 833 833 833 833 833 833 843 833 833 833 833 833 833 832 851 851 851 851 851 851 851 851 851 851 851 832 863 863 863 863 863 863 863 832 832 872 872 872 872 872 871 871 871 871 871 832 883 883 883 883 883 883 883 883 883 883 883 883 883 883 883 883 883 883 883 883 883 883 883 883 883 883 883 871 871 871 871 871 871 871 871 871 871 832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</si>
  <si>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833 833 833 833 833 833 833 833 833 833 833 833 833 833 833 833 833 833 833 851 851 851 851 851 851 851 851 851 851 833 863 863 863 863 863 863 863 833 833 872 872 872 872 872 871 871 871 871 871 833 883 883 883 883 883 883 883 883 883 883 883 883 883 883 883 883 883 883 883 883 883 883 883 883 883 883 883 871 871 871 871 871 871 871 871 871 871 833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</si>
  <si>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834 835 836 837 837 839 840 839 842 843 844 845 846 847 848 849 834 851 851 851 851 851 851 851 851 851 851 851 834 863 863 863 863 863 863 863 834 834 872 872 872 872 872 871 871 871 871 871 834 883 883 883 883 883 883 883 883 883 883 883 883 883 883 883 883 883 883 883 883 883 883 883 883 883 883 883 871 871 871 871 871 871 871 871 871 871 834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</si>
  <si>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835 835 837 835 839 839 835 842 842 842 842 842 842 842 842 835 851 851 851 851 851 851 851 851 851 851 851 835 863 863 863 863 863 863 863 835 835 872 872 872 872 872 871 871 871 871 871 835 883 883 883 883 883 883 883 883 883 883 883 883 883 883 883 883 883 883 883 883 883 883 883 883 883 883 883 871 871 871 871 871 871 871 871 871 871 835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</si>
  <si>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836 837 836 839 839 836 842 842 842 842 842 842 842 842 836 851 851 851 851 851 851 851 851 851 851 851 836 863 863 863 863 863 863 863 836 836 872 872 872 872 872 871 871 871 871 871 836 883 883 883 883 883 883 883 883 883 883 883 883 883 883 883 883 883 883 883 883 883 883 883 883 883 883 883 871 871 871 871 871 871 871 871 871 871 836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</si>
  <si>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837 837 839 839 837 837 842 842 842 842 842 842 842 837 851 851 851 851 851 851 851 851 851 851 851 837 863 863 863 863 863 863 863 837 837 872 872 872 872 872 871 871 871 871 871 837 883 883 883 883 883 883 883 883 883 883 883 883 883 883 883 883 883 883 883 883 883 883 883 883 883 883 883 871 871 871 871 871 871 871 871 871 871 837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</si>
  <si>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838 839 839 839 839 843 843 842 842 842 842 842 838 851 851 851 851 851 851 851 851 851 851 851 838 863 863 863 863 863 863 863 838 838 872 872 872 872 872 871 871 871 871 871 838 883 883 883 883 883 883 883 883 883 883 883 883 883 883 883 883 883 883 883 883 883 883 883 883 883 883 883 871 871 871 871 871 871 871 871 871 871 838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</si>
  <si>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839 839 839 839 843 842 839 839 842 842 842 839 851 851 851 851 851 851 851 851 851 851 851 839 863 863 863 863 863 863 863 839 839 872 872 872 872 872 871 871 871 871 871 839 883 883 883 883 883 883 883 883 883 883 883 883 883 883 883 883 883 883 883 883 883 883 883 883 883 883 883 871 871 871 871 871 871 871 871 871 871 839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</si>
  <si>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840 840 842 843 843 843 842 847 842 842 840 851 851 851 851 851 851 851 851 851 851 851 840 863 863 863 863 863 863 863 840 840 872 872 872 872 872 871 871 871 871 871 840 883 883 883 883 883 883 883 883 883 883 883 883 883 883 883 883 883 883 883 883 883 883 883 883 883 883 883 871 871 871 871 871 871 871 871 871 871 840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</si>
  <si>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841 842 843 842 842 842 842 842 842 841 851 851 851 851 851 851 851 851 851 851 851 841 863 863 863 863 863 863 863 841 841 872 872 872 872 872 871 871 871 871 871 841 883 883 883 883 883 883 883 883 883 883 883 883 883 883 883 883 883 883 883 883 883 883 883 883 883 883 883 871 871 871 871 871 871 871 871 871 871 841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</si>
  <si>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842 842 842 842 842 842 842 842 842 851 851 851 851 851 851 851 851 851 851 851 842 863 863 863 863 863 863 863 842 842 872 872 872 872 872 871 871 871 871 871 842 883 883 883 883 883 883 883 883 883 883 883 883 883 883 883 883 883 883 883 883 883 883 883 883 883 883 883 871 871 871 871 871 871 871 871 871 871 842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</si>
  <si>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843 844 845 846 847 848 849 843 851 851 851 851 851 851 851 851 851 851 851 843 863 863 863 863 863 863 863 843 843 872 872 872 872 872 871 871 871 871 871 843 883 883 883 883 883 883 883 883 883 883 883 883 883 883 883 883 883 883 883 883 883 883 883 883 883 883 883 871 871 871 871 871 871 871 871 871 871 843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</si>
  <si>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844 845 846 847 848 849 844 851 851 851 851 851 851 851 851 851 851 851 844 863 863 863 863 863 863 863 844 844 872 872 872 872 872 871 871 871 871 871 844 883 883 883 883 883 883 883 883 883 883 883 883 883 883 883 883 883 883 883 883 883 883 883 883 883 883 883 871 871 871 871 871 871 871 871 871 871 844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</si>
  <si>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845 845 846 846 846 845 851 851 851 851 851 851 851 851 851 851 851 845 863 863 863 863 863 863 863 845 845 872 872 872 872 872 871 871 871 871 871 845 883 883 883 883 883 883 883 883 883 883 883 883 883 883 883 883 883 883 883 883 883 883 883 883 883 883 883 871 871 871 871 871 871 871 871 871 871 845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</si>
  <si>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846 846 846 846 846 851 851 851 851 851 851 851 851 851 851 851 846 863 863 863 863 863 863 863 846 846 872 872 872 872 872 871 871 871 871 871 846 883 883 883 883 883 883 883 883 883 883 883 883 883 883 883 883 883 883 883 883 883 883 883 883 883 883 883 871 871 871 871 871 871 871 871 871 871 846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</si>
  <si>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847 848 847 847 851 851 851 851 851 851 851 851 851 851 851 847 863 863 863 863 863 863 863 847 847 872 872 872 872 872 871 871 871 871 871 847 883 883 883 883 883 883 883 883 883 883 883 883 883 883 883 883 883 883 883 883 883 883 883 883 883 883 883 871 871 871 871 871 871 871 871 871 871 847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</si>
  <si>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848 849 848 851 851 851 851 851 851 851 851 851 851 851 848 863 863 863 863 863 863 863 848 848 872 872 872 872 872 871 871 871 871 871 848 883 883 883 883 883 883 883 883 883 883 883 883 883 883 883 883 883 883 883 883 883 883 883 883 883 883 883 871 871 871 871 871 871 871 871 871 871 848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</si>
  <si>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849 849 851 851 851 851 851 851 851 851 851 851 851 849 863 863 863 863 863 863 863 849 849 872 872 872 872 872 871 871 871 871 871 849 883 883 883 883 883 883 883 883 883 883 883 883 883 883 883 883 883 883 883 883 883 883 883 883 883 883 883 871 871 871 871 871 871 871 871 871 871 849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</si>
  <si>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850 851 851 851 851 851 851 851 851 851 851 851 850 863 863 863 863 863 863 863 850 850 872 872 872 872 872 871 871 871 871 871 850 883 883 883 883 883 883 883 883 883 883 883 883 883 883 883 883 883 883 883 883 883 883 883 883 883 883 883 871 871 871 871 871 871 871 871 871 871 850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</si>
  <si>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851 851 851 851 851 851 851 851 851 851 851 851 863 851 863 863 863 863 863 851 851 872 872 872 872 872 871 871 871 871 871 851 883 883 883 883 883 883 883 883 883 883 883 883 883 883 883 883 883 883 883 883 883 883 883 883 883 883 883 871 871 871 871 871 871 871 871 871 871 851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</si>
  <si>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852 853 854 855 856 857 858 859 860 861 852 863 863 865 863 863 863 863 852 852 872 872 872 872 872 871 871 871 871 871 852 883 883 883 883 883 883 883 883 883 883 883 883 883 883 883 883 883 883 883 883 883 883 883 883 883 883 883 871 871 871 871 871 871 871 871 871 871 852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</si>
  <si>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853 854 855 856 857 858 859 860 861 853 863 863 863 863 863 863 863 853 853 872 872 872 872 872 871 871 871 871 871 853 883 883 883 883 883 883 883 883 883 883 883 883 883 883 883 883 883 883 883 883 883 883 883 883 883 883 883 871 871 871 871 871 871 871 871 871 871 853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</si>
  <si>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854 855 854 857 857 859 859 861 854 863 863 863 863 863 863 863 854 854 872 872 872 872 872 871 871 871 871 871 854 883 883 883 883 883 883 883 883 883 883 883 883 883 883 883 883 883 883 883 883 883 883 883 883 883 883 883 871 871 871 871 871 871 871 871 871 871 854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</si>
  <si>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855 855 857 857 859 857 861 855 863 863 863 863 863 863 863 855 855 872 872 872 872 872 871 871 871 871 871 855 883 883 883 883 883 883 883 883 883 883 883 883 883 883 883 883 883 883 883 883 883 883 883 883 883 883 883 871 871 871 871 871 871 871 871 871 871 855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</si>
  <si>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856 857 856 859 856 861 856 863 863 863 863 863 863 863 856 856 872 872 872 872 872 871 871 871 871 871 856 883 883 883 883 883 883 883 883 883 883 883 883 883 883 883 883 883 883 883 883 883 883 883 883 883 883 883 871 871 871 871 871 871 871 871 871 871 856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</si>
  <si>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857 857 859 857 861 857 863 863 863 863 863 863 863 857 857 872 872 872 872 872 871 871 871 871 871 857 883 883 883 883 883 883 883 883 883 883 883 883 883 883 883 883 883 883 883 883 883 883 883 883 883 883 883 871 871 871 871 871 871 871 871 871 871 857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</si>
  <si>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858 859 859 861 858 863 863 863 863 863 863 863 858 858 872 872 872 872 872 871 871 871 871 871 858 883 883 883 883 883 883 883 883 883 883 883 883 883 883 883 883 883 883 883 883 883 883 883 883 883 883 883 871 871 871 871 871 871 871 871 871 871 858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</si>
  <si>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859 859 861 859 863 863 863 863 863 863 863 859 859 872 872 872 872 872 871 871 871 871 871 859 883 883 883 883 883 883 883 883 883 883 883 883 883 883 883 883 883 883 883 883 883 883 883 883 883 883 883 871 871 871 871 871 871 871 871 871 871 859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</si>
  <si>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860 861 860 863 863 863 863 863 863 863 860 860 872 872 872 872 872 871 871 871 871 871 860 883 883 883 883 883 883 883 883 883 883 883 883 883 883 883 883 883 883 883 883 883 883 883 883 883 883 883 871 871 871 871 871 871 871 871 871 871 860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</si>
  <si>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861 861 863 863 863 863 863 863 863 861 861 872 872 872 872 872 871 871 871 871 871 861 883 883 883 883 883 883 883 883 883 883 883 883 883 883 883 883 883 883 883 883 883 883 883 883 883 883 883 871 871 871 871 871 871 871 871 871 871 861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</si>
  <si>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862 863 863 863 863 863 863 863 862 862 872 872 872 872 872 871 871 871 871 871 862 883 883 883 883 883 883 883 883 883 883 883 883 883 883 883 883 883 883 883 883 883 883 883 883 883 883 883 871 871 871 871 871 871 871 871 871 871 862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</si>
  <si>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863 863 863 863 863 863 863 863 863 872 872 872 872 872 871 871 871 871 871 863 883 883 883 883 883 883 883 883 883 883 883 883 883 883 883 883 883 883 883 883 883 883 883 883 883 883 883 871 871 871 871 871 871 871 871 871 871 863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</si>
  <si>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864 865 866 867 868 869 864 871 872 872 872 872 872 871 871 871 871 871 871 883 883 883 883 883 883 883 883 883 883 883 883 883 883 883 883 883 883 883 883 883 883 883 883 883 883 883 871 871 871 871 871 871 871 871 871 871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</si>
  <si>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865 865 865 865 865 865 865 872 872 872 872 872 871 871 871 871 871 865 883 883 883 883 871 871 871 871 871 871 871 871 871 871 871 871 871 871 871 871 871 871 871 871 871 871 871 871 871 871 871 871 871 871 871 871 871 865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</si>
  <si>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866 867 868 869 866 871 872 872 872 872 872 871 871 871 871 871 871 883 883 883 883 871 871 871 871 871 871 871 871 871 871 871 871 871 871 871 871 871 871 871 871 871 871 871 871 871 871 871 871 871 871 871 871 871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</si>
  <si>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867 868 868 867 867 872 872 872 872 872 871 871 871 871 871 867 883 883 883 883 871 871 871 871 871 871 871 871 871 871 871 871 871 871 871 871 871 871 871 871 871 871 871 871 871 871 871 871 871 871 871 871 871 867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</si>
  <si>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868 868 868 868 872 872 872 872 872 871 871 871 871 871 868 883 883 883 883 871 871 871 871 871 871 871 871 871 871 871 871 871 871 871 871 871 871 871 871 871 871 871 871 871 871 871 871 871 871 871 871 871 868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</si>
  <si>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869 869 871 872 872 872 872 872 871 871 871 871 871 871 883 883 883 883 871 871 871 871 871 871 871 871 871 871 871 871 871 871 871 871 871 871 871 871 871 871 871 871 871 871 871 871 871 871 871 871 871 871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</si>
  <si>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870 870 872 872 872 872 872 871 871 871 871 871 870 883 871 871 871 871 871 871 871 871 871 871 871 871 871 871 871 871 871 871 871 871 871 871 871 871 871 871 871 871 871 871 871 871 871 871 871 871 870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</si>
  <si>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871 872 872 872 872 872 871 871 871 871 871 871 883 871 871 871 871 871 871 871 871 871 871 871 871 871 871 871 871 871 871 871 871 871 871 871 871 871 871 871 871 871 871 871 871 871 871 871 871 871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</si>
  <si>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872 872 874 872 876 872 878 879 880 881 872 883 883 885 886 883 888 889 890 891 892 893 894 895 896 897 898 899 900 901 902 903 904 905 906 907 908 909 883 911 912 913 914 915 916 917 918 919 872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</si>
  <si>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873 874 875 876 877 878 879 880 881 878 883 883 885 886 883 888 889 890 891 892 893 894 895 896 897 898 899 900 901 902 903 904 905 906 907 908 909 883 911 912 913 914 915 916 917 918 919 883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</si>
  <si>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874 874 876 874 878 878 878 878 874 883 883 883 883 883 883 883 883 883 883 883 883 883 883 883 883 883 883 883 883 883 883 883 883 883 883 883 883 883 883 883 883 883 883 883 883 883 874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</si>
  <si>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875 876 875 878 878 878 878 875 883 883 883 883 883 883 883 883 883 883 883 883 883 883 883 883 883 883 883 883 883 883 883 883 883 883 883 883 883 883 883 883 883 883 883 883 883 875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</si>
  <si>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876 876 878 878 878 878 876 883 883 883 883 883 883 883 883 883 883 883 883 883 883 883 883 883 883 883 883 883 883 883 883 883 883 883 883 883 883 883 883 883 883 883 883 883 876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</si>
  <si>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877 878 878 878 878 877 883 883 883 883 883 883 883 883 883 883 883 883 883 883 883 883 883 883 883 883 883 883 883 883 883 883 883 883 883 883 883 883 883 883 883 883 883 877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</si>
  <si>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878 878 878 878 878 883 883 883 883 883 883 883 883 883 883 883 883 883 883 883 883 883 883 883 883 883 883 883 883 883 883 883 883 883 883 883 883 883 883 883 883 883 878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</si>
  <si>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879 880 881 879 883 883 883 883 883 883 883 883 883 883 883 883 883 883 883 883 883 883 883 883 883 883 883 883 883 883 883 883 883 883 883 883 883 883 883 883 883 883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</si>
  <si>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880 880 880 883 883 883 883 883 883 883 883 883 883 883 883 883 883 883 883 883 883 883 883 883 883 883 883 883 883 883 883 883 883 883 883 883 883 883 883 883 880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</si>
  <si>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881 881 883 883 883 883 883 883 883 883 883 883 883 883 883 883 883 883 883 883 883 883 883 883 883 883 883 883 883 883 883 883 883 883 883 883 883 883 883 881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</si>
  <si>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882 883 883 883 883 883 883 883 883 883 883 883 883 883 883 883 883 883 883 883 883 883 883 883 883 883 883 883 883 883 883 883 883 883 883 883 883 883 882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</si>
  <si>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883 883 883 883 883 883 883 883 883 883 883 883 883 883 883 883 883 883 883 883 883 883 883 883 883 883 883 883 883 883 883 883 883 883 883 883 883 883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</si>
  <si>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884 885 886 887 888 889 890 891 892 893 894 895 896 897 898 899 900 901 902 903 904 905 906 907 908 909 910 911 912 913 914 915 916 917 918 919 911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</si>
  <si>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885 885 885 888 888 888 888 888 888 888 888 888 888 888 888 888 888 888 888 888 888 888 888 888 888 885 911 911 911 911 911 911 911 911 911 885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</si>
  <si>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886 886 888 888 888 888 888 888 888 888 888 888 888 888 888 888 888 888 888 888 888 888 888 888 886 911 911 911 911 911 911 911 911 911 886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</si>
  <si>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887 888 888 888 888 888 888 888 888 888 888 888 888 888 888 888 888 888 888 888 888 888 888 887 911 911 911 911 911 911 911 911 911 887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</si>
  <si>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888 888 888 888 888 888 888 888 888 888 888 888 888 888 888 888 888 888 888 888 888 888 888 911 911 911 911 911 911 911 911 911 888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</si>
  <si>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889 890 891 892 893 894 895 895 897 898 899 900 901 902 903 904 905 906 907 908 909 889 911 911 911 911 911 911 911 911 911 889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</si>
  <si>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890 890 890 893 890 895 895 895 895 895 895 895 895 895 895 895 895 895 895 895 890 911 911 911 911 911 911 911 911 911 890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</si>
  <si>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891 891 893 891 895 895 895 895 895 895 895 895 895 895 895 895 895 895 895 891 911 911 911 911 911 911 911 911 911 891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</si>
  <si>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892 892 892 895 895 895 895 895 895 895 895 895 895 895 895 895 895 895 892 911 911 911 911 911 911 911 911 911 892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</si>
  <si>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893 893 895 895 895 895 895 895 895 895 895 895 895 895 895 895 895 893 911 911 911 911 911 911 911 911 911 893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</si>
  <si>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894 895 895 895 895 895 895 895 895 895 895 895 895 895 895 895 894 911 911 911 911 911 911 911 911 911 894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</si>
  <si>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895 895 895 895 895 895 895 895 895 895 895 895 895 895 895 895 911 911 911 911 911 911 911 911 911 895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</si>
  <si>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896 897 898 899 900 901 902 903 904 905 906 907 908 909 896 911 911 911 911 911 911 911 911 911 896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</si>
  <si>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897 897 897 897 897 897 897 897 897 897 897 897 897 897 911 911 911 911 911 911 911 911 911 897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</si>
  <si>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898 899 900 901 902 903 904 905 906 907 908 909 898 911 911 911 911 911 911 911 911 911 898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</si>
  <si>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899 900 900 900 900 900 900 900 900 900 900 899 911 911 911 911 911 911 911 911 911 899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</si>
  <si>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900 900 900 900 900 900 900 900 900 900 900 911 911 911 911 911 911 911 911 911 900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</si>
  <si>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901 902 903 904 905 906 907 908 909 901 911 911 911 911 911 911 911 911 911 901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</si>
  <si>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902 903 903 905 905 903 902 909 902 911 911 911 911 911 911 911 911 911 902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</si>
  <si>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903 903 903 903 903 903 909 903 911 911 911 911 911 911 911 911 911 903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</si>
  <si>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904 905 906 905 904 909 904 911 911 911 911 911 911 911 911 911 904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</si>
  <si>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905 905 905 905 909 905 911 911 911 911 911 911 911 911 911 905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</si>
  <si>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906 906 906 909 906 911 911 911 911 911 911 911 911 911 906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</si>
  <si>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907 907 909 907 911 911 911 911 911 911 911 911 911 907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</si>
  <si>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908 909 908 911 911 911 911 911 911 911 911 911 908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</si>
  <si>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909 909 911 911 911 911 911 911 911 911 911 909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</si>
  <si>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910 911 911 911 911 911 911 911 911 911 910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</si>
  <si>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911 911 911 911 911 911 911 911 911 911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</si>
  <si>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912 913 914 915 916 917 918 919 912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</si>
  <si>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913 914 914 914 914 914 914 913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</si>
  <si>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914 914 914 914 914 914 914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</si>
  <si>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915 916 917 918 919 915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</si>
  <si>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916 917 916 919 916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</si>
  <si>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917 917 919 917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</si>
  <si>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918 919 918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</si>
  <si>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919 919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</si>
  <si>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</si>
  <si>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</si>
  <si>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922 923 924 925 926 927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</si>
  <si>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923 923 923 923 923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</si>
  <si>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924 925 926 926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</si>
  <si>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925 926 925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</si>
  <si>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926 926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</si>
  <si>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927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</si>
  <si>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</si>
  <si>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</si>
  <si>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2285030</t>
  </si>
  <si>
    <t xml:space="preserve">( ( A1 ( A2 ( A3 ( A4 ( A5 ( A6 ( A7 ( A8 ( A9 ( A10 ( A11 ( A12 ( A13 ( A14 ( A15 ( A16 ( A17 ( A18 ( A19 ( A20 ( A21 ( A22 ( A23 ( A24 ( A25 ( A26 ( A27 ( A28 ( A29 ( A30 ( A31 ( A32 ( A33 ( A34 ( A35 ( A36 ( A37 ( A38 ( A39 ( A40 ( A41 ( A42 ( A43 ( A44 ( A45 ( A46 ( A47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 A105 ( A106 ( A107 ( A108 ( A109 ( A110 ( A111 ( A112 ( A113 ( A114 ( A115 ( A116 ( A117 A118 ) ) ) ) ) ) ) ) ) ) ) ) ) ( ( ( ( ( ( ( ( ( ( ( ( ( ( ( ( ( ( ( ( ( ( ( ( ( ( ( ( ( ( ( ( ( ( ( ( ( ( ( ( ( ( ( A119 A120 ) A121 ) A122 ) A123 ) A124 ) A125 ) A126 ) A127 ) A128 ) A129 ) A130 ) A131 ) A132 ) A133 ) A134 ) A135 ) A136 ) A137 ) A138 ) A139 ) A140 ) A141 ) A142 ) A143 ) A144 ) A145 ) A146 ) A147 ) A148 ) A149 ) A150 ) A151 ) A152 ) A153 ) A154 ) A155 ) A156 ) A157 ) A158 ) A159 ) A160 ) ( A161 ( A162 ( A163 ( A164 A165 ) ) ) ) ) ( ( ( ( ( ( ( ( ( ( ( ( ( ( ( ( ( ( ( ( ( ( ( ( ( ( ( ( ( ( ( ( ( ( ( ( ( ( ( ( ( ( ( ( ( ( ( ( ( ( ( ( ( ( ( ( ( ( ( ( ( ( ( ( ( ( ( ( ( ( ( ( ( ( ( ( ( ( ( ( ( ( ( ( ( ( ( ( ( ( ( ( ( ( ( ( ( ( ( ( ( ( ( ( ( ( ( ( ( ( ( ( ( ( ( ( ( ( ( ( ( ( ( ( ( ( ( ( ( ( ( ( ( ( ( ( ( ( ( ( ( ( ( ( A166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 A309 ( A310 ( A311 ( A312 ( A313 ( A314 ( A315 ( A316 ( A317 ( A318 ( A319 ( A320 ( A321 ( A322 ( A323 ( A324 ( A325 ( A326 ( A327 ( A328 ( A329 ( A330 ( A331 ( A332 ( A333 ( A334 ( A335 ( A336 ( A337 ( A338 ( A339 ( A340 ( A341 ( A342 ( A343 ( A344 ( A345 ( A346 ( A347 ( A348 ( A349 ( A350 ( A351 ( A352 ( A353 ( A354 ( A355 ( A356 ( A357 ( A358 ( A359 ( A360 ( A361 ( A362 ( A363 ( A364 ( A365 ( A366 ( A367 ( A368 ( A369 ( A370 ( A371 ( A372 ( A373 ( A374 ( A375 ( A376 ( A377 ( A378 ( A379 ( A380 ( A381 ( A382 ( A383 ( A384 ( A385 ( A386 ( A387 ( A388 ( A389 ( A390 ( A391 ( A392 ( A393 ( A394 ( A395 ( A396 ( A397 ( A398 ( A399 ( A400 ( A401 ( A402 ( A403 ( A404 ( A405 ( A406 ( A407 ( A408 ( A409 ( A410 ( A411 ( A412 ( A413 ( A414 ( A415 ( A416 ( A417 ( A418 ( A419 ( A420 ( A421 ( A422 ( A423 ( A424 ( A425 ( A426 A427 ) ) ) ) ) ) ) ) ) ) ) ) ) ) ) ) ) ) ) ) ) ) ) ) ) ) ) ) ) ) ) ) ) ) ) ) ) ) ) ) ) ) ) ) ) ) ) ) ) ) ) ) ) ) ) ) ) ) ) ) ) ) ) ) ) ) ) ) ) ) ) ) ) ) ) ) ) ) ) ) ) ) ) ) ) ) ) ) ) ) ) ) ) ) ) ) ) ) ) ) ) ) ) ) ) ) ) ) ) ) ) ) ) ) ) ) ) ) ) ( ( ( ( ( ( A428 A429 ) A430 ) A431 ) A432 ) ( A433 ( A434 ( A435 A436 ) ) ) ) ( ( ( ( ( ( ( ( ( ( ( ( ( ( ( A437 A438 ) A439 ) A440 ) A441 ) A442 ) A443 ) A444 ) A445 ) A446 ) A447 ) A448 ) A449 ) A450 ) ( A451 A452 ) ) ( ( ( ( ( ( ( ( ( ( ( ( ( ( ( ( ( ( ( ( ( ( ( ( ( ( ( ( ( ( ( ( A453 A454 ) A455 ) A456 ) A457 ) A458 ) A459 ) A460 ) A461 ) A462 ) A463 ) A464 ) A465 ) A466 ) A467 ) A468 ) A469 ) A470 ) A471 ) A472 ) A473 ) A474 ) A475 ) A476 ) A477 ) A478 ) A479 ) A480 ) A481 ) A482 ) A483 ) ( A484 ( A485 ( A486 ( A487 ( A488 ( A489 ( A490 ( A491 ( A492 ( A493 ( A494 ( A495 ( A496 ( A497 ( A498 ( A499 ( A500 ( A501 ( A502 ( A503 ( A504 ( A505 ( A506 ( A507 ( A508 ( A509 ( A510 ( A511 ( A512 ( A513 ( A514 ( A515 ( A516 ( A517 ( A518 ( A519 ( A520 ( A521 ( A522 ( A523 ( A524 ( A525 ( A526 ( A527 ( A528 ( A529 ( A530 ( A531 ( A532 ( A533 ( A534 ( A535 ( A536 ( A537 ( A538 ( A539 ( A540 ( A541 ( A542 ( A543 ( A544 ( A545 ( A546 ( A547 ( A548 ( A549 ( A550 ( A551 ( A552 ( A553 ( A554 ( A555 ( A556 ( A557 ( A558 ( A559 ( A560 ( A561 ( A562 ( A563 ( A564 ( A565 ( A566 ( A567 ( A568 ( A569 ( A570 ( A571 ( A572 ( A573 ( A574 ( A575 ( A576 ( A577 ( A578 ( A579 ( A580 ( A581 ( A582 ( A583 ( A584 ( A585 ( A586 ( A587 ( A588 ( A589 ( A590 ( A591 ( A592 ( A593 ( A594 ( A595 ( A596 ( A597 ( A598 ( A599 ( A600 ( A601 ( A602 ( A603 ( A604 ( A605 ( A606 ( A607 ( A608 ( A609 ( A610 ( A611 ( A612 ( A613 ( A614 ( A615 ( A616 ( A617 ( A618 ( A619 ( A620 ( A621 ( A622 ( A623 ( A624 ( A625 ( A626 ( A627 ( A628 ( A629 ( A630 ( A631 ( A632 ( A633 ( A634 ( A635 ( A636 ( A637 ( A638 ( A639 ( A640 ( A641 ( A642 ( A643 ( A644 ( A645 ( A646 ( A647 ( A648 ( A649 ( A650 ( A651 ( A652 ( A653 A654 ) ) ) ) ) ) ) ) ) ) ) ) ) ) ) ) ) ) ) ) ) ) ) ) ) ) ) ) ) ) ) ) ) ) ) ) ) ) ) ) ) ) ) ) ) ) ) ) ) ) ) ) ) ) ) ) ) ) ) ) ) ) ) ) ) ) ) ) ) ) ) ) ) ) ) ) ) ) ) ) ) ) ) ) ) ) ) ) ) ) ) ) ) ) ) ) ) ) ) ) ) ) ) ) ) ) ) ) ) ) ) ) ) ) ) ) ) ) ) ) ) ) ) ) ) ) ) ) ) ) ) ) ) ) ) ) ) ) ) ) ) ) ) ) ) ) ) ) ) ) ) ) ) ) ) ) ) ) ) ) ) ) ) ) ) ) ) ) ) ) ) ( ( ( ( ( ( ( ( ( ( ( ( ( ( ( A655 A656 ) A657 ) A658 ) A659 ) A660 ) A661 ) A662 ) A663 ) A664 ) A665 ) A666 ) A667 ) A668 ) ( A669 ( A670 ( A671 ( A672 ( A673 ( A674 ( A675 ( A676 ( A677 ( A678 ( A679 ( A680 ( A681 ( A682 ( A683 ( A684 ( A685 ( A686 ( A687 ( A688 ( A689 ( A690 ( A691 ( A692 ( A693 ( A694 ( A695 ( A696 ( A697 ( A698 ( A699 ( A700 ( A701 ( A702 ( A703 ( A704 ( A705 ( A706 ( A707 ( A708 ( A709 ( A710 ( A711 ( A712 ( A713 ( A714 ( A715 ( A716 ( A717 ( A718 ( A719 ( A720 ( A721 ( A722 ( A723 ( A724 ( A725 ( A726 ( A727 ( A728 ( A729 A730 ) ) ) ) ) ) ) ) ) ) ) ) ) ) ) ) ) ) ) ) ) ) ) ) ) ) ) ) ) ) ) ) ) ) ) ) ) ) ) ) ) ) ) ) ) ) ) ) ) ) ) ) ) ) ) ) ) ) ) ) ) ) ( ( ( ( ( ( ( ( ( A731 A732 ) A733 ) A734 ) A735 ) A736 ) A737 ) A738 ) A739 ) ( ( ( ( ( ( ( A740 A741 ) A742 ) A743 ) A744 ) A745 ) ( A746 ( A747 ( A748 ( A749 ( A750 ( A751 ( A752 ( A753 ( A754 ( A755 ( A756 ( A757 ( A758 ( A759 ( A760 ( A761 ( A762 ( A763 ( A764 ( A765 ( A766 ( A767 ( A768 ( A769 ( A770 ( A771 ( A772 ( A773 ( A774 ( A775 ( A776 ( A777 ( A778 ( A779 ( A780 A781 ) ) ) ) ) ) ) ) ) ) ) ) ) ) ) ) ) ) ) ) ) ) ) ) ) ) ) ) ) ) ) ) ) ) ) ) ( ( ( ( ( ( ( ( ( ( A782 A783 ) A784 ) A785 ) A786 ) A787 ) A788 ) A789 ) A790 ) ( A791 ( A792 ( A793 ( A794 ( A795 ( A796 ( A797 ( A798 ( A799 ( A800 ( A801 ( A802 ( A803 ( A804 ( A805 ( A806 ( A807 ( A808 ( A809 ( A810 ( A811 ( A812 ( A813 ( A814 ( A815 ( A816 ( A817 ( A818 ( A819 ( A820 ( A821 ( A822 ( A823 ( A824 ( A825 ( A826 ( A827 ( A828 ( A829 ( A830 ( A831 ( A832 ( A833 ( A834 ( A835 ( A836 ( A837 ( A838 ( A839 ( A840 ( A841 ( A842 ( A843 ( A844 ( A845 ( A846 ( A847 ( A848 ( A849 ( A850 ( A851 ( A852 ( A853 ( A854 ( A855 ( A856 ( A857 ( A858 ( A859 ( A860 ( A861 ( A862 ( A863 ( A864 ( A865 ( A866 ( A867 ( A868 ( A869 ( A870 A871 ) ) ) ) ) ) ) ) ) ) ) ) ) ) ) ) ) ) ) ) ) ) ) ) ) ) ) ) ) ) ) ) ) ) ) ) ) ) ) ) ) ) ) ) ) ) ) ) ) ) ) ) ) ) ) ) ) ) ) ) ) ) ) ) ) ) ) ) ) ) ) ) ) ) ) ) ) ) ) ) ) ( A872 ( ( ( ( ( ( ( A873 A874 ) A875 ) A876 ) A877 ) A878 ) ( A879 ( A880 ( A881 ( A882 A883 ) ) ) ) ) ( ( ( ( ( ( ( ( ( ( ( ( ( ( ( ( ( ( ( ( ( ( ( ( ( ( ( ( A884 A885 ) A886 ) A887 ) A888 ) A889 ) A890 ) A891 ) A892 ) A893 ) A894 ) A895 ) A896 ) A897 ) A898 ) A899 ) A900 ) A901 ) A902 ) A903 ) A904 ) A905 ) A906 ) A907 ) A908 ) A909 ) A910 ) A911 ) ( A912 ( A913 ( A914 ( A915 ( A916 ( A917 ( A918 ( A919 ( A920 A921 ) ) ) ) ) ) ) ) ) ) ) ) ) ) ) ) ) ) ) ) ) ) ) ) ) ) ) ) ) ) ) ) ) ) ) ) ) ) ) ) ) ) ) ) ) ) ) ) ) ) ) ) ) ) ) ) ) ) ) ) ) ) ) ) ) ) ) ) ) ) ) ) ) ) ) ) ) ) ) ) ) ) ) ) ) ) ) ) ) ) ) ) ) ) ) ) ) ) ) ) ) ) ) ) ) ) ) ) ) ) ) ) ) ) ) ) ) ) ) ) ) ) ) ) ) ) ( ( ( ( ( ( ( A922 A923 ) A924 ) A925 ) A926 ) A927 ) A928 ) A929 ) ) </t>
  </si>
  <si>
    <t>[21, 53, 37, 47]</t>
  </si>
  <si>
    <t>[</t>
  </si>
  <si>
    <t>]</t>
  </si>
  <si>
    <t>A1*A2A3</t>
  </si>
  <si>
    <t>A1A2*A3</t>
  </si>
  <si>
    <t>A2A3</t>
  </si>
  <si>
    <t>A1A2</t>
  </si>
  <si>
    <t xml:space="preserve">( (A1  A2) A3 )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</si>
</sst>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3">
    <border>
      <left/>
      <right/>
      <top/>
      <bottom/>
      <diagonal/>
    </border>
    <border>
      <left/>
      <right style="thin">
        <color theme="9"/>
      </right>
      <top/>
      <bottom/>
      <diagonal/>
    </border>
    <border>
      <left style="thin">
        <color theme="9"/>
      </left>
      <right style="thin">
        <color theme="9"/>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3" fontId="0" fillId="0" borderId="2" xfId="0" applyNumberFormat="1" applyBorder="1" applyAlignment="1">
      <alignment horizontal="center"/>
    </xf>
    <xf numFmtId="0" fontId="0" fillId="2" borderId="0" xfId="0" applyFill="1"/>
    <xf numFmtId="0" fontId="0" fillId="3" borderId="0" xfId="0" applyFill="1"/>
    <xf numFmtId="0" fontId="0" fillId="4" borderId="0" xfId="0" applyFill="1"/>
  </cellXfs>
  <cellStyles count="1">
    <cellStyle name="Normal" xfId="0" builtinId="0"/>
  </cellStyles>
  <dxfs count="3">
    <dxf>
      <numFmt numFmtId="3" formatCode="#,##0"/>
      <alignment horizontal="center" vertical="bottom" textRotation="0" wrapText="0" indent="0" justifyLastLine="0" shrinkToFit="0" readingOrder="0"/>
      <border diagonalUp="0" diagonalDown="0">
        <left style="thin">
          <color theme="9"/>
        </left>
        <right style="thin">
          <color theme="9"/>
        </right>
        <top/>
        <bottom/>
      </border>
    </dxf>
    <dxf>
      <alignment horizontal="center" vertical="bottom" textRotation="0" wrapText="0" indent="0" justifyLastLine="0" shrinkToFit="0" readingOrder="0"/>
      <border diagonalUp="0" diagonalDown="0" outline="0">
        <left/>
        <right style="thin">
          <color theme="9"/>
        </right>
        <top/>
        <bottom/>
      </bord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bg1"/>
                </a:solidFill>
                <a:latin typeface="+mn-lt"/>
                <a:ea typeface="+mn-ea"/>
                <a:cs typeface="+mn-cs"/>
              </a:defRPr>
            </a:pPr>
            <a:r>
              <a:rPr lang="es-CO" sz="2000" b="1" i="0" baseline="0">
                <a:solidFill>
                  <a:schemeClr val="bg1"/>
                </a:solidFill>
                <a:effectLst/>
              </a:rPr>
              <a:t>Minimización de la múltiplicación matricial</a:t>
            </a:r>
            <a:endParaRPr lang="es-CO" sz="2000">
              <a:solidFill>
                <a:schemeClr val="bg1"/>
              </a:solidFill>
              <a:effectLst/>
            </a:endParaRPr>
          </a:p>
        </c:rich>
      </c:tx>
      <c:layout>
        <c:manualLayout>
          <c:xMode val="edge"/>
          <c:yMode val="edge"/>
          <c:x val="0.195016428423537"/>
          <c:y val="3.9627040186523112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bg1"/>
              </a:solidFill>
              <a:latin typeface="+mn-lt"/>
              <a:ea typeface="+mn-ea"/>
              <a:cs typeface="+mn-cs"/>
            </a:defRPr>
          </a:pPr>
          <a:endParaRPr lang="es-CO"/>
        </a:p>
      </c:txPr>
    </c:title>
    <c:autoTitleDeleted val="0"/>
    <c:plotArea>
      <c:layout>
        <c:manualLayout>
          <c:layoutTarget val="inner"/>
          <c:xMode val="edge"/>
          <c:yMode val="edge"/>
          <c:x val="0.15755559165365698"/>
          <c:y val="0.21022372836444012"/>
          <c:w val="0.81870553462096629"/>
          <c:h val="0.66081365762381306"/>
        </c:manualLayout>
      </c:layout>
      <c:lineChart>
        <c:grouping val="standard"/>
        <c:varyColors val="0"/>
        <c:ser>
          <c:idx val="1"/>
          <c:order val="0"/>
          <c:tx>
            <c:strRef>
              <c:f>Data!$B$1</c:f>
              <c:strCache>
                <c:ptCount val="1"/>
                <c:pt idx="0">
                  <c:v>Mínimo de múltiplicaciones</c:v>
                </c:pt>
              </c:strCache>
            </c:strRef>
          </c:tx>
          <c:spPr>
            <a:ln w="22225" cap="rnd">
              <a:solidFill>
                <a:schemeClr val="accent2"/>
              </a:solidFill>
            </a:ln>
            <a:effectLst>
              <a:glow rad="139700">
                <a:schemeClr val="accent2">
                  <a:satMod val="175000"/>
                  <a:alpha val="14000"/>
                </a:schemeClr>
              </a:glow>
            </a:effectLst>
          </c:spPr>
          <c:marker>
            <c:symbol val="none"/>
          </c:marker>
          <c:trendline>
            <c:spPr>
              <a:ln w="25400" cap="rnd">
                <a:solidFill>
                  <a:schemeClr val="accent2">
                    <a:lumMod val="60000"/>
                    <a:lumOff val="40000"/>
                    <a:alpha val="56000"/>
                  </a:schemeClr>
                </a:solidFill>
              </a:ln>
              <a:effectLst/>
            </c:spPr>
            <c:trendlineType val="poly"/>
            <c:order val="3"/>
            <c:dispRSqr val="1"/>
            <c:dispEq val="1"/>
            <c:trendlineLbl>
              <c:layout>
                <c:manualLayout>
                  <c:x val="-0.30831593867632029"/>
                  <c:y val="3.3634980475702098E-2"/>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s-CO"/>
                </a:p>
              </c:txPr>
            </c:trendlineLbl>
          </c:trendline>
          <c:cat>
            <c:numRef>
              <c:f>Data!$A$2:$A$11</c:f>
              <c:numCache>
                <c:formatCode>General</c:formatCode>
                <c:ptCount val="10"/>
                <c:pt idx="0">
                  <c:v>3</c:v>
                </c:pt>
                <c:pt idx="1">
                  <c:v>12</c:v>
                </c:pt>
                <c:pt idx="2">
                  <c:v>44</c:v>
                </c:pt>
                <c:pt idx="3">
                  <c:v>63</c:v>
                </c:pt>
                <c:pt idx="4">
                  <c:v>85</c:v>
                </c:pt>
                <c:pt idx="5">
                  <c:v>115</c:v>
                </c:pt>
                <c:pt idx="6">
                  <c:v>364</c:v>
                </c:pt>
                <c:pt idx="7">
                  <c:v>543</c:v>
                </c:pt>
                <c:pt idx="8">
                  <c:v>754</c:v>
                </c:pt>
                <c:pt idx="9">
                  <c:v>929</c:v>
                </c:pt>
              </c:numCache>
            </c:numRef>
          </c:cat>
          <c:val>
            <c:numRef>
              <c:f>Data!$B$2:$B$11</c:f>
              <c:numCache>
                <c:formatCode>#,##0</c:formatCode>
                <c:ptCount val="10"/>
                <c:pt idx="0">
                  <c:v>77700</c:v>
                </c:pt>
                <c:pt idx="1">
                  <c:v>146255</c:v>
                </c:pt>
                <c:pt idx="2">
                  <c:v>280056</c:v>
                </c:pt>
                <c:pt idx="3">
                  <c:v>473145</c:v>
                </c:pt>
                <c:pt idx="4">
                  <c:v>505326</c:v>
                </c:pt>
                <c:pt idx="5">
                  <c:v>254867</c:v>
                </c:pt>
                <c:pt idx="6">
                  <c:v>962908</c:v>
                </c:pt>
                <c:pt idx="7">
                  <c:v>1290649</c:v>
                </c:pt>
                <c:pt idx="8">
                  <c:v>1808228</c:v>
                </c:pt>
                <c:pt idx="9">
                  <c:v>2285030</c:v>
                </c:pt>
              </c:numCache>
            </c:numRef>
          </c:val>
          <c:smooth val="0"/>
          <c:extLst>
            <c:ext xmlns:c16="http://schemas.microsoft.com/office/drawing/2014/chart" uri="{C3380CC4-5D6E-409C-BE32-E72D297353CC}">
              <c16:uniqueId val="{00000001-EF4B-4E0F-A219-7E9A3A09F28B}"/>
            </c:ext>
          </c:extLst>
        </c:ser>
        <c:dLbls>
          <c:showLegendKey val="0"/>
          <c:showVal val="0"/>
          <c:showCatName val="0"/>
          <c:showSerName val="0"/>
          <c:showPercent val="0"/>
          <c:showBubbleSize val="0"/>
        </c:dLbls>
        <c:smooth val="0"/>
        <c:axId val="1776066015"/>
        <c:axId val="1776062271"/>
      </c:lineChart>
      <c:catAx>
        <c:axId val="177606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CO" sz="1000">
                    <a:solidFill>
                      <a:schemeClr val="bg1"/>
                    </a:solidFill>
                  </a:rPr>
                  <a:t>Número de matrices</a:t>
                </a:r>
              </a:p>
            </c:rich>
          </c:tx>
          <c:layout>
            <c:manualLayout>
              <c:xMode val="edge"/>
              <c:yMode val="edge"/>
              <c:x val="0.4796677492464777"/>
              <c:y val="0.9280477636397560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776062271"/>
        <c:crosses val="autoZero"/>
        <c:auto val="1"/>
        <c:lblAlgn val="ctr"/>
        <c:lblOffset val="100"/>
        <c:noMultiLvlLbl val="0"/>
      </c:catAx>
      <c:valAx>
        <c:axId val="1776062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CO" sz="1000">
                    <a:solidFill>
                      <a:schemeClr val="bg1"/>
                    </a:solidFill>
                  </a:rPr>
                  <a:t>Cantidad de múltiplicaciones</a:t>
                </a:r>
              </a:p>
            </c:rich>
          </c:tx>
          <c:layout>
            <c:manualLayout>
              <c:xMode val="edge"/>
              <c:yMode val="edge"/>
              <c:x val="1.582591493570722E-2"/>
              <c:y val="0.376903500481443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776066015"/>
        <c:crosses val="autoZero"/>
        <c:crossBetween val="between"/>
      </c:valAx>
      <c:spPr>
        <a:noFill/>
        <a:ln>
          <a:noFill/>
        </a:ln>
        <a:effectLst/>
      </c:spPr>
    </c:plotArea>
    <c:legend>
      <c:legendPos val="t"/>
      <c:layout>
        <c:manualLayout>
          <c:xMode val="edge"/>
          <c:yMode val="edge"/>
          <c:x val="0.27294305746650466"/>
          <c:y val="0.12917479028991105"/>
          <c:w val="0.53375826538003224"/>
          <c:h val="5.011169759297182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322171</xdr:colOff>
      <xdr:row>1</xdr:row>
      <xdr:rowOff>47625</xdr:rowOff>
    </xdr:from>
    <xdr:to>
      <xdr:col>13</xdr:col>
      <xdr:colOff>279587</xdr:colOff>
      <xdr:row>23</xdr:row>
      <xdr:rowOff>22972</xdr:rowOff>
    </xdr:to>
    <xdr:graphicFrame macro="">
      <xdr:nvGraphicFramePr>
        <xdr:cNvPr id="3" name="Gráfico 2">
          <a:extLst>
            <a:ext uri="{FF2B5EF4-FFF2-40B4-BE49-F238E27FC236}">
              <a16:creationId xmlns:a16="http://schemas.microsoft.com/office/drawing/2014/main" id="{103B3E27-95FC-1838-60E5-E64ACC9AA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 xr16:uid="{E3E8DEAA-6D65-4D8B-9C80-56600559F608}" autoFormatId="16" applyNumberFormats="0" applyBorderFormats="0" applyFontFormats="0" applyPatternFormats="0" applyAlignmentFormats="0" applyWidthHeightFormats="0">
  <queryTableRefresh nextId="5">
    <queryTableFields count="2">
      <queryTableField id="1" name="Column1" tableColumnId="1"/>
      <queryTableField id="2" name="Column2" tableColumnId="2"/>
    </queryTableFields>
    <queryTableDeletedFields count="2">
      <deletedField name="Column4"/>
      <deletedField name="Column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6182B-5713-4F1B-B81E-7F2CD3200F21}" name="randomData" displayName="randomData" ref="A1:B11" tableType="queryTable" totalsRowShown="0" headerRowDxfId="2">
  <tableColumns count="2">
    <tableColumn id="1" xr3:uid="{84A012B1-D10A-473A-85AF-20746F1BABED}" uniqueName="1" name="Número de matrices" queryTableFieldId="1" dataDxfId="1"/>
    <tableColumn id="2" xr3:uid="{FD93CF4F-A789-4A0F-92FD-2E22DD913726}" uniqueName="2" name="Mínimo de múltiplicaciones" queryTableFieldId="2"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AABE-BFFD-4DEC-8679-42C44C13A205}">
  <dimension ref="A1:B11"/>
  <sheetViews>
    <sheetView tabSelected="1" zoomScaleNormal="100" workbookViewId="0">
      <selection activeCell="A13" sqref="A13"/>
    </sheetView>
  </sheetViews>
  <sheetFormatPr baseColWidth="10" defaultColWidth="11.42578125" defaultRowHeight="15" x14ac:dyDescent="0.25"/>
  <cols>
    <col min="1" max="1" width="19.7109375" style="1" customWidth="1"/>
    <col min="2" max="2" width="26" style="1" bestFit="1" customWidth="1"/>
    <col min="3" max="3" width="11.85546875" bestFit="1" customWidth="1"/>
  </cols>
  <sheetData>
    <row r="1" spans="1:2" s="1" customFormat="1" x14ac:dyDescent="0.25">
      <c r="A1" s="2" t="s">
        <v>1</v>
      </c>
      <c r="B1" s="3" t="s">
        <v>0</v>
      </c>
    </row>
    <row r="2" spans="1:2" x14ac:dyDescent="0.25">
      <c r="A2" s="2">
        <v>3</v>
      </c>
      <c r="B2" s="4">
        <v>77700</v>
      </c>
    </row>
    <row r="3" spans="1:2" x14ac:dyDescent="0.25">
      <c r="A3" s="2">
        <v>12</v>
      </c>
      <c r="B3" s="4">
        <v>146255</v>
      </c>
    </row>
    <row r="4" spans="1:2" x14ac:dyDescent="0.25">
      <c r="A4" s="2">
        <v>44</v>
      </c>
      <c r="B4" s="4">
        <v>280056</v>
      </c>
    </row>
    <row r="5" spans="1:2" x14ac:dyDescent="0.25">
      <c r="A5" s="2">
        <v>63</v>
      </c>
      <c r="B5" s="4">
        <v>473145</v>
      </c>
    </row>
    <row r="6" spans="1:2" x14ac:dyDescent="0.25">
      <c r="A6" s="2">
        <v>85</v>
      </c>
      <c r="B6" s="4">
        <v>505326</v>
      </c>
    </row>
    <row r="7" spans="1:2" x14ac:dyDescent="0.25">
      <c r="A7" s="2">
        <v>115</v>
      </c>
      <c r="B7" s="4">
        <v>254867</v>
      </c>
    </row>
    <row r="8" spans="1:2" x14ac:dyDescent="0.25">
      <c r="A8" s="2">
        <v>364</v>
      </c>
      <c r="B8" s="4">
        <v>962908</v>
      </c>
    </row>
    <row r="9" spans="1:2" x14ac:dyDescent="0.25">
      <c r="A9" s="2">
        <v>543</v>
      </c>
      <c r="B9" s="4">
        <v>1290649</v>
      </c>
    </row>
    <row r="10" spans="1:2" x14ac:dyDescent="0.25">
      <c r="A10" s="2">
        <v>754</v>
      </c>
      <c r="B10" s="4">
        <v>1808228</v>
      </c>
    </row>
    <row r="11" spans="1:2" x14ac:dyDescent="0.25">
      <c r="A11" s="2">
        <v>929</v>
      </c>
      <c r="B11" s="4">
        <v>2285030</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6F6B-6746-414B-90F7-5ACB5817FBA0}">
  <dimension ref="B2:P8"/>
  <sheetViews>
    <sheetView topLeftCell="B1" workbookViewId="0">
      <selection activeCell="B5" sqref="B5"/>
    </sheetView>
  </sheetViews>
  <sheetFormatPr baseColWidth="10" defaultRowHeight="15" x14ac:dyDescent="0.25"/>
  <cols>
    <col min="4" max="4" width="1.7109375" bestFit="1" customWidth="1"/>
    <col min="5" max="6" width="3" bestFit="1" customWidth="1"/>
    <col min="7" max="8" width="1.7109375" bestFit="1" customWidth="1"/>
    <col min="9" max="12" width="3" bestFit="1" customWidth="1"/>
    <col min="13" max="13" width="1.7109375" bestFit="1" customWidth="1"/>
  </cols>
  <sheetData>
    <row r="2" spans="2:16" x14ac:dyDescent="0.25">
      <c r="B2" t="s">
        <v>5879</v>
      </c>
      <c r="D2" t="s">
        <v>5880</v>
      </c>
      <c r="E2" s="5">
        <v>21</v>
      </c>
      <c r="F2" s="5">
        <v>53</v>
      </c>
      <c r="G2" t="s">
        <v>5881</v>
      </c>
      <c r="H2" t="s">
        <v>5880</v>
      </c>
      <c r="I2" s="6">
        <v>53</v>
      </c>
      <c r="J2" s="6">
        <v>37</v>
      </c>
      <c r="K2" s="7">
        <v>37</v>
      </c>
      <c r="L2" s="7">
        <v>47</v>
      </c>
      <c r="M2" t="s">
        <v>5881</v>
      </c>
      <c r="O2" t="s">
        <v>5884</v>
      </c>
      <c r="P2">
        <f>I2*K2*L2</f>
        <v>92167</v>
      </c>
    </row>
    <row r="3" spans="2:16" x14ac:dyDescent="0.25">
      <c r="B3">
        <v>77700</v>
      </c>
      <c r="O3" t="s">
        <v>5882</v>
      </c>
      <c r="P3">
        <f>E2*I2*L2</f>
        <v>52311</v>
      </c>
    </row>
    <row r="4" spans="2:16" x14ac:dyDescent="0.25">
      <c r="B4" t="s">
        <v>5886</v>
      </c>
      <c r="P4">
        <f>SUM(P2:P3)</f>
        <v>144478</v>
      </c>
    </row>
    <row r="6" spans="2:16" x14ac:dyDescent="0.25">
      <c r="O6" t="s">
        <v>5885</v>
      </c>
      <c r="P6">
        <f>E2*F2*J2</f>
        <v>41181</v>
      </c>
    </row>
    <row r="7" spans="2:16" x14ac:dyDescent="0.25">
      <c r="O7" t="s">
        <v>5883</v>
      </c>
      <c r="P7">
        <f>E2*J2*L2</f>
        <v>36519</v>
      </c>
    </row>
    <row r="8" spans="2:16" x14ac:dyDescent="0.25">
      <c r="P8" s="7">
        <f>SUM(P6:P7)</f>
        <v>77700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2C17-B60C-425A-A28A-FD461D44390A}">
  <dimension ref="A1:AIS110"/>
  <sheetViews>
    <sheetView workbookViewId="0">
      <selection activeCell="F6" sqref="F6"/>
    </sheetView>
  </sheetViews>
  <sheetFormatPr baseColWidth="10" defaultRowHeight="15" x14ac:dyDescent="0.25"/>
  <sheetData>
    <row r="1" spans="1:3" x14ac:dyDescent="0.25">
      <c r="A1" t="s">
        <v>2</v>
      </c>
    </row>
    <row r="2" spans="1:3" x14ac:dyDescent="0.25">
      <c r="A2" t="s">
        <v>3</v>
      </c>
    </row>
    <row r="3" spans="1:3" x14ac:dyDescent="0.25">
      <c r="A3" t="s">
        <v>4</v>
      </c>
    </row>
    <row r="4" spans="1:3" x14ac:dyDescent="0.25">
      <c r="A4" t="s">
        <v>5</v>
      </c>
    </row>
    <row r="5" spans="1:3" x14ac:dyDescent="0.25">
      <c r="A5" t="s">
        <v>6</v>
      </c>
    </row>
    <row r="6" spans="1:3" x14ac:dyDescent="0.25">
      <c r="A6" t="s">
        <v>7</v>
      </c>
      <c r="B6" t="s">
        <v>8</v>
      </c>
      <c r="C6" t="s">
        <v>9</v>
      </c>
    </row>
    <row r="7" spans="1:3" x14ac:dyDescent="0.25">
      <c r="A7" t="s">
        <v>10</v>
      </c>
    </row>
    <row r="8" spans="1:3" x14ac:dyDescent="0.25">
      <c r="A8" t="s">
        <v>11</v>
      </c>
      <c r="B8" t="s">
        <v>12</v>
      </c>
      <c r="C8" t="s">
        <v>13</v>
      </c>
    </row>
    <row r="9" spans="1:3" x14ac:dyDescent="0.25">
      <c r="A9" t="s">
        <v>14</v>
      </c>
    </row>
    <row r="10" spans="1:3" x14ac:dyDescent="0.25">
      <c r="A10" t="s">
        <v>5886</v>
      </c>
    </row>
    <row r="11" spans="1:3" x14ac:dyDescent="0.25">
      <c r="A11" t="s">
        <v>15</v>
      </c>
    </row>
    <row r="12" spans="1:3" x14ac:dyDescent="0.25">
      <c r="A12" t="s">
        <v>16</v>
      </c>
    </row>
    <row r="13" spans="1:3" x14ac:dyDescent="0.25">
      <c r="A13" t="s">
        <v>17</v>
      </c>
    </row>
    <row r="14" spans="1:3" x14ac:dyDescent="0.25">
      <c r="A14" t="s">
        <v>4</v>
      </c>
    </row>
    <row r="15" spans="1:3" x14ac:dyDescent="0.25">
      <c r="A15" t="s">
        <v>18</v>
      </c>
    </row>
    <row r="16" spans="1:3" x14ac:dyDescent="0.25">
      <c r="A16" t="s">
        <v>6</v>
      </c>
    </row>
    <row r="17" spans="1:44" x14ac:dyDescent="0.25">
      <c r="A17" t="s">
        <v>19</v>
      </c>
      <c r="B17" t="s">
        <v>20</v>
      </c>
      <c r="C17" t="s">
        <v>21</v>
      </c>
      <c r="D17" t="s">
        <v>22</v>
      </c>
      <c r="E17" t="s">
        <v>23</v>
      </c>
      <c r="F17" t="s">
        <v>24</v>
      </c>
      <c r="G17" t="s">
        <v>25</v>
      </c>
      <c r="H17" t="s">
        <v>26</v>
      </c>
      <c r="I17" t="s">
        <v>27</v>
      </c>
      <c r="J17" t="s">
        <v>28</v>
      </c>
      <c r="K17" t="s">
        <v>29</v>
      </c>
      <c r="L17" t="s">
        <v>30</v>
      </c>
    </row>
    <row r="18" spans="1:44" x14ac:dyDescent="0.25">
      <c r="A18" t="s">
        <v>10</v>
      </c>
    </row>
    <row r="19" spans="1:44" x14ac:dyDescent="0.25">
      <c r="A19" t="s">
        <v>31</v>
      </c>
      <c r="B19" t="s">
        <v>32</v>
      </c>
      <c r="C19" t="s">
        <v>33</v>
      </c>
      <c r="D19" t="s">
        <v>34</v>
      </c>
      <c r="E19" t="s">
        <v>35</v>
      </c>
      <c r="F19" t="s">
        <v>36</v>
      </c>
      <c r="G19" t="s">
        <v>37</v>
      </c>
      <c r="H19" t="s">
        <v>38</v>
      </c>
      <c r="I19" t="s">
        <v>39</v>
      </c>
      <c r="J19" t="s">
        <v>40</v>
      </c>
      <c r="K19" t="s">
        <v>41</v>
      </c>
      <c r="L19" t="s">
        <v>42</v>
      </c>
    </row>
    <row r="20" spans="1:44" x14ac:dyDescent="0.25">
      <c r="A20" t="s">
        <v>43</v>
      </c>
    </row>
    <row r="21" spans="1:44" x14ac:dyDescent="0.25">
      <c r="A21" t="s">
        <v>44</v>
      </c>
    </row>
    <row r="22" spans="1:44" x14ac:dyDescent="0.25">
      <c r="A22" t="s">
        <v>15</v>
      </c>
    </row>
    <row r="23" spans="1:44" x14ac:dyDescent="0.25">
      <c r="A23" t="s">
        <v>45</v>
      </c>
    </row>
    <row r="24" spans="1:44" x14ac:dyDescent="0.25">
      <c r="A24" t="s">
        <v>46</v>
      </c>
    </row>
    <row r="25" spans="1:44" x14ac:dyDescent="0.25">
      <c r="A25" t="s">
        <v>4</v>
      </c>
    </row>
    <row r="26" spans="1:44" x14ac:dyDescent="0.25">
      <c r="A26" t="s">
        <v>47</v>
      </c>
    </row>
    <row r="27" spans="1:44" x14ac:dyDescent="0.25">
      <c r="A27" t="s">
        <v>6</v>
      </c>
    </row>
    <row r="28" spans="1:44" x14ac:dyDescent="0.25">
      <c r="A28" t="s">
        <v>48</v>
      </c>
      <c r="B28" t="s">
        <v>49</v>
      </c>
      <c r="C28" t="s">
        <v>50</v>
      </c>
      <c r="D28" t="s">
        <v>51</v>
      </c>
      <c r="E28" t="s">
        <v>52</v>
      </c>
      <c r="F28" t="s">
        <v>53</v>
      </c>
      <c r="G28" t="s">
        <v>54</v>
      </c>
      <c r="H28" t="s">
        <v>55</v>
      </c>
      <c r="I28" t="s">
        <v>56</v>
      </c>
      <c r="J28" t="s">
        <v>57</v>
      </c>
      <c r="K28" t="s">
        <v>58</v>
      </c>
      <c r="L28" t="s">
        <v>59</v>
      </c>
      <c r="M28" t="s">
        <v>60</v>
      </c>
      <c r="N28" t="s">
        <v>61</v>
      </c>
      <c r="O28" t="s">
        <v>62</v>
      </c>
      <c r="P28" t="s">
        <v>63</v>
      </c>
      <c r="Q28" t="s">
        <v>64</v>
      </c>
      <c r="R28" t="s">
        <v>65</v>
      </c>
      <c r="S28" t="s">
        <v>66</v>
      </c>
      <c r="T28" t="s">
        <v>67</v>
      </c>
      <c r="U28" t="s">
        <v>68</v>
      </c>
      <c r="V28" t="s">
        <v>69</v>
      </c>
      <c r="W28" t="s">
        <v>70</v>
      </c>
      <c r="X28" t="s">
        <v>71</v>
      </c>
      <c r="Y28" t="s">
        <v>72</v>
      </c>
      <c r="Z28" t="s">
        <v>73</v>
      </c>
      <c r="AA28" t="s">
        <v>74</v>
      </c>
      <c r="AB28" t="s">
        <v>75</v>
      </c>
      <c r="AC28" t="s">
        <v>76</v>
      </c>
      <c r="AD28" t="s">
        <v>77</v>
      </c>
      <c r="AE28" t="s">
        <v>78</v>
      </c>
      <c r="AF28" t="s">
        <v>79</v>
      </c>
      <c r="AG28" t="s">
        <v>80</v>
      </c>
      <c r="AH28" t="s">
        <v>81</v>
      </c>
      <c r="AI28" t="s">
        <v>82</v>
      </c>
      <c r="AJ28" t="s">
        <v>83</v>
      </c>
      <c r="AK28" t="s">
        <v>84</v>
      </c>
      <c r="AL28" t="s">
        <v>85</v>
      </c>
      <c r="AM28" t="s">
        <v>86</v>
      </c>
      <c r="AN28" t="s">
        <v>87</v>
      </c>
      <c r="AO28" t="s">
        <v>88</v>
      </c>
      <c r="AP28" t="s">
        <v>89</v>
      </c>
      <c r="AQ28" t="s">
        <v>90</v>
      </c>
      <c r="AR28" t="s">
        <v>91</v>
      </c>
    </row>
    <row r="29" spans="1:44" x14ac:dyDescent="0.25">
      <c r="A29" t="s">
        <v>10</v>
      </c>
    </row>
    <row r="30" spans="1:44" x14ac:dyDescent="0.25">
      <c r="A30" t="s">
        <v>92</v>
      </c>
      <c r="B30" t="s">
        <v>93</v>
      </c>
      <c r="C30" t="s">
        <v>94</v>
      </c>
      <c r="D30" t="s">
        <v>95</v>
      </c>
      <c r="E30" t="s">
        <v>96</v>
      </c>
      <c r="F30" t="s">
        <v>97</v>
      </c>
      <c r="G30" t="s">
        <v>98</v>
      </c>
      <c r="H30" t="s">
        <v>99</v>
      </c>
      <c r="I30" t="s">
        <v>100</v>
      </c>
      <c r="J30" t="s">
        <v>101</v>
      </c>
      <c r="K30" t="s">
        <v>102</v>
      </c>
      <c r="L30" t="s">
        <v>103</v>
      </c>
      <c r="M30" t="s">
        <v>104</v>
      </c>
      <c r="N30" t="s">
        <v>105</v>
      </c>
      <c r="O30" t="s">
        <v>106</v>
      </c>
      <c r="P30" t="s">
        <v>107</v>
      </c>
      <c r="Q30" t="s">
        <v>108</v>
      </c>
      <c r="R30" t="s">
        <v>109</v>
      </c>
      <c r="S30" t="s">
        <v>110</v>
      </c>
      <c r="T30" t="s">
        <v>111</v>
      </c>
      <c r="U30" t="s">
        <v>112</v>
      </c>
      <c r="V30" t="s">
        <v>113</v>
      </c>
      <c r="W30" t="s">
        <v>114</v>
      </c>
      <c r="X30" t="s">
        <v>115</v>
      </c>
      <c r="Y30" t="s">
        <v>116</v>
      </c>
      <c r="Z30" t="s">
        <v>117</v>
      </c>
      <c r="AA30" t="s">
        <v>118</v>
      </c>
      <c r="AB30" t="s">
        <v>119</v>
      </c>
      <c r="AC30" t="s">
        <v>120</v>
      </c>
      <c r="AD30" t="s">
        <v>121</v>
      </c>
      <c r="AE30" t="s">
        <v>122</v>
      </c>
      <c r="AF30" t="s">
        <v>123</v>
      </c>
      <c r="AG30" t="s">
        <v>124</v>
      </c>
      <c r="AH30" t="s">
        <v>125</v>
      </c>
      <c r="AI30" t="s">
        <v>126</v>
      </c>
      <c r="AJ30" t="s">
        <v>127</v>
      </c>
      <c r="AK30" t="s">
        <v>128</v>
      </c>
      <c r="AL30" t="s">
        <v>129</v>
      </c>
      <c r="AM30" t="s">
        <v>130</v>
      </c>
      <c r="AN30" t="s">
        <v>131</v>
      </c>
      <c r="AO30" t="s">
        <v>132</v>
      </c>
      <c r="AP30" t="s">
        <v>133</v>
      </c>
      <c r="AQ30" t="s">
        <v>134</v>
      </c>
      <c r="AR30" t="s">
        <v>135</v>
      </c>
    </row>
    <row r="31" spans="1:44" x14ac:dyDescent="0.25">
      <c r="A31" t="s">
        <v>136</v>
      </c>
    </row>
    <row r="32" spans="1:44" x14ac:dyDescent="0.25">
      <c r="A32" t="s">
        <v>137</v>
      </c>
    </row>
    <row r="33" spans="1:63" x14ac:dyDescent="0.25">
      <c r="A33" t="s">
        <v>15</v>
      </c>
    </row>
    <row r="34" spans="1:63" x14ac:dyDescent="0.25">
      <c r="A34" t="s">
        <v>138</v>
      </c>
    </row>
    <row r="35" spans="1:63" x14ac:dyDescent="0.25">
      <c r="A35" t="s">
        <v>139</v>
      </c>
    </row>
    <row r="36" spans="1:63" x14ac:dyDescent="0.25">
      <c r="A36" t="s">
        <v>4</v>
      </c>
    </row>
    <row r="37" spans="1:63" x14ac:dyDescent="0.25">
      <c r="A37" t="s">
        <v>140</v>
      </c>
    </row>
    <row r="38" spans="1:63" x14ac:dyDescent="0.25">
      <c r="A38" t="s">
        <v>6</v>
      </c>
    </row>
    <row r="39" spans="1:63" x14ac:dyDescent="0.25">
      <c r="A39" t="s">
        <v>141</v>
      </c>
      <c r="B39" t="s">
        <v>142</v>
      </c>
      <c r="C39" t="s">
        <v>143</v>
      </c>
      <c r="D39" t="s">
        <v>144</v>
      </c>
      <c r="E39" t="s">
        <v>145</v>
      </c>
      <c r="F39" t="s">
        <v>146</v>
      </c>
      <c r="G39" t="s">
        <v>147</v>
      </c>
      <c r="H39" t="s">
        <v>148</v>
      </c>
      <c r="I39" t="s">
        <v>149</v>
      </c>
      <c r="J39" t="s">
        <v>150</v>
      </c>
      <c r="K39" t="s">
        <v>151</v>
      </c>
      <c r="L39" t="s">
        <v>152</v>
      </c>
      <c r="M39" t="s">
        <v>153</v>
      </c>
      <c r="N39" t="s">
        <v>154</v>
      </c>
      <c r="O39" t="s">
        <v>155</v>
      </c>
      <c r="P39" t="s">
        <v>156</v>
      </c>
      <c r="Q39" t="s">
        <v>157</v>
      </c>
      <c r="R39" t="s">
        <v>158</v>
      </c>
      <c r="S39" t="s">
        <v>159</v>
      </c>
      <c r="T39" t="s">
        <v>160</v>
      </c>
      <c r="U39" t="s">
        <v>161</v>
      </c>
      <c r="V39" t="s">
        <v>162</v>
      </c>
      <c r="W39" t="s">
        <v>163</v>
      </c>
      <c r="X39" t="s">
        <v>164</v>
      </c>
      <c r="Y39" t="s">
        <v>165</v>
      </c>
      <c r="Z39" t="s">
        <v>166</v>
      </c>
      <c r="AA39" t="s">
        <v>167</v>
      </c>
      <c r="AB39" t="s">
        <v>168</v>
      </c>
      <c r="AC39" t="s">
        <v>169</v>
      </c>
      <c r="AD39" t="s">
        <v>170</v>
      </c>
      <c r="AE39" t="s">
        <v>171</v>
      </c>
      <c r="AF39" t="s">
        <v>172</v>
      </c>
      <c r="AG39" t="s">
        <v>173</v>
      </c>
      <c r="AH39" t="s">
        <v>174</v>
      </c>
      <c r="AI39" t="s">
        <v>175</v>
      </c>
      <c r="AJ39" t="s">
        <v>176</v>
      </c>
      <c r="AK39" t="s">
        <v>177</v>
      </c>
      <c r="AL39" t="s">
        <v>178</v>
      </c>
      <c r="AM39" t="s">
        <v>179</v>
      </c>
      <c r="AN39" t="s">
        <v>180</v>
      </c>
      <c r="AO39" t="s">
        <v>181</v>
      </c>
      <c r="AP39" t="s">
        <v>182</v>
      </c>
      <c r="AQ39" t="s">
        <v>183</v>
      </c>
      <c r="AR39" t="s">
        <v>184</v>
      </c>
      <c r="AS39" t="s">
        <v>185</v>
      </c>
      <c r="AT39" t="s">
        <v>186</v>
      </c>
      <c r="AU39" t="s">
        <v>187</v>
      </c>
      <c r="AV39" t="s">
        <v>188</v>
      </c>
      <c r="AW39" t="s">
        <v>189</v>
      </c>
      <c r="AX39" t="s">
        <v>190</v>
      </c>
      <c r="AY39" t="s">
        <v>191</v>
      </c>
      <c r="AZ39" t="s">
        <v>192</v>
      </c>
      <c r="BA39" t="s">
        <v>193</v>
      </c>
      <c r="BB39" t="s">
        <v>194</v>
      </c>
      <c r="BC39" t="s">
        <v>195</v>
      </c>
      <c r="BD39" t="s">
        <v>196</v>
      </c>
      <c r="BE39" t="s">
        <v>197</v>
      </c>
      <c r="BF39" t="s">
        <v>198</v>
      </c>
      <c r="BG39" t="s">
        <v>199</v>
      </c>
      <c r="BH39" t="s">
        <v>200</v>
      </c>
      <c r="BI39" t="s">
        <v>201</v>
      </c>
      <c r="BJ39" t="s">
        <v>202</v>
      </c>
      <c r="BK39" t="s">
        <v>203</v>
      </c>
    </row>
    <row r="40" spans="1:63" x14ac:dyDescent="0.25">
      <c r="A40" t="s">
        <v>10</v>
      </c>
    </row>
    <row r="41" spans="1:63" x14ac:dyDescent="0.25">
      <c r="A41" t="s">
        <v>204</v>
      </c>
      <c r="B41" t="s">
        <v>205</v>
      </c>
      <c r="C41" t="s">
        <v>206</v>
      </c>
      <c r="D41" t="s">
        <v>207</v>
      </c>
      <c r="E41" t="s">
        <v>208</v>
      </c>
      <c r="F41" t="s">
        <v>209</v>
      </c>
      <c r="G41" t="s">
        <v>210</v>
      </c>
      <c r="H41" t="s">
        <v>211</v>
      </c>
      <c r="I41" t="s">
        <v>212</v>
      </c>
      <c r="J41" t="s">
        <v>213</v>
      </c>
      <c r="K41" t="s">
        <v>214</v>
      </c>
      <c r="L41" t="s">
        <v>215</v>
      </c>
      <c r="M41" t="s">
        <v>216</v>
      </c>
      <c r="N41" t="s">
        <v>217</v>
      </c>
      <c r="O41" t="s">
        <v>218</v>
      </c>
      <c r="P41" t="s">
        <v>219</v>
      </c>
      <c r="Q41" t="s">
        <v>220</v>
      </c>
      <c r="R41" t="s">
        <v>221</v>
      </c>
      <c r="S41" t="s">
        <v>222</v>
      </c>
      <c r="T41" t="s">
        <v>223</v>
      </c>
      <c r="U41" t="s">
        <v>224</v>
      </c>
      <c r="V41" t="s">
        <v>225</v>
      </c>
      <c r="W41" t="s">
        <v>226</v>
      </c>
      <c r="X41" t="s">
        <v>227</v>
      </c>
      <c r="Y41" t="s">
        <v>228</v>
      </c>
      <c r="Z41" t="s">
        <v>229</v>
      </c>
      <c r="AA41" t="s">
        <v>230</v>
      </c>
      <c r="AB41" t="s">
        <v>231</v>
      </c>
      <c r="AC41" t="s">
        <v>232</v>
      </c>
      <c r="AD41" t="s">
        <v>233</v>
      </c>
      <c r="AE41" t="s">
        <v>234</v>
      </c>
      <c r="AF41" t="s">
        <v>235</v>
      </c>
      <c r="AG41" t="s">
        <v>236</v>
      </c>
      <c r="AH41" t="s">
        <v>237</v>
      </c>
      <c r="AI41" t="s">
        <v>238</v>
      </c>
      <c r="AJ41" t="s">
        <v>239</v>
      </c>
      <c r="AK41" t="s">
        <v>240</v>
      </c>
      <c r="AL41" t="s">
        <v>241</v>
      </c>
      <c r="AM41" t="s">
        <v>242</v>
      </c>
      <c r="AN41" t="s">
        <v>243</v>
      </c>
      <c r="AO41" t="s">
        <v>244</v>
      </c>
      <c r="AP41" t="s">
        <v>245</v>
      </c>
      <c r="AQ41" t="s">
        <v>246</v>
      </c>
      <c r="AR41" t="s">
        <v>247</v>
      </c>
      <c r="AS41" t="s">
        <v>248</v>
      </c>
      <c r="AT41" t="s">
        <v>249</v>
      </c>
      <c r="AU41" t="s">
        <v>250</v>
      </c>
      <c r="AV41" t="s">
        <v>251</v>
      </c>
      <c r="AW41" t="s">
        <v>252</v>
      </c>
      <c r="AX41" t="s">
        <v>253</v>
      </c>
      <c r="AY41" t="s">
        <v>254</v>
      </c>
      <c r="AZ41" t="s">
        <v>255</v>
      </c>
      <c r="BA41" t="s">
        <v>256</v>
      </c>
      <c r="BB41" t="s">
        <v>257</v>
      </c>
      <c r="BC41" t="s">
        <v>258</v>
      </c>
      <c r="BD41" t="s">
        <v>259</v>
      </c>
      <c r="BE41" t="s">
        <v>260</v>
      </c>
      <c r="BF41" t="s">
        <v>261</v>
      </c>
      <c r="BG41" t="s">
        <v>262</v>
      </c>
      <c r="BH41" t="s">
        <v>263</v>
      </c>
      <c r="BI41" t="s">
        <v>264</v>
      </c>
      <c r="BJ41" t="s">
        <v>265</v>
      </c>
      <c r="BK41" t="s">
        <v>266</v>
      </c>
    </row>
    <row r="42" spans="1:63" x14ac:dyDescent="0.25">
      <c r="A42" t="s">
        <v>267</v>
      </c>
    </row>
    <row r="43" spans="1:63" x14ac:dyDescent="0.25">
      <c r="A43" t="s">
        <v>268</v>
      </c>
    </row>
    <row r="44" spans="1:63" x14ac:dyDescent="0.25">
      <c r="A44" t="s">
        <v>15</v>
      </c>
    </row>
    <row r="45" spans="1:63" x14ac:dyDescent="0.25">
      <c r="A45" t="s">
        <v>269</v>
      </c>
    </row>
    <row r="46" spans="1:63" x14ac:dyDescent="0.25">
      <c r="A46" t="s">
        <v>270</v>
      </c>
    </row>
    <row r="47" spans="1:63" x14ac:dyDescent="0.25">
      <c r="A47" t="s">
        <v>4</v>
      </c>
    </row>
    <row r="48" spans="1:63" x14ac:dyDescent="0.25">
      <c r="A48" t="s">
        <v>271</v>
      </c>
    </row>
    <row r="49" spans="1:115" x14ac:dyDescent="0.25">
      <c r="A49" t="s">
        <v>6</v>
      </c>
    </row>
    <row r="50" spans="1:115" x14ac:dyDescent="0.25">
      <c r="A50" t="s">
        <v>272</v>
      </c>
      <c r="B50" t="s">
        <v>273</v>
      </c>
      <c r="C50" t="s">
        <v>274</v>
      </c>
      <c r="D50" t="s">
        <v>275</v>
      </c>
      <c r="E50" t="s">
        <v>276</v>
      </c>
      <c r="F50" t="s">
        <v>277</v>
      </c>
      <c r="G50" t="s">
        <v>278</v>
      </c>
      <c r="H50" t="s">
        <v>279</v>
      </c>
      <c r="I50" t="s">
        <v>280</v>
      </c>
      <c r="J50" t="s">
        <v>281</v>
      </c>
      <c r="K50" t="s">
        <v>282</v>
      </c>
      <c r="L50" t="s">
        <v>283</v>
      </c>
      <c r="M50" t="s">
        <v>284</v>
      </c>
      <c r="N50" t="s">
        <v>285</v>
      </c>
      <c r="O50" t="s">
        <v>286</v>
      </c>
      <c r="P50" t="s">
        <v>287</v>
      </c>
      <c r="Q50" t="s">
        <v>288</v>
      </c>
      <c r="R50" t="s">
        <v>289</v>
      </c>
      <c r="S50" t="s">
        <v>290</v>
      </c>
      <c r="T50" t="s">
        <v>291</v>
      </c>
      <c r="U50" t="s">
        <v>292</v>
      </c>
      <c r="V50" t="s">
        <v>293</v>
      </c>
      <c r="W50" t="s">
        <v>294</v>
      </c>
      <c r="X50" t="s">
        <v>295</v>
      </c>
      <c r="Y50" t="s">
        <v>296</v>
      </c>
      <c r="Z50" t="s">
        <v>297</v>
      </c>
      <c r="AA50" t="s">
        <v>298</v>
      </c>
      <c r="AB50" t="s">
        <v>299</v>
      </c>
      <c r="AC50" t="s">
        <v>300</v>
      </c>
      <c r="AD50" t="s">
        <v>301</v>
      </c>
      <c r="AE50" t="s">
        <v>302</v>
      </c>
      <c r="AF50" t="s">
        <v>303</v>
      </c>
      <c r="AG50" t="s">
        <v>304</v>
      </c>
      <c r="AH50" t="s">
        <v>305</v>
      </c>
      <c r="AI50" t="s">
        <v>306</v>
      </c>
      <c r="AJ50" t="s">
        <v>307</v>
      </c>
      <c r="AK50" t="s">
        <v>308</v>
      </c>
      <c r="AL50" t="s">
        <v>309</v>
      </c>
      <c r="AM50" t="s">
        <v>310</v>
      </c>
      <c r="AN50" t="s">
        <v>311</v>
      </c>
      <c r="AO50" t="s">
        <v>312</v>
      </c>
      <c r="AP50" t="s">
        <v>313</v>
      </c>
      <c r="AQ50" t="s">
        <v>314</v>
      </c>
      <c r="AR50" t="s">
        <v>315</v>
      </c>
      <c r="AS50" t="s">
        <v>316</v>
      </c>
      <c r="AT50" t="s">
        <v>317</v>
      </c>
      <c r="AU50" t="s">
        <v>318</v>
      </c>
      <c r="AV50" t="s">
        <v>319</v>
      </c>
      <c r="AW50" t="s">
        <v>320</v>
      </c>
      <c r="AX50" t="s">
        <v>321</v>
      </c>
      <c r="AY50" t="s">
        <v>322</v>
      </c>
      <c r="AZ50" t="s">
        <v>323</v>
      </c>
      <c r="BA50" t="s">
        <v>324</v>
      </c>
      <c r="BB50" t="s">
        <v>325</v>
      </c>
      <c r="BC50" t="s">
        <v>326</v>
      </c>
      <c r="BD50" t="s">
        <v>327</v>
      </c>
      <c r="BE50" t="s">
        <v>328</v>
      </c>
      <c r="BF50" t="s">
        <v>329</v>
      </c>
      <c r="BG50" t="s">
        <v>330</v>
      </c>
      <c r="BH50" t="s">
        <v>331</v>
      </c>
      <c r="BI50" t="s">
        <v>332</v>
      </c>
      <c r="BJ50" t="s">
        <v>333</v>
      </c>
      <c r="BK50" t="s">
        <v>334</v>
      </c>
      <c r="BL50" t="s">
        <v>335</v>
      </c>
      <c r="BM50" t="s">
        <v>336</v>
      </c>
      <c r="BN50" t="s">
        <v>337</v>
      </c>
      <c r="BO50" t="s">
        <v>338</v>
      </c>
      <c r="BP50" t="s">
        <v>339</v>
      </c>
      <c r="BQ50" t="s">
        <v>340</v>
      </c>
      <c r="BR50" t="s">
        <v>341</v>
      </c>
      <c r="BS50" t="s">
        <v>342</v>
      </c>
      <c r="BT50" t="s">
        <v>343</v>
      </c>
      <c r="BU50" t="s">
        <v>344</v>
      </c>
      <c r="BV50" t="s">
        <v>345</v>
      </c>
      <c r="BW50" t="s">
        <v>346</v>
      </c>
      <c r="BX50" t="s">
        <v>347</v>
      </c>
      <c r="BY50" t="s">
        <v>348</v>
      </c>
      <c r="BZ50" t="s">
        <v>349</v>
      </c>
      <c r="CA50" t="s">
        <v>350</v>
      </c>
      <c r="CB50" t="s">
        <v>351</v>
      </c>
      <c r="CC50" t="s">
        <v>352</v>
      </c>
      <c r="CD50" t="s">
        <v>353</v>
      </c>
      <c r="CE50" t="s">
        <v>354</v>
      </c>
      <c r="CF50" t="s">
        <v>355</v>
      </c>
      <c r="CG50" t="s">
        <v>356</v>
      </c>
    </row>
    <row r="51" spans="1:115" x14ac:dyDescent="0.25">
      <c r="A51" t="s">
        <v>10</v>
      </c>
    </row>
    <row r="52" spans="1:115" x14ac:dyDescent="0.25">
      <c r="A52" t="s">
        <v>357</v>
      </c>
      <c r="B52" t="s">
        <v>358</v>
      </c>
      <c r="C52" t="s">
        <v>359</v>
      </c>
      <c r="D52" t="s">
        <v>360</v>
      </c>
      <c r="E52" t="s">
        <v>361</v>
      </c>
      <c r="F52" t="s">
        <v>362</v>
      </c>
      <c r="G52" t="s">
        <v>363</v>
      </c>
      <c r="H52" t="s">
        <v>364</v>
      </c>
      <c r="I52" t="s">
        <v>365</v>
      </c>
      <c r="J52" t="s">
        <v>366</v>
      </c>
      <c r="K52" t="s">
        <v>367</v>
      </c>
      <c r="L52" t="s">
        <v>368</v>
      </c>
      <c r="M52" t="s">
        <v>369</v>
      </c>
      <c r="N52" t="s">
        <v>370</v>
      </c>
      <c r="O52" t="s">
        <v>371</v>
      </c>
      <c r="P52" t="s">
        <v>372</v>
      </c>
      <c r="Q52" t="s">
        <v>373</v>
      </c>
      <c r="R52" t="s">
        <v>374</v>
      </c>
      <c r="S52" t="s">
        <v>375</v>
      </c>
      <c r="T52" t="s">
        <v>376</v>
      </c>
      <c r="U52" t="s">
        <v>377</v>
      </c>
      <c r="V52" t="s">
        <v>378</v>
      </c>
      <c r="W52" t="s">
        <v>379</v>
      </c>
      <c r="X52" t="s">
        <v>380</v>
      </c>
      <c r="Y52" t="s">
        <v>381</v>
      </c>
      <c r="Z52" t="s">
        <v>382</v>
      </c>
      <c r="AA52" t="s">
        <v>383</v>
      </c>
      <c r="AB52" t="s">
        <v>384</v>
      </c>
      <c r="AC52" t="s">
        <v>385</v>
      </c>
      <c r="AD52" t="s">
        <v>386</v>
      </c>
      <c r="AE52" t="s">
        <v>387</v>
      </c>
      <c r="AF52" t="s">
        <v>388</v>
      </c>
      <c r="AG52" t="s">
        <v>389</v>
      </c>
      <c r="AH52" t="s">
        <v>390</v>
      </c>
      <c r="AI52" t="s">
        <v>391</v>
      </c>
      <c r="AJ52" t="s">
        <v>392</v>
      </c>
      <c r="AK52" t="s">
        <v>393</v>
      </c>
      <c r="AL52" t="s">
        <v>394</v>
      </c>
      <c r="AM52" t="s">
        <v>395</v>
      </c>
      <c r="AN52" t="s">
        <v>396</v>
      </c>
      <c r="AO52" t="s">
        <v>397</v>
      </c>
      <c r="AP52" t="s">
        <v>398</v>
      </c>
      <c r="AQ52" t="s">
        <v>399</v>
      </c>
      <c r="AR52" t="s">
        <v>400</v>
      </c>
      <c r="AS52" t="s">
        <v>401</v>
      </c>
      <c r="AT52" t="s">
        <v>402</v>
      </c>
      <c r="AU52" t="s">
        <v>403</v>
      </c>
      <c r="AV52" t="s">
        <v>404</v>
      </c>
      <c r="AW52" t="s">
        <v>405</v>
      </c>
      <c r="AX52" t="s">
        <v>406</v>
      </c>
      <c r="AY52" t="s">
        <v>407</v>
      </c>
      <c r="AZ52" t="s">
        <v>408</v>
      </c>
      <c r="BA52" t="s">
        <v>409</v>
      </c>
      <c r="BB52" t="s">
        <v>410</v>
      </c>
      <c r="BC52" t="s">
        <v>411</v>
      </c>
      <c r="BD52" t="s">
        <v>412</v>
      </c>
      <c r="BE52" t="s">
        <v>413</v>
      </c>
      <c r="BF52" t="s">
        <v>414</v>
      </c>
      <c r="BG52" t="s">
        <v>415</v>
      </c>
      <c r="BH52" t="s">
        <v>416</v>
      </c>
      <c r="BI52" t="s">
        <v>417</v>
      </c>
      <c r="BJ52" t="s">
        <v>418</v>
      </c>
      <c r="BK52" t="s">
        <v>419</v>
      </c>
      <c r="BL52" t="s">
        <v>420</v>
      </c>
      <c r="BM52" t="s">
        <v>421</v>
      </c>
      <c r="BN52" t="s">
        <v>422</v>
      </c>
      <c r="BO52" t="s">
        <v>423</v>
      </c>
      <c r="BP52" t="s">
        <v>424</v>
      </c>
      <c r="BQ52" t="s">
        <v>425</v>
      </c>
      <c r="BR52" t="s">
        <v>426</v>
      </c>
      <c r="BS52" t="s">
        <v>427</v>
      </c>
      <c r="BT52" t="s">
        <v>428</v>
      </c>
      <c r="BU52" t="s">
        <v>429</v>
      </c>
      <c r="BV52" t="s">
        <v>430</v>
      </c>
      <c r="BW52" t="s">
        <v>431</v>
      </c>
      <c r="BX52" t="s">
        <v>432</v>
      </c>
      <c r="BY52" t="s">
        <v>433</v>
      </c>
      <c r="BZ52" t="s">
        <v>434</v>
      </c>
      <c r="CA52" t="s">
        <v>435</v>
      </c>
      <c r="CB52" t="s">
        <v>436</v>
      </c>
      <c r="CC52" t="s">
        <v>437</v>
      </c>
      <c r="CD52" t="s">
        <v>438</v>
      </c>
      <c r="CE52" t="s">
        <v>439</v>
      </c>
      <c r="CF52" t="s">
        <v>440</v>
      </c>
      <c r="CG52" t="s">
        <v>441</v>
      </c>
    </row>
    <row r="53" spans="1:115" x14ac:dyDescent="0.25">
      <c r="A53" t="s">
        <v>442</v>
      </c>
    </row>
    <row r="54" spans="1:115" x14ac:dyDescent="0.25">
      <c r="A54" t="s">
        <v>443</v>
      </c>
    </row>
    <row r="55" spans="1:115" x14ac:dyDescent="0.25">
      <c r="A55" t="s">
        <v>15</v>
      </c>
    </row>
    <row r="56" spans="1:115" x14ac:dyDescent="0.25">
      <c r="A56" t="s">
        <v>444</v>
      </c>
    </row>
    <row r="57" spans="1:115" x14ac:dyDescent="0.25">
      <c r="A57" t="s">
        <v>445</v>
      </c>
    </row>
    <row r="58" spans="1:115" x14ac:dyDescent="0.25">
      <c r="A58" t="s">
        <v>4</v>
      </c>
    </row>
    <row r="59" spans="1:115" x14ac:dyDescent="0.25">
      <c r="A59" t="s">
        <v>446</v>
      </c>
    </row>
    <row r="60" spans="1:115" x14ac:dyDescent="0.25">
      <c r="A60" t="s">
        <v>6</v>
      </c>
    </row>
    <row r="61" spans="1:115" x14ac:dyDescent="0.25">
      <c r="A61" t="s">
        <v>447</v>
      </c>
      <c r="B61" t="s">
        <v>448</v>
      </c>
      <c r="C61" t="s">
        <v>449</v>
      </c>
      <c r="D61" t="s">
        <v>450</v>
      </c>
      <c r="E61" t="s">
        <v>451</v>
      </c>
      <c r="F61" t="s">
        <v>452</v>
      </c>
      <c r="G61" t="s">
        <v>453</v>
      </c>
      <c r="H61" t="s">
        <v>454</v>
      </c>
      <c r="I61" t="s">
        <v>455</v>
      </c>
      <c r="J61" t="s">
        <v>456</v>
      </c>
      <c r="K61" t="s">
        <v>457</v>
      </c>
      <c r="L61" t="s">
        <v>458</v>
      </c>
      <c r="M61" t="s">
        <v>459</v>
      </c>
      <c r="N61" t="s">
        <v>460</v>
      </c>
      <c r="O61" t="s">
        <v>461</v>
      </c>
      <c r="P61" t="s">
        <v>462</v>
      </c>
      <c r="Q61" t="s">
        <v>463</v>
      </c>
      <c r="R61" t="s">
        <v>464</v>
      </c>
      <c r="S61" t="s">
        <v>465</v>
      </c>
      <c r="T61" t="s">
        <v>466</v>
      </c>
      <c r="U61" t="s">
        <v>467</v>
      </c>
      <c r="V61" t="s">
        <v>468</v>
      </c>
      <c r="W61" t="s">
        <v>469</v>
      </c>
      <c r="X61" t="s">
        <v>470</v>
      </c>
      <c r="Y61" t="s">
        <v>471</v>
      </c>
      <c r="Z61" t="s">
        <v>472</v>
      </c>
      <c r="AA61" t="s">
        <v>473</v>
      </c>
      <c r="AB61" t="s">
        <v>474</v>
      </c>
      <c r="AC61" t="s">
        <v>475</v>
      </c>
      <c r="AD61" t="s">
        <v>476</v>
      </c>
      <c r="AE61" t="s">
        <v>477</v>
      </c>
      <c r="AF61" t="s">
        <v>478</v>
      </c>
      <c r="AG61" t="s">
        <v>479</v>
      </c>
      <c r="AH61" t="s">
        <v>480</v>
      </c>
      <c r="AI61" t="s">
        <v>481</v>
      </c>
      <c r="AJ61" t="s">
        <v>482</v>
      </c>
      <c r="AK61" t="s">
        <v>483</v>
      </c>
      <c r="AL61" t="s">
        <v>484</v>
      </c>
      <c r="AM61" t="s">
        <v>485</v>
      </c>
      <c r="AN61" t="s">
        <v>486</v>
      </c>
      <c r="AO61" t="s">
        <v>487</v>
      </c>
      <c r="AP61" t="s">
        <v>488</v>
      </c>
      <c r="AQ61" t="s">
        <v>489</v>
      </c>
      <c r="AR61" t="s">
        <v>490</v>
      </c>
      <c r="AS61" t="s">
        <v>491</v>
      </c>
      <c r="AT61" t="s">
        <v>492</v>
      </c>
      <c r="AU61" t="s">
        <v>493</v>
      </c>
      <c r="AV61" t="s">
        <v>494</v>
      </c>
      <c r="AW61" t="s">
        <v>495</v>
      </c>
      <c r="AX61" t="s">
        <v>496</v>
      </c>
      <c r="AY61" t="s">
        <v>497</v>
      </c>
      <c r="AZ61" t="s">
        <v>498</v>
      </c>
      <c r="BA61" t="s">
        <v>499</v>
      </c>
      <c r="BB61" t="s">
        <v>500</v>
      </c>
      <c r="BC61" t="s">
        <v>501</v>
      </c>
      <c r="BD61" t="s">
        <v>502</v>
      </c>
      <c r="BE61" t="s">
        <v>503</v>
      </c>
      <c r="BF61" t="s">
        <v>504</v>
      </c>
      <c r="BG61" t="s">
        <v>505</v>
      </c>
      <c r="BH61" t="s">
        <v>506</v>
      </c>
      <c r="BI61" t="s">
        <v>507</v>
      </c>
      <c r="BJ61" t="s">
        <v>508</v>
      </c>
      <c r="BK61" t="s">
        <v>509</v>
      </c>
      <c r="BL61" t="s">
        <v>510</v>
      </c>
      <c r="BM61" t="s">
        <v>511</v>
      </c>
      <c r="BN61" t="s">
        <v>512</v>
      </c>
      <c r="BO61" t="s">
        <v>513</v>
      </c>
      <c r="BP61" t="s">
        <v>514</v>
      </c>
      <c r="BQ61" t="s">
        <v>515</v>
      </c>
      <c r="BR61" t="s">
        <v>516</v>
      </c>
      <c r="BS61" t="s">
        <v>517</v>
      </c>
      <c r="BT61" t="s">
        <v>518</v>
      </c>
      <c r="BU61" t="s">
        <v>519</v>
      </c>
      <c r="BV61" t="s">
        <v>520</v>
      </c>
      <c r="BW61" t="s">
        <v>521</v>
      </c>
      <c r="BX61" t="s">
        <v>522</v>
      </c>
      <c r="BY61" t="s">
        <v>523</v>
      </c>
      <c r="BZ61" t="s">
        <v>524</v>
      </c>
      <c r="CA61" t="s">
        <v>525</v>
      </c>
      <c r="CB61" t="s">
        <v>526</v>
      </c>
      <c r="CC61" t="s">
        <v>527</v>
      </c>
      <c r="CD61" t="s">
        <v>528</v>
      </c>
      <c r="CE61" t="s">
        <v>529</v>
      </c>
      <c r="CF61" t="s">
        <v>530</v>
      </c>
      <c r="CG61" t="s">
        <v>531</v>
      </c>
      <c r="CH61" t="s">
        <v>532</v>
      </c>
      <c r="CI61" t="s">
        <v>533</v>
      </c>
      <c r="CJ61" t="s">
        <v>534</v>
      </c>
      <c r="CK61" t="s">
        <v>535</v>
      </c>
      <c r="CL61" t="s">
        <v>536</v>
      </c>
      <c r="CM61" t="s">
        <v>537</v>
      </c>
      <c r="CN61" t="s">
        <v>538</v>
      </c>
      <c r="CO61" t="s">
        <v>539</v>
      </c>
      <c r="CP61" t="s">
        <v>540</v>
      </c>
      <c r="CQ61" t="s">
        <v>541</v>
      </c>
      <c r="CR61" t="s">
        <v>542</v>
      </c>
      <c r="CS61" t="s">
        <v>543</v>
      </c>
      <c r="CT61" t="s">
        <v>544</v>
      </c>
      <c r="CU61" t="s">
        <v>545</v>
      </c>
      <c r="CV61" t="s">
        <v>546</v>
      </c>
      <c r="CW61" t="s">
        <v>547</v>
      </c>
      <c r="CX61" t="s">
        <v>548</v>
      </c>
      <c r="CY61" t="s">
        <v>549</v>
      </c>
      <c r="CZ61" t="s">
        <v>550</v>
      </c>
      <c r="DA61" t="s">
        <v>551</v>
      </c>
      <c r="DB61" t="s">
        <v>552</v>
      </c>
      <c r="DC61" t="s">
        <v>553</v>
      </c>
      <c r="DD61" t="s">
        <v>554</v>
      </c>
      <c r="DE61" t="s">
        <v>555</v>
      </c>
      <c r="DF61" t="s">
        <v>556</v>
      </c>
      <c r="DG61" t="s">
        <v>557</v>
      </c>
      <c r="DH61" t="s">
        <v>558</v>
      </c>
      <c r="DI61" t="s">
        <v>559</v>
      </c>
      <c r="DJ61" t="s">
        <v>560</v>
      </c>
      <c r="DK61" t="s">
        <v>561</v>
      </c>
    </row>
    <row r="62" spans="1:115" x14ac:dyDescent="0.25">
      <c r="A62" t="s">
        <v>10</v>
      </c>
    </row>
    <row r="63" spans="1:115" x14ac:dyDescent="0.25">
      <c r="A63" t="s">
        <v>562</v>
      </c>
      <c r="B63" t="s">
        <v>563</v>
      </c>
      <c r="C63" t="s">
        <v>564</v>
      </c>
      <c r="D63" t="s">
        <v>565</v>
      </c>
      <c r="E63" t="s">
        <v>566</v>
      </c>
      <c r="F63" t="s">
        <v>567</v>
      </c>
      <c r="G63" t="s">
        <v>568</v>
      </c>
      <c r="H63" t="s">
        <v>569</v>
      </c>
      <c r="I63" t="s">
        <v>570</v>
      </c>
      <c r="J63" t="s">
        <v>571</v>
      </c>
      <c r="K63" t="s">
        <v>572</v>
      </c>
      <c r="L63" t="s">
        <v>573</v>
      </c>
      <c r="M63" t="s">
        <v>574</v>
      </c>
      <c r="N63" t="s">
        <v>575</v>
      </c>
      <c r="O63" t="s">
        <v>576</v>
      </c>
      <c r="P63" t="s">
        <v>577</v>
      </c>
      <c r="Q63" t="s">
        <v>578</v>
      </c>
      <c r="R63" t="s">
        <v>579</v>
      </c>
      <c r="S63" t="s">
        <v>580</v>
      </c>
      <c r="T63" t="s">
        <v>581</v>
      </c>
      <c r="U63" t="s">
        <v>582</v>
      </c>
      <c r="V63" t="s">
        <v>583</v>
      </c>
      <c r="W63" t="s">
        <v>584</v>
      </c>
      <c r="X63" t="s">
        <v>585</v>
      </c>
      <c r="Y63" t="s">
        <v>586</v>
      </c>
      <c r="Z63" t="s">
        <v>587</v>
      </c>
      <c r="AA63" t="s">
        <v>588</v>
      </c>
      <c r="AB63" t="s">
        <v>589</v>
      </c>
      <c r="AC63" t="s">
        <v>590</v>
      </c>
      <c r="AD63" t="s">
        <v>591</v>
      </c>
      <c r="AE63" t="s">
        <v>592</v>
      </c>
      <c r="AF63" t="s">
        <v>593</v>
      </c>
      <c r="AG63" t="s">
        <v>594</v>
      </c>
      <c r="AH63" t="s">
        <v>595</v>
      </c>
      <c r="AI63" t="s">
        <v>596</v>
      </c>
      <c r="AJ63" t="s">
        <v>597</v>
      </c>
      <c r="AK63" t="s">
        <v>598</v>
      </c>
      <c r="AL63" t="s">
        <v>599</v>
      </c>
      <c r="AM63" t="s">
        <v>600</v>
      </c>
      <c r="AN63" t="s">
        <v>601</v>
      </c>
      <c r="AO63" t="s">
        <v>602</v>
      </c>
      <c r="AP63" t="s">
        <v>603</v>
      </c>
      <c r="AQ63" t="s">
        <v>604</v>
      </c>
      <c r="AR63" t="s">
        <v>605</v>
      </c>
      <c r="AS63" t="s">
        <v>606</v>
      </c>
      <c r="AT63" t="s">
        <v>607</v>
      </c>
      <c r="AU63" t="s">
        <v>608</v>
      </c>
      <c r="AV63" t="s">
        <v>609</v>
      </c>
      <c r="AW63" t="s">
        <v>610</v>
      </c>
      <c r="AX63" t="s">
        <v>611</v>
      </c>
      <c r="AY63" t="s">
        <v>612</v>
      </c>
      <c r="AZ63" t="s">
        <v>613</v>
      </c>
      <c r="BA63" t="s">
        <v>614</v>
      </c>
      <c r="BB63" t="s">
        <v>615</v>
      </c>
      <c r="BC63" t="s">
        <v>616</v>
      </c>
      <c r="BD63" t="s">
        <v>617</v>
      </c>
      <c r="BE63" t="s">
        <v>618</v>
      </c>
      <c r="BF63" t="s">
        <v>619</v>
      </c>
      <c r="BG63" t="s">
        <v>620</v>
      </c>
      <c r="BH63" t="s">
        <v>621</v>
      </c>
      <c r="BI63" t="s">
        <v>622</v>
      </c>
      <c r="BJ63" t="s">
        <v>623</v>
      </c>
      <c r="BK63" t="s">
        <v>624</v>
      </c>
      <c r="BL63" t="s">
        <v>625</v>
      </c>
      <c r="BM63" t="s">
        <v>626</v>
      </c>
      <c r="BN63" t="s">
        <v>627</v>
      </c>
      <c r="BO63" t="s">
        <v>628</v>
      </c>
      <c r="BP63" t="s">
        <v>629</v>
      </c>
      <c r="BQ63" t="s">
        <v>630</v>
      </c>
      <c r="BR63" t="s">
        <v>631</v>
      </c>
      <c r="BS63" t="s">
        <v>632</v>
      </c>
      <c r="BT63" t="s">
        <v>633</v>
      </c>
      <c r="BU63" t="s">
        <v>634</v>
      </c>
      <c r="BV63" t="s">
        <v>635</v>
      </c>
      <c r="BW63" t="s">
        <v>636</v>
      </c>
      <c r="BX63" t="s">
        <v>637</v>
      </c>
      <c r="BY63" t="s">
        <v>638</v>
      </c>
      <c r="BZ63" t="s">
        <v>639</v>
      </c>
      <c r="CA63" t="s">
        <v>640</v>
      </c>
      <c r="CB63" t="s">
        <v>641</v>
      </c>
      <c r="CC63" t="s">
        <v>642</v>
      </c>
      <c r="CD63" t="s">
        <v>643</v>
      </c>
      <c r="CE63" t="s">
        <v>644</v>
      </c>
      <c r="CF63" t="s">
        <v>645</v>
      </c>
      <c r="CG63" t="s">
        <v>646</v>
      </c>
      <c r="CH63" t="s">
        <v>647</v>
      </c>
      <c r="CI63" t="s">
        <v>648</v>
      </c>
      <c r="CJ63" t="s">
        <v>649</v>
      </c>
      <c r="CK63" t="s">
        <v>650</v>
      </c>
      <c r="CL63" t="s">
        <v>651</v>
      </c>
      <c r="CM63" t="s">
        <v>652</v>
      </c>
      <c r="CN63" t="s">
        <v>653</v>
      </c>
      <c r="CO63" t="s">
        <v>654</v>
      </c>
      <c r="CP63" t="s">
        <v>655</v>
      </c>
      <c r="CQ63" t="s">
        <v>656</v>
      </c>
      <c r="CR63" t="s">
        <v>657</v>
      </c>
      <c r="CS63" t="s">
        <v>658</v>
      </c>
      <c r="CT63" t="s">
        <v>659</v>
      </c>
      <c r="CU63" t="s">
        <v>660</v>
      </c>
      <c r="CV63" t="s">
        <v>661</v>
      </c>
      <c r="CW63" t="s">
        <v>662</v>
      </c>
      <c r="CX63" t="s">
        <v>663</v>
      </c>
      <c r="CY63" t="s">
        <v>664</v>
      </c>
      <c r="CZ63" t="s">
        <v>665</v>
      </c>
      <c r="DA63" t="s">
        <v>666</v>
      </c>
      <c r="DB63" t="s">
        <v>667</v>
      </c>
      <c r="DC63" t="s">
        <v>668</v>
      </c>
      <c r="DD63" t="s">
        <v>669</v>
      </c>
      <c r="DE63" t="s">
        <v>670</v>
      </c>
      <c r="DF63" t="s">
        <v>671</v>
      </c>
      <c r="DG63" t="s">
        <v>672</v>
      </c>
      <c r="DH63" t="s">
        <v>673</v>
      </c>
      <c r="DI63" t="s">
        <v>674</v>
      </c>
      <c r="DJ63" t="s">
        <v>675</v>
      </c>
      <c r="DK63" t="s">
        <v>676</v>
      </c>
    </row>
    <row r="64" spans="1:115" x14ac:dyDescent="0.25">
      <c r="A64" t="s">
        <v>677</v>
      </c>
    </row>
    <row r="65" spans="1:364" x14ac:dyDescent="0.25">
      <c r="A65" t="s">
        <v>678</v>
      </c>
    </row>
    <row r="66" spans="1:364" x14ac:dyDescent="0.25">
      <c r="A66" t="s">
        <v>15</v>
      </c>
    </row>
    <row r="67" spans="1:364" x14ac:dyDescent="0.25">
      <c r="A67" t="s">
        <v>679</v>
      </c>
    </row>
    <row r="68" spans="1:364" x14ac:dyDescent="0.25">
      <c r="A68" t="s">
        <v>680</v>
      </c>
    </row>
    <row r="69" spans="1:364" x14ac:dyDescent="0.25">
      <c r="A69" t="s">
        <v>4</v>
      </c>
    </row>
    <row r="70" spans="1:364" x14ac:dyDescent="0.25">
      <c r="A70" t="s">
        <v>681</v>
      </c>
    </row>
    <row r="71" spans="1:364" x14ac:dyDescent="0.25">
      <c r="A71" t="s">
        <v>6</v>
      </c>
    </row>
    <row r="72" spans="1:364" x14ac:dyDescent="0.25">
      <c r="A72" t="s">
        <v>682</v>
      </c>
      <c r="B72" t="s">
        <v>683</v>
      </c>
      <c r="C72" t="s">
        <v>684</v>
      </c>
      <c r="D72" t="s">
        <v>685</v>
      </c>
      <c r="E72" t="s">
        <v>686</v>
      </c>
      <c r="F72" t="s">
        <v>687</v>
      </c>
      <c r="G72" t="s">
        <v>688</v>
      </c>
      <c r="H72" t="s">
        <v>689</v>
      </c>
      <c r="I72" t="s">
        <v>690</v>
      </c>
      <c r="J72" t="s">
        <v>691</v>
      </c>
      <c r="K72" t="s">
        <v>692</v>
      </c>
      <c r="L72" t="s">
        <v>693</v>
      </c>
      <c r="M72" t="s">
        <v>694</v>
      </c>
      <c r="N72" t="s">
        <v>695</v>
      </c>
      <c r="O72" t="s">
        <v>696</v>
      </c>
      <c r="P72" t="s">
        <v>697</v>
      </c>
      <c r="Q72" t="s">
        <v>698</v>
      </c>
      <c r="R72" t="s">
        <v>699</v>
      </c>
      <c r="S72" t="s">
        <v>700</v>
      </c>
      <c r="T72" t="s">
        <v>701</v>
      </c>
      <c r="U72" t="s">
        <v>702</v>
      </c>
      <c r="V72" t="s">
        <v>703</v>
      </c>
      <c r="W72" t="s">
        <v>704</v>
      </c>
      <c r="X72" t="s">
        <v>705</v>
      </c>
      <c r="Y72" t="s">
        <v>706</v>
      </c>
      <c r="Z72" t="s">
        <v>707</v>
      </c>
      <c r="AA72" t="s">
        <v>708</v>
      </c>
      <c r="AB72" t="s">
        <v>709</v>
      </c>
      <c r="AC72" t="s">
        <v>710</v>
      </c>
      <c r="AD72" t="s">
        <v>711</v>
      </c>
      <c r="AE72" t="s">
        <v>712</v>
      </c>
      <c r="AF72" t="s">
        <v>713</v>
      </c>
      <c r="AG72" t="s">
        <v>714</v>
      </c>
      <c r="AH72" t="s">
        <v>715</v>
      </c>
      <c r="AI72" t="s">
        <v>716</v>
      </c>
      <c r="AJ72" t="s">
        <v>717</v>
      </c>
      <c r="AK72" t="s">
        <v>718</v>
      </c>
      <c r="AL72" t="s">
        <v>719</v>
      </c>
      <c r="AM72" t="s">
        <v>720</v>
      </c>
      <c r="AN72" t="s">
        <v>721</v>
      </c>
      <c r="AO72" t="s">
        <v>722</v>
      </c>
      <c r="AP72" t="s">
        <v>723</v>
      </c>
      <c r="AQ72" t="s">
        <v>724</v>
      </c>
      <c r="AR72" t="s">
        <v>725</v>
      </c>
      <c r="AS72" t="s">
        <v>726</v>
      </c>
      <c r="AT72" t="s">
        <v>727</v>
      </c>
      <c r="AU72" t="s">
        <v>728</v>
      </c>
      <c r="AV72" t="s">
        <v>729</v>
      </c>
      <c r="AW72" t="s">
        <v>730</v>
      </c>
      <c r="AX72" t="s">
        <v>731</v>
      </c>
      <c r="AY72" t="s">
        <v>732</v>
      </c>
      <c r="AZ72" t="s">
        <v>733</v>
      </c>
      <c r="BA72" t="s">
        <v>734</v>
      </c>
      <c r="BB72" t="s">
        <v>735</v>
      </c>
      <c r="BC72" t="s">
        <v>736</v>
      </c>
      <c r="BD72" t="s">
        <v>737</v>
      </c>
      <c r="BE72" t="s">
        <v>738</v>
      </c>
      <c r="BF72" t="s">
        <v>739</v>
      </c>
      <c r="BG72" t="s">
        <v>740</v>
      </c>
      <c r="BH72" t="s">
        <v>741</v>
      </c>
      <c r="BI72" t="s">
        <v>742</v>
      </c>
      <c r="BJ72" t="s">
        <v>743</v>
      </c>
      <c r="BK72" t="s">
        <v>744</v>
      </c>
      <c r="BL72" t="s">
        <v>745</v>
      </c>
      <c r="BM72" t="s">
        <v>746</v>
      </c>
      <c r="BN72" t="s">
        <v>747</v>
      </c>
      <c r="BO72" t="s">
        <v>748</v>
      </c>
      <c r="BP72" t="s">
        <v>749</v>
      </c>
      <c r="BQ72" t="s">
        <v>750</v>
      </c>
      <c r="BR72" t="s">
        <v>751</v>
      </c>
      <c r="BS72" t="s">
        <v>752</v>
      </c>
      <c r="BT72" t="s">
        <v>753</v>
      </c>
      <c r="BU72" t="s">
        <v>754</v>
      </c>
      <c r="BV72" t="s">
        <v>755</v>
      </c>
      <c r="BW72" t="s">
        <v>756</v>
      </c>
      <c r="BX72" t="s">
        <v>757</v>
      </c>
      <c r="BY72" t="s">
        <v>758</v>
      </c>
      <c r="BZ72" t="s">
        <v>759</v>
      </c>
      <c r="CA72" t="s">
        <v>760</v>
      </c>
      <c r="CB72" t="s">
        <v>761</v>
      </c>
      <c r="CC72" t="s">
        <v>762</v>
      </c>
      <c r="CD72" t="s">
        <v>763</v>
      </c>
      <c r="CE72" t="s">
        <v>764</v>
      </c>
      <c r="CF72" t="s">
        <v>765</v>
      </c>
      <c r="CG72" t="s">
        <v>766</v>
      </c>
      <c r="CH72" t="s">
        <v>767</v>
      </c>
      <c r="CI72" t="s">
        <v>768</v>
      </c>
      <c r="CJ72" t="s">
        <v>769</v>
      </c>
      <c r="CK72" t="s">
        <v>770</v>
      </c>
      <c r="CL72" t="s">
        <v>771</v>
      </c>
      <c r="CM72" t="s">
        <v>772</v>
      </c>
      <c r="CN72" t="s">
        <v>773</v>
      </c>
      <c r="CO72" t="s">
        <v>774</v>
      </c>
      <c r="CP72" t="s">
        <v>775</v>
      </c>
      <c r="CQ72" t="s">
        <v>776</v>
      </c>
      <c r="CR72" t="s">
        <v>777</v>
      </c>
      <c r="CS72" t="s">
        <v>778</v>
      </c>
      <c r="CT72" t="s">
        <v>779</v>
      </c>
      <c r="CU72" t="s">
        <v>780</v>
      </c>
      <c r="CV72" t="s">
        <v>781</v>
      </c>
      <c r="CW72" t="s">
        <v>782</v>
      </c>
      <c r="CX72" t="s">
        <v>783</v>
      </c>
      <c r="CY72" t="s">
        <v>784</v>
      </c>
      <c r="CZ72" t="s">
        <v>785</v>
      </c>
      <c r="DA72" t="s">
        <v>786</v>
      </c>
      <c r="DB72" t="s">
        <v>787</v>
      </c>
      <c r="DC72" t="s">
        <v>788</v>
      </c>
      <c r="DD72" t="s">
        <v>789</v>
      </c>
      <c r="DE72" t="s">
        <v>790</v>
      </c>
      <c r="DF72" t="s">
        <v>791</v>
      </c>
      <c r="DG72" t="s">
        <v>792</v>
      </c>
      <c r="DH72" t="s">
        <v>793</v>
      </c>
      <c r="DI72" t="s">
        <v>794</v>
      </c>
      <c r="DJ72" t="s">
        <v>795</v>
      </c>
      <c r="DK72" t="s">
        <v>796</v>
      </c>
      <c r="DL72" t="s">
        <v>797</v>
      </c>
      <c r="DM72" t="s">
        <v>798</v>
      </c>
      <c r="DN72" t="s">
        <v>799</v>
      </c>
      <c r="DO72" t="s">
        <v>800</v>
      </c>
      <c r="DP72" t="s">
        <v>801</v>
      </c>
      <c r="DQ72" t="s">
        <v>802</v>
      </c>
      <c r="DR72" t="s">
        <v>803</v>
      </c>
      <c r="DS72" t="s">
        <v>804</v>
      </c>
      <c r="DT72" t="s">
        <v>805</v>
      </c>
      <c r="DU72" t="s">
        <v>806</v>
      </c>
      <c r="DV72" t="s">
        <v>807</v>
      </c>
      <c r="DW72" t="s">
        <v>808</v>
      </c>
      <c r="DX72" t="s">
        <v>809</v>
      </c>
      <c r="DY72" t="s">
        <v>810</v>
      </c>
      <c r="DZ72" t="s">
        <v>811</v>
      </c>
      <c r="EA72" t="s">
        <v>812</v>
      </c>
      <c r="EB72" t="s">
        <v>813</v>
      </c>
      <c r="EC72" t="s">
        <v>814</v>
      </c>
      <c r="ED72" t="s">
        <v>815</v>
      </c>
      <c r="EE72" t="s">
        <v>816</v>
      </c>
      <c r="EF72" t="s">
        <v>817</v>
      </c>
      <c r="EG72" t="s">
        <v>818</v>
      </c>
      <c r="EH72" t="s">
        <v>819</v>
      </c>
      <c r="EI72" t="s">
        <v>820</v>
      </c>
      <c r="EJ72" t="s">
        <v>821</v>
      </c>
      <c r="EK72" t="s">
        <v>822</v>
      </c>
      <c r="EL72" t="s">
        <v>823</v>
      </c>
      <c r="EM72" t="s">
        <v>824</v>
      </c>
      <c r="EN72" t="s">
        <v>825</v>
      </c>
      <c r="EO72" t="s">
        <v>826</v>
      </c>
      <c r="EP72" t="s">
        <v>827</v>
      </c>
      <c r="EQ72" t="s">
        <v>828</v>
      </c>
      <c r="ER72" t="s">
        <v>829</v>
      </c>
      <c r="ES72" t="s">
        <v>830</v>
      </c>
      <c r="ET72" t="s">
        <v>831</v>
      </c>
      <c r="EU72" t="s">
        <v>832</v>
      </c>
      <c r="EV72" t="s">
        <v>833</v>
      </c>
      <c r="EW72" t="s">
        <v>834</v>
      </c>
      <c r="EX72" t="s">
        <v>835</v>
      </c>
      <c r="EY72" t="s">
        <v>836</v>
      </c>
      <c r="EZ72" t="s">
        <v>837</v>
      </c>
      <c r="FA72" t="s">
        <v>838</v>
      </c>
      <c r="FB72" t="s">
        <v>839</v>
      </c>
      <c r="FC72" t="s">
        <v>840</v>
      </c>
      <c r="FD72" t="s">
        <v>841</v>
      </c>
      <c r="FE72" t="s">
        <v>842</v>
      </c>
      <c r="FF72" t="s">
        <v>843</v>
      </c>
      <c r="FG72" t="s">
        <v>844</v>
      </c>
      <c r="FH72" t="s">
        <v>845</v>
      </c>
      <c r="FI72" t="s">
        <v>846</v>
      </c>
      <c r="FJ72" t="s">
        <v>847</v>
      </c>
      <c r="FK72" t="s">
        <v>848</v>
      </c>
      <c r="FL72" t="s">
        <v>849</v>
      </c>
      <c r="FM72" t="s">
        <v>850</v>
      </c>
      <c r="FN72" t="s">
        <v>851</v>
      </c>
      <c r="FO72" t="s">
        <v>852</v>
      </c>
      <c r="FP72" t="s">
        <v>853</v>
      </c>
      <c r="FQ72" t="s">
        <v>854</v>
      </c>
      <c r="FR72" t="s">
        <v>855</v>
      </c>
      <c r="FS72" t="s">
        <v>856</v>
      </c>
      <c r="FT72" t="s">
        <v>857</v>
      </c>
      <c r="FU72" t="s">
        <v>858</v>
      </c>
      <c r="FV72" t="s">
        <v>859</v>
      </c>
      <c r="FW72" t="s">
        <v>860</v>
      </c>
      <c r="FX72" t="s">
        <v>861</v>
      </c>
      <c r="FY72" t="s">
        <v>862</v>
      </c>
      <c r="FZ72" t="s">
        <v>863</v>
      </c>
      <c r="GA72" t="s">
        <v>864</v>
      </c>
      <c r="GB72" t="s">
        <v>865</v>
      </c>
      <c r="GC72" t="s">
        <v>866</v>
      </c>
      <c r="GD72" t="s">
        <v>867</v>
      </c>
      <c r="GE72" t="s">
        <v>868</v>
      </c>
      <c r="GF72" t="s">
        <v>869</v>
      </c>
      <c r="GG72" t="s">
        <v>870</v>
      </c>
      <c r="GH72" t="s">
        <v>871</v>
      </c>
      <c r="GI72" t="s">
        <v>872</v>
      </c>
      <c r="GJ72" t="s">
        <v>873</v>
      </c>
      <c r="GK72" t="s">
        <v>874</v>
      </c>
      <c r="GL72" t="s">
        <v>875</v>
      </c>
      <c r="GM72" t="s">
        <v>876</v>
      </c>
      <c r="GN72" t="s">
        <v>877</v>
      </c>
      <c r="GO72" t="s">
        <v>878</v>
      </c>
      <c r="GP72" t="s">
        <v>879</v>
      </c>
      <c r="GQ72" t="s">
        <v>880</v>
      </c>
      <c r="GR72" t="s">
        <v>881</v>
      </c>
      <c r="GS72" t="s">
        <v>882</v>
      </c>
      <c r="GT72" t="s">
        <v>883</v>
      </c>
      <c r="GU72" t="s">
        <v>884</v>
      </c>
      <c r="GV72" t="s">
        <v>885</v>
      </c>
      <c r="GW72" t="s">
        <v>886</v>
      </c>
      <c r="GX72" t="s">
        <v>887</v>
      </c>
      <c r="GY72" t="s">
        <v>888</v>
      </c>
      <c r="GZ72" t="s">
        <v>889</v>
      </c>
      <c r="HA72" t="s">
        <v>890</v>
      </c>
      <c r="HB72" t="s">
        <v>891</v>
      </c>
      <c r="HC72" t="s">
        <v>892</v>
      </c>
      <c r="HD72" t="s">
        <v>893</v>
      </c>
      <c r="HE72" t="s">
        <v>894</v>
      </c>
      <c r="HF72" t="s">
        <v>895</v>
      </c>
      <c r="HG72" t="s">
        <v>896</v>
      </c>
      <c r="HH72" t="s">
        <v>897</v>
      </c>
      <c r="HI72" t="s">
        <v>898</v>
      </c>
      <c r="HJ72" t="s">
        <v>899</v>
      </c>
      <c r="HK72" t="s">
        <v>900</v>
      </c>
      <c r="HL72" t="s">
        <v>901</v>
      </c>
      <c r="HM72" t="s">
        <v>902</v>
      </c>
      <c r="HN72" t="s">
        <v>903</v>
      </c>
      <c r="HO72" t="s">
        <v>904</v>
      </c>
      <c r="HP72" t="s">
        <v>905</v>
      </c>
      <c r="HQ72" t="s">
        <v>906</v>
      </c>
      <c r="HR72" t="s">
        <v>907</v>
      </c>
      <c r="HS72" t="s">
        <v>908</v>
      </c>
      <c r="HT72" t="s">
        <v>909</v>
      </c>
      <c r="HU72" t="s">
        <v>910</v>
      </c>
      <c r="HV72" t="s">
        <v>911</v>
      </c>
      <c r="HW72" t="s">
        <v>912</v>
      </c>
      <c r="HX72" t="s">
        <v>913</v>
      </c>
      <c r="HY72" t="s">
        <v>914</v>
      </c>
      <c r="HZ72" t="s">
        <v>915</v>
      </c>
      <c r="IA72" t="s">
        <v>916</v>
      </c>
      <c r="IB72" t="s">
        <v>917</v>
      </c>
      <c r="IC72" t="s">
        <v>918</v>
      </c>
      <c r="ID72" t="s">
        <v>919</v>
      </c>
      <c r="IE72" t="s">
        <v>920</v>
      </c>
      <c r="IF72" t="s">
        <v>921</v>
      </c>
      <c r="IG72" t="s">
        <v>922</v>
      </c>
      <c r="IH72" t="s">
        <v>923</v>
      </c>
      <c r="II72" t="s">
        <v>924</v>
      </c>
      <c r="IJ72" t="s">
        <v>925</v>
      </c>
      <c r="IK72" t="s">
        <v>926</v>
      </c>
      <c r="IL72" t="s">
        <v>927</v>
      </c>
      <c r="IM72" t="s">
        <v>928</v>
      </c>
      <c r="IN72" t="s">
        <v>929</v>
      </c>
      <c r="IO72" t="s">
        <v>930</v>
      </c>
      <c r="IP72" t="s">
        <v>931</v>
      </c>
      <c r="IQ72" t="s">
        <v>932</v>
      </c>
      <c r="IR72" t="s">
        <v>933</v>
      </c>
      <c r="IS72" t="s">
        <v>934</v>
      </c>
      <c r="IT72" t="s">
        <v>935</v>
      </c>
      <c r="IU72" t="s">
        <v>936</v>
      </c>
      <c r="IV72" t="s">
        <v>937</v>
      </c>
      <c r="IW72" t="s">
        <v>938</v>
      </c>
      <c r="IX72" t="s">
        <v>939</v>
      </c>
      <c r="IY72" t="s">
        <v>940</v>
      </c>
      <c r="IZ72" t="s">
        <v>941</v>
      </c>
      <c r="JA72" t="s">
        <v>942</v>
      </c>
      <c r="JB72" t="s">
        <v>943</v>
      </c>
      <c r="JC72" t="s">
        <v>944</v>
      </c>
      <c r="JD72" t="s">
        <v>945</v>
      </c>
      <c r="JE72" t="s">
        <v>946</v>
      </c>
      <c r="JF72" t="s">
        <v>947</v>
      </c>
      <c r="JG72" t="s">
        <v>948</v>
      </c>
      <c r="JH72" t="s">
        <v>949</v>
      </c>
      <c r="JI72" t="s">
        <v>950</v>
      </c>
      <c r="JJ72" t="s">
        <v>951</v>
      </c>
      <c r="JK72" t="s">
        <v>952</v>
      </c>
      <c r="JL72" t="s">
        <v>953</v>
      </c>
      <c r="JM72" t="s">
        <v>954</v>
      </c>
      <c r="JN72" t="s">
        <v>955</v>
      </c>
      <c r="JO72" t="s">
        <v>956</v>
      </c>
      <c r="JP72" t="s">
        <v>957</v>
      </c>
      <c r="JQ72" t="s">
        <v>958</v>
      </c>
      <c r="JR72" t="s">
        <v>959</v>
      </c>
      <c r="JS72" t="s">
        <v>960</v>
      </c>
      <c r="JT72" t="s">
        <v>961</v>
      </c>
      <c r="JU72" t="s">
        <v>962</v>
      </c>
      <c r="JV72" t="s">
        <v>963</v>
      </c>
      <c r="JW72" t="s">
        <v>964</v>
      </c>
      <c r="JX72" t="s">
        <v>965</v>
      </c>
      <c r="JY72" t="s">
        <v>966</v>
      </c>
      <c r="JZ72" t="s">
        <v>967</v>
      </c>
      <c r="KA72" t="s">
        <v>968</v>
      </c>
      <c r="KB72" t="s">
        <v>969</v>
      </c>
      <c r="KC72" t="s">
        <v>970</v>
      </c>
      <c r="KD72" t="s">
        <v>971</v>
      </c>
      <c r="KE72" t="s">
        <v>972</v>
      </c>
      <c r="KF72" t="s">
        <v>973</v>
      </c>
      <c r="KG72" t="s">
        <v>974</v>
      </c>
      <c r="KH72" t="s">
        <v>975</v>
      </c>
      <c r="KI72" t="s">
        <v>976</v>
      </c>
      <c r="KJ72" t="s">
        <v>977</v>
      </c>
      <c r="KK72" t="s">
        <v>978</v>
      </c>
      <c r="KL72" t="s">
        <v>979</v>
      </c>
      <c r="KM72" t="s">
        <v>980</v>
      </c>
      <c r="KN72" t="s">
        <v>981</v>
      </c>
      <c r="KO72" t="s">
        <v>982</v>
      </c>
      <c r="KP72" t="s">
        <v>983</v>
      </c>
      <c r="KQ72" t="s">
        <v>984</v>
      </c>
      <c r="KR72" t="s">
        <v>985</v>
      </c>
      <c r="KS72" t="s">
        <v>986</v>
      </c>
      <c r="KT72" t="s">
        <v>987</v>
      </c>
      <c r="KU72" t="s">
        <v>988</v>
      </c>
      <c r="KV72" t="s">
        <v>989</v>
      </c>
      <c r="KW72" t="s">
        <v>990</v>
      </c>
      <c r="KX72" t="s">
        <v>991</v>
      </c>
      <c r="KY72" t="s">
        <v>992</v>
      </c>
      <c r="KZ72" t="s">
        <v>993</v>
      </c>
      <c r="LA72" t="s">
        <v>994</v>
      </c>
      <c r="LB72" t="s">
        <v>995</v>
      </c>
      <c r="LC72" t="s">
        <v>996</v>
      </c>
      <c r="LD72" t="s">
        <v>997</v>
      </c>
      <c r="LE72" t="s">
        <v>998</v>
      </c>
      <c r="LF72" t="s">
        <v>999</v>
      </c>
      <c r="LG72" t="s">
        <v>1000</v>
      </c>
      <c r="LH72" t="s">
        <v>1001</v>
      </c>
      <c r="LI72" t="s">
        <v>1002</v>
      </c>
      <c r="LJ72" t="s">
        <v>1003</v>
      </c>
      <c r="LK72" t="s">
        <v>1004</v>
      </c>
      <c r="LL72" t="s">
        <v>1005</v>
      </c>
      <c r="LM72" t="s">
        <v>1006</v>
      </c>
      <c r="LN72" t="s">
        <v>1007</v>
      </c>
      <c r="LO72" t="s">
        <v>1008</v>
      </c>
      <c r="LP72" t="s">
        <v>1009</v>
      </c>
      <c r="LQ72" t="s">
        <v>1010</v>
      </c>
      <c r="LR72" t="s">
        <v>1011</v>
      </c>
      <c r="LS72" t="s">
        <v>1012</v>
      </c>
      <c r="LT72" t="s">
        <v>1013</v>
      </c>
      <c r="LU72" t="s">
        <v>1014</v>
      </c>
      <c r="LV72" t="s">
        <v>1015</v>
      </c>
      <c r="LW72" t="s">
        <v>1016</v>
      </c>
      <c r="LX72" t="s">
        <v>1017</v>
      </c>
      <c r="LY72" t="s">
        <v>1018</v>
      </c>
      <c r="LZ72" t="s">
        <v>1019</v>
      </c>
      <c r="MA72" t="s">
        <v>1020</v>
      </c>
      <c r="MB72" t="s">
        <v>1021</v>
      </c>
      <c r="MC72" t="s">
        <v>1022</v>
      </c>
      <c r="MD72" t="s">
        <v>1023</v>
      </c>
      <c r="ME72" t="s">
        <v>1024</v>
      </c>
      <c r="MF72" t="s">
        <v>1025</v>
      </c>
      <c r="MG72" t="s">
        <v>1026</v>
      </c>
      <c r="MH72" t="s">
        <v>1027</v>
      </c>
      <c r="MI72" t="s">
        <v>1028</v>
      </c>
      <c r="MJ72" t="s">
        <v>1029</v>
      </c>
      <c r="MK72" t="s">
        <v>1030</v>
      </c>
      <c r="ML72" t="s">
        <v>1031</v>
      </c>
      <c r="MM72" t="s">
        <v>1032</v>
      </c>
      <c r="MN72" t="s">
        <v>1033</v>
      </c>
      <c r="MO72" t="s">
        <v>1034</v>
      </c>
      <c r="MP72" t="s">
        <v>1035</v>
      </c>
      <c r="MQ72" t="s">
        <v>1036</v>
      </c>
      <c r="MR72" t="s">
        <v>1037</v>
      </c>
      <c r="MS72" t="s">
        <v>1038</v>
      </c>
      <c r="MT72" t="s">
        <v>1039</v>
      </c>
      <c r="MU72" t="s">
        <v>1040</v>
      </c>
      <c r="MV72" t="s">
        <v>1041</v>
      </c>
      <c r="MW72" t="s">
        <v>1042</v>
      </c>
      <c r="MX72" t="s">
        <v>1043</v>
      </c>
      <c r="MY72" t="s">
        <v>1044</v>
      </c>
      <c r="MZ72" t="s">
        <v>1045</v>
      </c>
    </row>
    <row r="73" spans="1:364" x14ac:dyDescent="0.25">
      <c r="A73" t="s">
        <v>10</v>
      </c>
    </row>
    <row r="74" spans="1:364" x14ac:dyDescent="0.25">
      <c r="A74" t="s">
        <v>1046</v>
      </c>
      <c r="B74" t="s">
        <v>1047</v>
      </c>
      <c r="C74" t="s">
        <v>1048</v>
      </c>
      <c r="D74" t="s">
        <v>1049</v>
      </c>
      <c r="E74" t="s">
        <v>1050</v>
      </c>
      <c r="F74" t="s">
        <v>1051</v>
      </c>
      <c r="G74" t="s">
        <v>1052</v>
      </c>
      <c r="H74" t="s">
        <v>1053</v>
      </c>
      <c r="I74" t="s">
        <v>1054</v>
      </c>
      <c r="J74" t="s">
        <v>1055</v>
      </c>
      <c r="K74" t="s">
        <v>1056</v>
      </c>
      <c r="L74" t="s">
        <v>1057</v>
      </c>
      <c r="M74" t="s">
        <v>1058</v>
      </c>
      <c r="N74" t="s">
        <v>1059</v>
      </c>
      <c r="O74" t="s">
        <v>1060</v>
      </c>
      <c r="P74" t="s">
        <v>1061</v>
      </c>
      <c r="Q74" t="s">
        <v>1062</v>
      </c>
      <c r="R74" t="s">
        <v>1063</v>
      </c>
      <c r="S74" t="s">
        <v>1064</v>
      </c>
      <c r="T74" t="s">
        <v>1065</v>
      </c>
      <c r="U74" t="s">
        <v>1066</v>
      </c>
      <c r="V74" t="s">
        <v>1067</v>
      </c>
      <c r="W74" t="s">
        <v>1068</v>
      </c>
      <c r="X74" t="s">
        <v>1069</v>
      </c>
      <c r="Y74" t="s">
        <v>1070</v>
      </c>
      <c r="Z74" t="s">
        <v>1071</v>
      </c>
      <c r="AA74" t="s">
        <v>1072</v>
      </c>
      <c r="AB74" t="s">
        <v>1073</v>
      </c>
      <c r="AC74" t="s">
        <v>1074</v>
      </c>
      <c r="AD74" t="s">
        <v>1075</v>
      </c>
      <c r="AE74" t="s">
        <v>1076</v>
      </c>
      <c r="AF74" t="s">
        <v>1077</v>
      </c>
      <c r="AG74" t="s">
        <v>1078</v>
      </c>
      <c r="AH74" t="s">
        <v>1079</v>
      </c>
      <c r="AI74" t="s">
        <v>1080</v>
      </c>
      <c r="AJ74" t="s">
        <v>1081</v>
      </c>
      <c r="AK74" t="s">
        <v>1082</v>
      </c>
      <c r="AL74" t="s">
        <v>1083</v>
      </c>
      <c r="AM74" t="s">
        <v>1084</v>
      </c>
      <c r="AN74" t="s">
        <v>1085</v>
      </c>
      <c r="AO74" t="s">
        <v>1086</v>
      </c>
      <c r="AP74" t="s">
        <v>1087</v>
      </c>
      <c r="AQ74" t="s">
        <v>1088</v>
      </c>
      <c r="AR74" t="s">
        <v>1089</v>
      </c>
      <c r="AS74" t="s">
        <v>1090</v>
      </c>
      <c r="AT74" t="s">
        <v>1091</v>
      </c>
      <c r="AU74" t="s">
        <v>1092</v>
      </c>
      <c r="AV74" t="s">
        <v>1093</v>
      </c>
      <c r="AW74" t="s">
        <v>1094</v>
      </c>
      <c r="AX74" t="s">
        <v>1095</v>
      </c>
      <c r="AY74" t="s">
        <v>1096</v>
      </c>
      <c r="AZ74" t="s">
        <v>1097</v>
      </c>
      <c r="BA74" t="s">
        <v>1098</v>
      </c>
      <c r="BB74" t="s">
        <v>1099</v>
      </c>
      <c r="BC74" t="s">
        <v>1100</v>
      </c>
      <c r="BD74" t="s">
        <v>1101</v>
      </c>
      <c r="BE74" t="s">
        <v>1102</v>
      </c>
      <c r="BF74" t="s">
        <v>1103</v>
      </c>
      <c r="BG74" t="s">
        <v>1104</v>
      </c>
      <c r="BH74" t="s">
        <v>1105</v>
      </c>
      <c r="BI74" t="s">
        <v>1106</v>
      </c>
      <c r="BJ74" t="s">
        <v>1107</v>
      </c>
      <c r="BK74" t="s">
        <v>1108</v>
      </c>
      <c r="BL74" t="s">
        <v>1109</v>
      </c>
      <c r="BM74" t="s">
        <v>1110</v>
      </c>
      <c r="BN74" t="s">
        <v>1111</v>
      </c>
      <c r="BO74" t="s">
        <v>1112</v>
      </c>
      <c r="BP74" t="s">
        <v>1113</v>
      </c>
      <c r="BQ74" t="s">
        <v>1114</v>
      </c>
      <c r="BR74" t="s">
        <v>1115</v>
      </c>
      <c r="BS74" t="s">
        <v>1116</v>
      </c>
      <c r="BT74" t="s">
        <v>1117</v>
      </c>
      <c r="BU74" t="s">
        <v>1118</v>
      </c>
      <c r="BV74" t="s">
        <v>1119</v>
      </c>
      <c r="BW74" t="s">
        <v>1120</v>
      </c>
      <c r="BX74" t="s">
        <v>1121</v>
      </c>
      <c r="BY74" t="s">
        <v>1122</v>
      </c>
      <c r="BZ74" t="s">
        <v>1123</v>
      </c>
      <c r="CA74" t="s">
        <v>1124</v>
      </c>
      <c r="CB74" t="s">
        <v>1125</v>
      </c>
      <c r="CC74" t="s">
        <v>1126</v>
      </c>
      <c r="CD74" t="s">
        <v>1127</v>
      </c>
      <c r="CE74" t="s">
        <v>1128</v>
      </c>
      <c r="CF74" t="s">
        <v>1129</v>
      </c>
      <c r="CG74" t="s">
        <v>1130</v>
      </c>
      <c r="CH74" t="s">
        <v>1131</v>
      </c>
      <c r="CI74" t="s">
        <v>1132</v>
      </c>
      <c r="CJ74" t="s">
        <v>1133</v>
      </c>
      <c r="CK74" t="s">
        <v>1134</v>
      </c>
      <c r="CL74" t="s">
        <v>1135</v>
      </c>
      <c r="CM74" t="s">
        <v>1136</v>
      </c>
      <c r="CN74" t="s">
        <v>1137</v>
      </c>
      <c r="CO74" t="s">
        <v>1138</v>
      </c>
      <c r="CP74" t="s">
        <v>1139</v>
      </c>
      <c r="CQ74" t="s">
        <v>1140</v>
      </c>
      <c r="CR74" t="s">
        <v>1141</v>
      </c>
      <c r="CS74" t="s">
        <v>1142</v>
      </c>
      <c r="CT74" t="s">
        <v>1143</v>
      </c>
      <c r="CU74" t="s">
        <v>1144</v>
      </c>
      <c r="CV74" t="s">
        <v>1145</v>
      </c>
      <c r="CW74" t="s">
        <v>1146</v>
      </c>
      <c r="CX74" t="s">
        <v>1147</v>
      </c>
      <c r="CY74" t="s">
        <v>1148</v>
      </c>
      <c r="CZ74" t="s">
        <v>1149</v>
      </c>
      <c r="DA74" t="s">
        <v>1150</v>
      </c>
      <c r="DB74" t="s">
        <v>1151</v>
      </c>
      <c r="DC74" t="s">
        <v>1152</v>
      </c>
      <c r="DD74" t="s">
        <v>1153</v>
      </c>
      <c r="DE74" t="s">
        <v>1154</v>
      </c>
      <c r="DF74" t="s">
        <v>1155</v>
      </c>
      <c r="DG74" t="s">
        <v>1156</v>
      </c>
      <c r="DH74" t="s">
        <v>1157</v>
      </c>
      <c r="DI74" t="s">
        <v>1158</v>
      </c>
      <c r="DJ74" t="s">
        <v>1159</v>
      </c>
      <c r="DK74" t="s">
        <v>1160</v>
      </c>
      <c r="DL74" t="s">
        <v>1161</v>
      </c>
      <c r="DM74" t="s">
        <v>1162</v>
      </c>
      <c r="DN74" t="s">
        <v>1163</v>
      </c>
      <c r="DO74" t="s">
        <v>1164</v>
      </c>
      <c r="DP74" t="s">
        <v>1165</v>
      </c>
      <c r="DQ74" t="s">
        <v>1166</v>
      </c>
      <c r="DR74" t="s">
        <v>1167</v>
      </c>
      <c r="DS74" t="s">
        <v>1168</v>
      </c>
      <c r="DT74" t="s">
        <v>1169</v>
      </c>
      <c r="DU74" t="s">
        <v>1170</v>
      </c>
      <c r="DV74" t="s">
        <v>1171</v>
      </c>
      <c r="DW74" t="s">
        <v>1172</v>
      </c>
      <c r="DX74" t="s">
        <v>1173</v>
      </c>
      <c r="DY74" t="s">
        <v>1174</v>
      </c>
      <c r="DZ74" t="s">
        <v>1175</v>
      </c>
      <c r="EA74" t="s">
        <v>1176</v>
      </c>
      <c r="EB74" t="s">
        <v>1177</v>
      </c>
      <c r="EC74" t="s">
        <v>1178</v>
      </c>
      <c r="ED74" t="s">
        <v>1179</v>
      </c>
      <c r="EE74" t="s">
        <v>1180</v>
      </c>
      <c r="EF74" t="s">
        <v>1181</v>
      </c>
      <c r="EG74" t="s">
        <v>1182</v>
      </c>
      <c r="EH74" t="s">
        <v>1183</v>
      </c>
      <c r="EI74" t="s">
        <v>1184</v>
      </c>
      <c r="EJ74" t="s">
        <v>1185</v>
      </c>
      <c r="EK74" t="s">
        <v>1186</v>
      </c>
      <c r="EL74" t="s">
        <v>1187</v>
      </c>
      <c r="EM74" t="s">
        <v>1188</v>
      </c>
      <c r="EN74" t="s">
        <v>1189</v>
      </c>
      <c r="EO74" t="s">
        <v>1190</v>
      </c>
      <c r="EP74" t="s">
        <v>1191</v>
      </c>
      <c r="EQ74" t="s">
        <v>1192</v>
      </c>
      <c r="ER74" t="s">
        <v>1193</v>
      </c>
      <c r="ES74" t="s">
        <v>1194</v>
      </c>
      <c r="ET74" t="s">
        <v>1195</v>
      </c>
      <c r="EU74" t="s">
        <v>1196</v>
      </c>
      <c r="EV74" t="s">
        <v>1197</v>
      </c>
      <c r="EW74" t="s">
        <v>1198</v>
      </c>
      <c r="EX74" t="s">
        <v>1199</v>
      </c>
      <c r="EY74" t="s">
        <v>1200</v>
      </c>
      <c r="EZ74" t="s">
        <v>1201</v>
      </c>
      <c r="FA74" t="s">
        <v>1202</v>
      </c>
      <c r="FB74" t="s">
        <v>1203</v>
      </c>
      <c r="FC74" t="s">
        <v>1204</v>
      </c>
      <c r="FD74" t="s">
        <v>1205</v>
      </c>
      <c r="FE74" t="s">
        <v>1206</v>
      </c>
      <c r="FF74" t="s">
        <v>1207</v>
      </c>
      <c r="FG74" t="s">
        <v>1208</v>
      </c>
      <c r="FH74" t="s">
        <v>1209</v>
      </c>
      <c r="FI74" t="s">
        <v>1210</v>
      </c>
      <c r="FJ74" t="s">
        <v>1211</v>
      </c>
      <c r="FK74" t="s">
        <v>1212</v>
      </c>
      <c r="FL74" t="s">
        <v>1213</v>
      </c>
      <c r="FM74" t="s">
        <v>1214</v>
      </c>
      <c r="FN74" t="s">
        <v>1215</v>
      </c>
      <c r="FO74" t="s">
        <v>1216</v>
      </c>
      <c r="FP74" t="s">
        <v>1217</v>
      </c>
      <c r="FQ74" t="s">
        <v>1218</v>
      </c>
      <c r="FR74" t="s">
        <v>1219</v>
      </c>
      <c r="FS74" t="s">
        <v>1220</v>
      </c>
      <c r="FT74" t="s">
        <v>1221</v>
      </c>
      <c r="FU74" t="s">
        <v>1222</v>
      </c>
      <c r="FV74" t="s">
        <v>1223</v>
      </c>
      <c r="FW74" t="s">
        <v>1224</v>
      </c>
      <c r="FX74" t="s">
        <v>1225</v>
      </c>
      <c r="FY74" t="s">
        <v>1226</v>
      </c>
      <c r="FZ74" t="s">
        <v>1227</v>
      </c>
      <c r="GA74" t="s">
        <v>1228</v>
      </c>
      <c r="GB74" t="s">
        <v>1229</v>
      </c>
      <c r="GC74" t="s">
        <v>1230</v>
      </c>
      <c r="GD74" t="s">
        <v>1231</v>
      </c>
      <c r="GE74" t="s">
        <v>1232</v>
      </c>
      <c r="GF74" t="s">
        <v>1233</v>
      </c>
      <c r="GG74" t="s">
        <v>1234</v>
      </c>
      <c r="GH74" t="s">
        <v>1235</v>
      </c>
      <c r="GI74" t="s">
        <v>1236</v>
      </c>
      <c r="GJ74" t="s">
        <v>1237</v>
      </c>
      <c r="GK74" t="s">
        <v>1238</v>
      </c>
      <c r="GL74" t="s">
        <v>1239</v>
      </c>
      <c r="GM74" t="s">
        <v>1240</v>
      </c>
      <c r="GN74" t="s">
        <v>1241</v>
      </c>
      <c r="GO74" t="s">
        <v>1242</v>
      </c>
      <c r="GP74" t="s">
        <v>1243</v>
      </c>
      <c r="GQ74" t="s">
        <v>1244</v>
      </c>
      <c r="GR74" t="s">
        <v>1245</v>
      </c>
      <c r="GS74" t="s">
        <v>1246</v>
      </c>
      <c r="GT74" t="s">
        <v>1247</v>
      </c>
      <c r="GU74" t="s">
        <v>1248</v>
      </c>
      <c r="GV74" t="s">
        <v>1249</v>
      </c>
      <c r="GW74" t="s">
        <v>1250</v>
      </c>
      <c r="GX74" t="s">
        <v>1251</v>
      </c>
      <c r="GY74" t="s">
        <v>1252</v>
      </c>
      <c r="GZ74" t="s">
        <v>1253</v>
      </c>
      <c r="HA74" t="s">
        <v>1254</v>
      </c>
      <c r="HB74" t="s">
        <v>1255</v>
      </c>
      <c r="HC74" t="s">
        <v>1256</v>
      </c>
      <c r="HD74" t="s">
        <v>1257</v>
      </c>
      <c r="HE74" t="s">
        <v>1258</v>
      </c>
      <c r="HF74" t="s">
        <v>1259</v>
      </c>
      <c r="HG74" t="s">
        <v>1260</v>
      </c>
      <c r="HH74" t="s">
        <v>1261</v>
      </c>
      <c r="HI74" t="s">
        <v>1262</v>
      </c>
      <c r="HJ74" t="s">
        <v>1263</v>
      </c>
      <c r="HK74" t="s">
        <v>1264</v>
      </c>
      <c r="HL74" t="s">
        <v>1265</v>
      </c>
      <c r="HM74" t="s">
        <v>1266</v>
      </c>
      <c r="HN74" t="s">
        <v>1267</v>
      </c>
      <c r="HO74" t="s">
        <v>1268</v>
      </c>
      <c r="HP74" t="s">
        <v>1269</v>
      </c>
      <c r="HQ74" t="s">
        <v>1270</v>
      </c>
      <c r="HR74" t="s">
        <v>1271</v>
      </c>
      <c r="HS74" t="s">
        <v>1272</v>
      </c>
      <c r="HT74" t="s">
        <v>1273</v>
      </c>
      <c r="HU74" t="s">
        <v>1274</v>
      </c>
      <c r="HV74" t="s">
        <v>1275</v>
      </c>
      <c r="HW74" t="s">
        <v>1276</v>
      </c>
      <c r="HX74" t="s">
        <v>1277</v>
      </c>
      <c r="HY74" t="s">
        <v>1278</v>
      </c>
      <c r="HZ74" t="s">
        <v>1279</v>
      </c>
      <c r="IA74" t="s">
        <v>1280</v>
      </c>
      <c r="IB74" t="s">
        <v>1281</v>
      </c>
      <c r="IC74" t="s">
        <v>1282</v>
      </c>
      <c r="ID74" t="s">
        <v>1283</v>
      </c>
      <c r="IE74" t="s">
        <v>1284</v>
      </c>
      <c r="IF74" t="s">
        <v>1285</v>
      </c>
      <c r="IG74" t="s">
        <v>1286</v>
      </c>
      <c r="IH74" t="s">
        <v>1287</v>
      </c>
      <c r="II74" t="s">
        <v>1288</v>
      </c>
      <c r="IJ74" t="s">
        <v>1289</v>
      </c>
      <c r="IK74" t="s">
        <v>1290</v>
      </c>
      <c r="IL74" t="s">
        <v>1291</v>
      </c>
      <c r="IM74" t="s">
        <v>1292</v>
      </c>
      <c r="IN74" t="s">
        <v>1293</v>
      </c>
      <c r="IO74" t="s">
        <v>1294</v>
      </c>
      <c r="IP74" t="s">
        <v>1295</v>
      </c>
      <c r="IQ74" t="s">
        <v>1296</v>
      </c>
      <c r="IR74" t="s">
        <v>1297</v>
      </c>
      <c r="IS74" t="s">
        <v>1298</v>
      </c>
      <c r="IT74" t="s">
        <v>1299</v>
      </c>
      <c r="IU74" t="s">
        <v>1300</v>
      </c>
      <c r="IV74" t="s">
        <v>1301</v>
      </c>
      <c r="IW74" t="s">
        <v>1302</v>
      </c>
      <c r="IX74" t="s">
        <v>1303</v>
      </c>
      <c r="IY74" t="s">
        <v>1304</v>
      </c>
      <c r="IZ74" t="s">
        <v>1305</v>
      </c>
      <c r="JA74" t="s">
        <v>1306</v>
      </c>
      <c r="JB74" t="s">
        <v>1307</v>
      </c>
      <c r="JC74" t="s">
        <v>1308</v>
      </c>
      <c r="JD74" t="s">
        <v>1309</v>
      </c>
      <c r="JE74" t="s">
        <v>1310</v>
      </c>
      <c r="JF74" t="s">
        <v>1311</v>
      </c>
      <c r="JG74" t="s">
        <v>1312</v>
      </c>
      <c r="JH74" t="s">
        <v>1313</v>
      </c>
      <c r="JI74" t="s">
        <v>1314</v>
      </c>
      <c r="JJ74" t="s">
        <v>1315</v>
      </c>
      <c r="JK74" t="s">
        <v>1316</v>
      </c>
      <c r="JL74" t="s">
        <v>1317</v>
      </c>
      <c r="JM74" t="s">
        <v>1318</v>
      </c>
      <c r="JN74" t="s">
        <v>1319</v>
      </c>
      <c r="JO74" t="s">
        <v>1320</v>
      </c>
      <c r="JP74" t="s">
        <v>1321</v>
      </c>
      <c r="JQ74" t="s">
        <v>1322</v>
      </c>
      <c r="JR74" t="s">
        <v>1323</v>
      </c>
      <c r="JS74" t="s">
        <v>1324</v>
      </c>
      <c r="JT74" t="s">
        <v>1325</v>
      </c>
      <c r="JU74" t="s">
        <v>1326</v>
      </c>
      <c r="JV74" t="s">
        <v>1327</v>
      </c>
      <c r="JW74" t="s">
        <v>1328</v>
      </c>
      <c r="JX74" t="s">
        <v>1329</v>
      </c>
      <c r="JY74" t="s">
        <v>1330</v>
      </c>
      <c r="JZ74" t="s">
        <v>1331</v>
      </c>
      <c r="KA74" t="s">
        <v>1332</v>
      </c>
      <c r="KB74" t="s">
        <v>1333</v>
      </c>
      <c r="KC74" t="s">
        <v>1334</v>
      </c>
      <c r="KD74" t="s">
        <v>1335</v>
      </c>
      <c r="KE74" t="s">
        <v>1336</v>
      </c>
      <c r="KF74" t="s">
        <v>1337</v>
      </c>
      <c r="KG74" t="s">
        <v>1338</v>
      </c>
      <c r="KH74" t="s">
        <v>1339</v>
      </c>
      <c r="KI74" t="s">
        <v>1340</v>
      </c>
      <c r="KJ74" t="s">
        <v>1341</v>
      </c>
      <c r="KK74" t="s">
        <v>1342</v>
      </c>
      <c r="KL74" t="s">
        <v>1343</v>
      </c>
      <c r="KM74" t="s">
        <v>1344</v>
      </c>
      <c r="KN74" t="s">
        <v>1345</v>
      </c>
      <c r="KO74" t="s">
        <v>1346</v>
      </c>
      <c r="KP74" t="s">
        <v>1347</v>
      </c>
      <c r="KQ74" t="s">
        <v>1348</v>
      </c>
      <c r="KR74" t="s">
        <v>1349</v>
      </c>
      <c r="KS74" t="s">
        <v>1350</v>
      </c>
      <c r="KT74" t="s">
        <v>1351</v>
      </c>
      <c r="KU74" t="s">
        <v>1352</v>
      </c>
      <c r="KV74" t="s">
        <v>1353</v>
      </c>
      <c r="KW74" t="s">
        <v>1354</v>
      </c>
      <c r="KX74" t="s">
        <v>1355</v>
      </c>
      <c r="KY74" t="s">
        <v>1356</v>
      </c>
      <c r="KZ74" t="s">
        <v>1357</v>
      </c>
      <c r="LA74" t="s">
        <v>1358</v>
      </c>
      <c r="LB74" t="s">
        <v>1359</v>
      </c>
      <c r="LC74" t="s">
        <v>1360</v>
      </c>
      <c r="LD74" t="s">
        <v>1361</v>
      </c>
      <c r="LE74" t="s">
        <v>1362</v>
      </c>
      <c r="LF74" t="s">
        <v>1363</v>
      </c>
      <c r="LG74" t="s">
        <v>1364</v>
      </c>
      <c r="LH74" t="s">
        <v>1365</v>
      </c>
      <c r="LI74" t="s">
        <v>1366</v>
      </c>
      <c r="LJ74" t="s">
        <v>1367</v>
      </c>
      <c r="LK74" t="s">
        <v>1368</v>
      </c>
      <c r="LL74" t="s">
        <v>1369</v>
      </c>
      <c r="LM74" t="s">
        <v>1370</v>
      </c>
      <c r="LN74" t="s">
        <v>1371</v>
      </c>
      <c r="LO74" t="s">
        <v>1372</v>
      </c>
      <c r="LP74" t="s">
        <v>1373</v>
      </c>
      <c r="LQ74" t="s">
        <v>1374</v>
      </c>
      <c r="LR74" t="s">
        <v>1375</v>
      </c>
      <c r="LS74" t="s">
        <v>1376</v>
      </c>
      <c r="LT74" t="s">
        <v>1377</v>
      </c>
      <c r="LU74" t="s">
        <v>1378</v>
      </c>
      <c r="LV74" t="s">
        <v>1379</v>
      </c>
      <c r="LW74" t="s">
        <v>1380</v>
      </c>
      <c r="LX74" t="s">
        <v>1381</v>
      </c>
      <c r="LY74" t="s">
        <v>1382</v>
      </c>
      <c r="LZ74" t="s">
        <v>1383</v>
      </c>
      <c r="MA74" t="s">
        <v>1384</v>
      </c>
      <c r="MB74" t="s">
        <v>1385</v>
      </c>
      <c r="MC74" t="s">
        <v>1386</v>
      </c>
      <c r="MD74" t="s">
        <v>1387</v>
      </c>
      <c r="ME74" t="s">
        <v>1388</v>
      </c>
      <c r="MF74" t="s">
        <v>1389</v>
      </c>
      <c r="MG74" t="s">
        <v>1390</v>
      </c>
      <c r="MH74" t="s">
        <v>1391</v>
      </c>
      <c r="MI74" t="s">
        <v>1392</v>
      </c>
      <c r="MJ74" t="s">
        <v>1393</v>
      </c>
      <c r="MK74" t="s">
        <v>1394</v>
      </c>
      <c r="ML74" t="s">
        <v>1395</v>
      </c>
      <c r="MM74" t="s">
        <v>1396</v>
      </c>
      <c r="MN74" t="s">
        <v>1397</v>
      </c>
      <c r="MO74" t="s">
        <v>1398</v>
      </c>
      <c r="MP74" t="s">
        <v>1399</v>
      </c>
      <c r="MQ74" t="s">
        <v>1400</v>
      </c>
      <c r="MR74" t="s">
        <v>1401</v>
      </c>
      <c r="MS74" t="s">
        <v>1402</v>
      </c>
      <c r="MT74" t="s">
        <v>1403</v>
      </c>
      <c r="MU74" t="s">
        <v>1404</v>
      </c>
      <c r="MV74" t="s">
        <v>1405</v>
      </c>
      <c r="MW74" t="s">
        <v>1406</v>
      </c>
      <c r="MX74" t="s">
        <v>1407</v>
      </c>
      <c r="MY74" t="s">
        <v>1408</v>
      </c>
      <c r="MZ74" t="s">
        <v>1409</v>
      </c>
    </row>
    <row r="75" spans="1:364" x14ac:dyDescent="0.25">
      <c r="A75" t="s">
        <v>1410</v>
      </c>
    </row>
    <row r="76" spans="1:364" x14ac:dyDescent="0.25">
      <c r="A76" t="s">
        <v>1411</v>
      </c>
    </row>
    <row r="77" spans="1:364" x14ac:dyDescent="0.25">
      <c r="A77" t="s">
        <v>15</v>
      </c>
    </row>
    <row r="78" spans="1:364" x14ac:dyDescent="0.25">
      <c r="A78" t="s">
        <v>1412</v>
      </c>
    </row>
    <row r="79" spans="1:364" x14ac:dyDescent="0.25">
      <c r="A79" t="s">
        <v>1413</v>
      </c>
    </row>
    <row r="80" spans="1:364" x14ac:dyDescent="0.25">
      <c r="A80" t="s">
        <v>4</v>
      </c>
    </row>
    <row r="81" spans="1:754" x14ac:dyDescent="0.25">
      <c r="A81" t="s">
        <v>1414</v>
      </c>
    </row>
    <row r="82" spans="1:754" x14ac:dyDescent="0.25">
      <c r="A82" t="s">
        <v>6</v>
      </c>
    </row>
    <row r="83" spans="1:754" x14ac:dyDescent="0.25">
      <c r="A83" t="s">
        <v>1415</v>
      </c>
      <c r="B83" t="s">
        <v>1416</v>
      </c>
      <c r="C83" t="s">
        <v>1417</v>
      </c>
      <c r="D83" t="s">
        <v>1418</v>
      </c>
      <c r="E83" t="s">
        <v>1419</v>
      </c>
      <c r="F83" t="s">
        <v>1420</v>
      </c>
      <c r="G83" t="s">
        <v>1421</v>
      </c>
      <c r="H83" t="s">
        <v>1422</v>
      </c>
      <c r="I83" t="s">
        <v>1423</v>
      </c>
      <c r="J83" t="s">
        <v>1424</v>
      </c>
      <c r="K83" t="s">
        <v>1425</v>
      </c>
      <c r="L83" t="s">
        <v>1426</v>
      </c>
      <c r="M83" t="s">
        <v>1427</v>
      </c>
      <c r="N83" t="s">
        <v>1428</v>
      </c>
      <c r="O83" t="s">
        <v>1429</v>
      </c>
      <c r="P83" t="s">
        <v>1430</v>
      </c>
      <c r="Q83" t="s">
        <v>1431</v>
      </c>
      <c r="R83" t="s">
        <v>1432</v>
      </c>
      <c r="S83" t="s">
        <v>1433</v>
      </c>
      <c r="T83" t="s">
        <v>1434</v>
      </c>
      <c r="U83" t="s">
        <v>1435</v>
      </c>
      <c r="V83" t="s">
        <v>1436</v>
      </c>
      <c r="W83" t="s">
        <v>1437</v>
      </c>
      <c r="X83" t="s">
        <v>1438</v>
      </c>
      <c r="Y83" t="s">
        <v>1439</v>
      </c>
      <c r="Z83" t="s">
        <v>1440</v>
      </c>
      <c r="AA83" t="s">
        <v>1441</v>
      </c>
      <c r="AB83" t="s">
        <v>1442</v>
      </c>
      <c r="AC83" t="s">
        <v>1443</v>
      </c>
      <c r="AD83" t="s">
        <v>1444</v>
      </c>
      <c r="AE83" t="s">
        <v>1445</v>
      </c>
      <c r="AF83" t="s">
        <v>1446</v>
      </c>
      <c r="AG83" t="s">
        <v>1447</v>
      </c>
      <c r="AH83" t="s">
        <v>1448</v>
      </c>
      <c r="AI83" t="s">
        <v>1449</v>
      </c>
      <c r="AJ83" t="s">
        <v>1450</v>
      </c>
      <c r="AK83" t="s">
        <v>1451</v>
      </c>
      <c r="AL83" t="s">
        <v>1452</v>
      </c>
      <c r="AM83" t="s">
        <v>1453</v>
      </c>
      <c r="AN83" t="s">
        <v>1454</v>
      </c>
      <c r="AO83" t="s">
        <v>1455</v>
      </c>
      <c r="AP83" t="s">
        <v>1456</v>
      </c>
      <c r="AQ83" t="s">
        <v>1457</v>
      </c>
      <c r="AR83" t="s">
        <v>1458</v>
      </c>
      <c r="AS83" t="s">
        <v>1459</v>
      </c>
      <c r="AT83" t="s">
        <v>1460</v>
      </c>
      <c r="AU83" t="s">
        <v>1461</v>
      </c>
      <c r="AV83" t="s">
        <v>1462</v>
      </c>
      <c r="AW83" t="s">
        <v>1463</v>
      </c>
      <c r="AX83" t="s">
        <v>1464</v>
      </c>
      <c r="AY83" t="s">
        <v>1465</v>
      </c>
      <c r="AZ83" t="s">
        <v>1466</v>
      </c>
      <c r="BA83" t="s">
        <v>1467</v>
      </c>
      <c r="BB83" t="s">
        <v>1468</v>
      </c>
      <c r="BC83" t="s">
        <v>1469</v>
      </c>
      <c r="BD83" t="s">
        <v>1470</v>
      </c>
      <c r="BE83" t="s">
        <v>1471</v>
      </c>
      <c r="BF83" t="s">
        <v>1472</v>
      </c>
      <c r="BG83" t="s">
        <v>1473</v>
      </c>
      <c r="BH83" t="s">
        <v>1474</v>
      </c>
      <c r="BI83" t="s">
        <v>1475</v>
      </c>
      <c r="BJ83" t="s">
        <v>1476</v>
      </c>
      <c r="BK83" t="s">
        <v>1477</v>
      </c>
      <c r="BL83" t="s">
        <v>1478</v>
      </c>
      <c r="BM83" t="s">
        <v>1479</v>
      </c>
      <c r="BN83" t="s">
        <v>1480</v>
      </c>
      <c r="BO83" t="s">
        <v>1481</v>
      </c>
      <c r="BP83" t="s">
        <v>1482</v>
      </c>
      <c r="BQ83" t="s">
        <v>1483</v>
      </c>
      <c r="BR83" t="s">
        <v>1484</v>
      </c>
      <c r="BS83" t="s">
        <v>1485</v>
      </c>
      <c r="BT83" t="s">
        <v>1486</v>
      </c>
      <c r="BU83" t="s">
        <v>1487</v>
      </c>
      <c r="BV83" t="s">
        <v>1488</v>
      </c>
      <c r="BW83" t="s">
        <v>1489</v>
      </c>
      <c r="BX83" t="s">
        <v>1490</v>
      </c>
      <c r="BY83" t="s">
        <v>1491</v>
      </c>
      <c r="BZ83" t="s">
        <v>1492</v>
      </c>
      <c r="CA83" t="s">
        <v>1493</v>
      </c>
      <c r="CB83" t="s">
        <v>1494</v>
      </c>
      <c r="CC83" t="s">
        <v>1495</v>
      </c>
      <c r="CD83" t="s">
        <v>1496</v>
      </c>
      <c r="CE83" t="s">
        <v>1497</v>
      </c>
      <c r="CF83" t="s">
        <v>1498</v>
      </c>
      <c r="CG83" t="s">
        <v>1499</v>
      </c>
      <c r="CH83" t="s">
        <v>1500</v>
      </c>
      <c r="CI83" t="s">
        <v>1501</v>
      </c>
      <c r="CJ83" t="s">
        <v>1502</v>
      </c>
      <c r="CK83" t="s">
        <v>1503</v>
      </c>
      <c r="CL83" t="s">
        <v>1504</v>
      </c>
      <c r="CM83" t="s">
        <v>1505</v>
      </c>
      <c r="CN83" t="s">
        <v>1506</v>
      </c>
      <c r="CO83" t="s">
        <v>1507</v>
      </c>
      <c r="CP83" t="s">
        <v>1508</v>
      </c>
      <c r="CQ83" t="s">
        <v>1509</v>
      </c>
      <c r="CR83" t="s">
        <v>1510</v>
      </c>
      <c r="CS83" t="s">
        <v>1511</v>
      </c>
      <c r="CT83" t="s">
        <v>1512</v>
      </c>
      <c r="CU83" t="s">
        <v>1513</v>
      </c>
      <c r="CV83" t="s">
        <v>1514</v>
      </c>
      <c r="CW83" t="s">
        <v>1515</v>
      </c>
      <c r="CX83" t="s">
        <v>1516</v>
      </c>
      <c r="CY83" t="s">
        <v>1517</v>
      </c>
      <c r="CZ83" t="s">
        <v>1518</v>
      </c>
      <c r="DA83" t="s">
        <v>1519</v>
      </c>
      <c r="DB83" t="s">
        <v>1520</v>
      </c>
      <c r="DC83" t="s">
        <v>1521</v>
      </c>
      <c r="DD83" t="s">
        <v>1522</v>
      </c>
      <c r="DE83" t="s">
        <v>1523</v>
      </c>
      <c r="DF83" t="s">
        <v>1524</v>
      </c>
      <c r="DG83" t="s">
        <v>1525</v>
      </c>
      <c r="DH83" t="s">
        <v>1526</v>
      </c>
      <c r="DI83" t="s">
        <v>1527</v>
      </c>
      <c r="DJ83" t="s">
        <v>1528</v>
      </c>
      <c r="DK83" t="s">
        <v>1529</v>
      </c>
      <c r="DL83" t="s">
        <v>1530</v>
      </c>
      <c r="DM83" t="s">
        <v>1531</v>
      </c>
      <c r="DN83" t="s">
        <v>1532</v>
      </c>
      <c r="DO83" t="s">
        <v>1533</v>
      </c>
      <c r="DP83" t="s">
        <v>1534</v>
      </c>
      <c r="DQ83" t="s">
        <v>1535</v>
      </c>
      <c r="DR83" t="s">
        <v>1536</v>
      </c>
      <c r="DS83" t="s">
        <v>1537</v>
      </c>
      <c r="DT83" t="s">
        <v>1538</v>
      </c>
      <c r="DU83" t="s">
        <v>1539</v>
      </c>
      <c r="DV83" t="s">
        <v>1540</v>
      </c>
      <c r="DW83" t="s">
        <v>1541</v>
      </c>
      <c r="DX83" t="s">
        <v>1542</v>
      </c>
      <c r="DY83" t="s">
        <v>1543</v>
      </c>
      <c r="DZ83" t="s">
        <v>1544</v>
      </c>
      <c r="EA83" t="s">
        <v>1545</v>
      </c>
      <c r="EB83" t="s">
        <v>1546</v>
      </c>
      <c r="EC83" t="s">
        <v>1547</v>
      </c>
      <c r="ED83" t="s">
        <v>1548</v>
      </c>
      <c r="EE83" t="s">
        <v>1549</v>
      </c>
      <c r="EF83" t="s">
        <v>1550</v>
      </c>
      <c r="EG83" t="s">
        <v>1551</v>
      </c>
      <c r="EH83" t="s">
        <v>1552</v>
      </c>
      <c r="EI83" t="s">
        <v>1553</v>
      </c>
      <c r="EJ83" t="s">
        <v>1554</v>
      </c>
      <c r="EK83" t="s">
        <v>1555</v>
      </c>
      <c r="EL83" t="s">
        <v>1556</v>
      </c>
      <c r="EM83" t="s">
        <v>1557</v>
      </c>
      <c r="EN83" t="s">
        <v>1558</v>
      </c>
      <c r="EO83" t="s">
        <v>1559</v>
      </c>
      <c r="EP83" t="s">
        <v>1560</v>
      </c>
      <c r="EQ83" t="s">
        <v>1561</v>
      </c>
      <c r="ER83" t="s">
        <v>1562</v>
      </c>
      <c r="ES83" t="s">
        <v>1563</v>
      </c>
      <c r="ET83" t="s">
        <v>1564</v>
      </c>
      <c r="EU83" t="s">
        <v>1565</v>
      </c>
      <c r="EV83" t="s">
        <v>1566</v>
      </c>
      <c r="EW83" t="s">
        <v>1567</v>
      </c>
      <c r="EX83" t="s">
        <v>1568</v>
      </c>
      <c r="EY83" t="s">
        <v>1569</v>
      </c>
      <c r="EZ83" t="s">
        <v>1570</v>
      </c>
      <c r="FA83" t="s">
        <v>1571</v>
      </c>
      <c r="FB83" t="s">
        <v>1572</v>
      </c>
      <c r="FC83" t="s">
        <v>1573</v>
      </c>
      <c r="FD83" t="s">
        <v>1574</v>
      </c>
      <c r="FE83" t="s">
        <v>1575</v>
      </c>
      <c r="FF83" t="s">
        <v>1576</v>
      </c>
      <c r="FG83" t="s">
        <v>1577</v>
      </c>
      <c r="FH83" t="s">
        <v>1578</v>
      </c>
      <c r="FI83" t="s">
        <v>1579</v>
      </c>
      <c r="FJ83" t="s">
        <v>1580</v>
      </c>
      <c r="FK83" t="s">
        <v>1581</v>
      </c>
      <c r="FL83" t="s">
        <v>1582</v>
      </c>
      <c r="FM83" t="s">
        <v>1583</v>
      </c>
      <c r="FN83" t="s">
        <v>1584</v>
      </c>
      <c r="FO83" t="s">
        <v>1585</v>
      </c>
      <c r="FP83" t="s">
        <v>1586</v>
      </c>
      <c r="FQ83" t="s">
        <v>1587</v>
      </c>
      <c r="FR83" t="s">
        <v>1588</v>
      </c>
      <c r="FS83" t="s">
        <v>1589</v>
      </c>
      <c r="FT83" t="s">
        <v>1590</v>
      </c>
      <c r="FU83" t="s">
        <v>1591</v>
      </c>
      <c r="FV83" t="s">
        <v>1592</v>
      </c>
      <c r="FW83" t="s">
        <v>1593</v>
      </c>
      <c r="FX83" t="s">
        <v>1594</v>
      </c>
      <c r="FY83" t="s">
        <v>1595</v>
      </c>
      <c r="FZ83" t="s">
        <v>1596</v>
      </c>
      <c r="GA83" t="s">
        <v>1597</v>
      </c>
      <c r="GB83" t="s">
        <v>1598</v>
      </c>
      <c r="GC83" t="s">
        <v>1599</v>
      </c>
      <c r="GD83" t="s">
        <v>1600</v>
      </c>
      <c r="GE83" t="s">
        <v>1601</v>
      </c>
      <c r="GF83" t="s">
        <v>1602</v>
      </c>
      <c r="GG83" t="s">
        <v>1603</v>
      </c>
      <c r="GH83" t="s">
        <v>1604</v>
      </c>
      <c r="GI83" t="s">
        <v>1605</v>
      </c>
      <c r="GJ83" t="s">
        <v>1606</v>
      </c>
      <c r="GK83" t="s">
        <v>1607</v>
      </c>
      <c r="GL83" t="s">
        <v>1608</v>
      </c>
      <c r="GM83" t="s">
        <v>1609</v>
      </c>
      <c r="GN83" t="s">
        <v>1610</v>
      </c>
      <c r="GO83" t="s">
        <v>1611</v>
      </c>
      <c r="GP83" t="s">
        <v>1612</v>
      </c>
      <c r="GQ83" t="s">
        <v>1613</v>
      </c>
      <c r="GR83" t="s">
        <v>1614</v>
      </c>
      <c r="GS83" t="s">
        <v>1615</v>
      </c>
      <c r="GT83" t="s">
        <v>1616</v>
      </c>
      <c r="GU83" t="s">
        <v>1617</v>
      </c>
      <c r="GV83" t="s">
        <v>1618</v>
      </c>
      <c r="GW83" t="s">
        <v>1619</v>
      </c>
      <c r="GX83" t="s">
        <v>1620</v>
      </c>
      <c r="GY83" t="s">
        <v>1621</v>
      </c>
      <c r="GZ83" t="s">
        <v>1622</v>
      </c>
      <c r="HA83" t="s">
        <v>1623</v>
      </c>
      <c r="HB83" t="s">
        <v>1624</v>
      </c>
      <c r="HC83" t="s">
        <v>1625</v>
      </c>
      <c r="HD83" t="s">
        <v>1626</v>
      </c>
      <c r="HE83" t="s">
        <v>1627</v>
      </c>
      <c r="HF83" t="s">
        <v>1628</v>
      </c>
      <c r="HG83" t="s">
        <v>1629</v>
      </c>
      <c r="HH83" t="s">
        <v>1630</v>
      </c>
      <c r="HI83" t="s">
        <v>1631</v>
      </c>
      <c r="HJ83" t="s">
        <v>1632</v>
      </c>
      <c r="HK83" t="s">
        <v>1633</v>
      </c>
      <c r="HL83" t="s">
        <v>1634</v>
      </c>
      <c r="HM83" t="s">
        <v>1635</v>
      </c>
      <c r="HN83" t="s">
        <v>1636</v>
      </c>
      <c r="HO83" t="s">
        <v>1637</v>
      </c>
      <c r="HP83" t="s">
        <v>1638</v>
      </c>
      <c r="HQ83" t="s">
        <v>1639</v>
      </c>
      <c r="HR83" t="s">
        <v>1640</v>
      </c>
      <c r="HS83" t="s">
        <v>1641</v>
      </c>
      <c r="HT83" t="s">
        <v>1642</v>
      </c>
      <c r="HU83" t="s">
        <v>1643</v>
      </c>
      <c r="HV83" t="s">
        <v>1644</v>
      </c>
      <c r="HW83" t="s">
        <v>1645</v>
      </c>
      <c r="HX83" t="s">
        <v>1646</v>
      </c>
      <c r="HY83" t="s">
        <v>1647</v>
      </c>
      <c r="HZ83" t="s">
        <v>1648</v>
      </c>
      <c r="IA83" t="s">
        <v>1649</v>
      </c>
      <c r="IB83" t="s">
        <v>1650</v>
      </c>
      <c r="IC83" t="s">
        <v>1651</v>
      </c>
      <c r="ID83" t="s">
        <v>1652</v>
      </c>
      <c r="IE83" t="s">
        <v>1653</v>
      </c>
      <c r="IF83" t="s">
        <v>1654</v>
      </c>
      <c r="IG83" t="s">
        <v>1655</v>
      </c>
      <c r="IH83" t="s">
        <v>1656</v>
      </c>
      <c r="II83" t="s">
        <v>1657</v>
      </c>
      <c r="IJ83" t="s">
        <v>1658</v>
      </c>
      <c r="IK83" t="s">
        <v>1659</v>
      </c>
      <c r="IL83" t="s">
        <v>1660</v>
      </c>
      <c r="IM83" t="s">
        <v>1661</v>
      </c>
      <c r="IN83" t="s">
        <v>1662</v>
      </c>
      <c r="IO83" t="s">
        <v>1663</v>
      </c>
      <c r="IP83" t="s">
        <v>1664</v>
      </c>
      <c r="IQ83" t="s">
        <v>1665</v>
      </c>
      <c r="IR83" t="s">
        <v>1666</v>
      </c>
      <c r="IS83" t="s">
        <v>1667</v>
      </c>
      <c r="IT83" t="s">
        <v>1668</v>
      </c>
      <c r="IU83" t="s">
        <v>1669</v>
      </c>
      <c r="IV83" t="s">
        <v>1670</v>
      </c>
      <c r="IW83" t="s">
        <v>1671</v>
      </c>
      <c r="IX83" t="s">
        <v>1672</v>
      </c>
      <c r="IY83" t="s">
        <v>1673</v>
      </c>
      <c r="IZ83" t="s">
        <v>1674</v>
      </c>
      <c r="JA83" t="s">
        <v>1675</v>
      </c>
      <c r="JB83" t="s">
        <v>1676</v>
      </c>
      <c r="JC83" t="s">
        <v>1677</v>
      </c>
      <c r="JD83" t="s">
        <v>1678</v>
      </c>
      <c r="JE83" t="s">
        <v>1679</v>
      </c>
      <c r="JF83" t="s">
        <v>1680</v>
      </c>
      <c r="JG83" t="s">
        <v>1681</v>
      </c>
      <c r="JH83" t="s">
        <v>1682</v>
      </c>
      <c r="JI83" t="s">
        <v>1683</v>
      </c>
      <c r="JJ83" t="s">
        <v>1684</v>
      </c>
      <c r="JK83" t="s">
        <v>1685</v>
      </c>
      <c r="JL83" t="s">
        <v>1686</v>
      </c>
      <c r="JM83" t="s">
        <v>1687</v>
      </c>
      <c r="JN83" t="s">
        <v>1688</v>
      </c>
      <c r="JO83" t="s">
        <v>1689</v>
      </c>
      <c r="JP83" t="s">
        <v>1690</v>
      </c>
      <c r="JQ83" t="s">
        <v>1691</v>
      </c>
      <c r="JR83" t="s">
        <v>1692</v>
      </c>
      <c r="JS83" t="s">
        <v>1693</v>
      </c>
      <c r="JT83" t="s">
        <v>1694</v>
      </c>
      <c r="JU83" t="s">
        <v>1695</v>
      </c>
      <c r="JV83" t="s">
        <v>1696</v>
      </c>
      <c r="JW83" t="s">
        <v>1697</v>
      </c>
      <c r="JX83" t="s">
        <v>1698</v>
      </c>
      <c r="JY83" t="s">
        <v>1699</v>
      </c>
      <c r="JZ83" t="s">
        <v>1700</v>
      </c>
      <c r="KA83" t="s">
        <v>1701</v>
      </c>
      <c r="KB83" t="s">
        <v>1702</v>
      </c>
      <c r="KC83" t="s">
        <v>1703</v>
      </c>
      <c r="KD83" t="s">
        <v>1704</v>
      </c>
      <c r="KE83" t="s">
        <v>1705</v>
      </c>
      <c r="KF83" t="s">
        <v>1706</v>
      </c>
      <c r="KG83" t="s">
        <v>1707</v>
      </c>
      <c r="KH83" t="s">
        <v>1708</v>
      </c>
      <c r="KI83" t="s">
        <v>1709</v>
      </c>
      <c r="KJ83" t="s">
        <v>1710</v>
      </c>
      <c r="KK83" t="s">
        <v>1711</v>
      </c>
      <c r="KL83" t="s">
        <v>1712</v>
      </c>
      <c r="KM83" t="s">
        <v>1713</v>
      </c>
      <c r="KN83" t="s">
        <v>1714</v>
      </c>
      <c r="KO83" t="s">
        <v>1715</v>
      </c>
      <c r="KP83" t="s">
        <v>1716</v>
      </c>
      <c r="KQ83" t="s">
        <v>1717</v>
      </c>
      <c r="KR83" t="s">
        <v>1718</v>
      </c>
      <c r="KS83" t="s">
        <v>1719</v>
      </c>
      <c r="KT83" t="s">
        <v>1720</v>
      </c>
      <c r="KU83" t="s">
        <v>1721</v>
      </c>
      <c r="KV83" t="s">
        <v>1722</v>
      </c>
      <c r="KW83" t="s">
        <v>1723</v>
      </c>
      <c r="KX83" t="s">
        <v>1724</v>
      </c>
      <c r="KY83" t="s">
        <v>1725</v>
      </c>
      <c r="KZ83" t="s">
        <v>1726</v>
      </c>
      <c r="LA83" t="s">
        <v>1727</v>
      </c>
      <c r="LB83" t="s">
        <v>1728</v>
      </c>
      <c r="LC83" t="s">
        <v>1729</v>
      </c>
      <c r="LD83" t="s">
        <v>1730</v>
      </c>
      <c r="LE83" t="s">
        <v>1731</v>
      </c>
      <c r="LF83" t="s">
        <v>1732</v>
      </c>
      <c r="LG83" t="s">
        <v>1733</v>
      </c>
      <c r="LH83" t="s">
        <v>1734</v>
      </c>
      <c r="LI83" t="s">
        <v>1735</v>
      </c>
      <c r="LJ83" t="s">
        <v>1736</v>
      </c>
      <c r="LK83" t="s">
        <v>1737</v>
      </c>
      <c r="LL83" t="s">
        <v>1738</v>
      </c>
      <c r="LM83" t="s">
        <v>1739</v>
      </c>
      <c r="LN83" t="s">
        <v>1740</v>
      </c>
      <c r="LO83" t="s">
        <v>1741</v>
      </c>
      <c r="LP83" t="s">
        <v>1742</v>
      </c>
      <c r="LQ83" t="s">
        <v>1743</v>
      </c>
      <c r="LR83" t="s">
        <v>1744</v>
      </c>
      <c r="LS83" t="s">
        <v>1745</v>
      </c>
      <c r="LT83" t="s">
        <v>1746</v>
      </c>
      <c r="LU83" t="s">
        <v>1747</v>
      </c>
      <c r="LV83" t="s">
        <v>1748</v>
      </c>
      <c r="LW83" t="s">
        <v>1749</v>
      </c>
      <c r="LX83" t="s">
        <v>1750</v>
      </c>
      <c r="LY83" t="s">
        <v>1751</v>
      </c>
      <c r="LZ83" t="s">
        <v>1752</v>
      </c>
      <c r="MA83" t="s">
        <v>1753</v>
      </c>
      <c r="MB83" t="s">
        <v>1754</v>
      </c>
      <c r="MC83" t="s">
        <v>1755</v>
      </c>
      <c r="MD83" t="s">
        <v>1756</v>
      </c>
      <c r="ME83" t="s">
        <v>1757</v>
      </c>
      <c r="MF83" t="s">
        <v>1758</v>
      </c>
      <c r="MG83" t="s">
        <v>1759</v>
      </c>
      <c r="MH83" t="s">
        <v>1760</v>
      </c>
      <c r="MI83" t="s">
        <v>1761</v>
      </c>
      <c r="MJ83" t="s">
        <v>1762</v>
      </c>
      <c r="MK83" t="s">
        <v>1763</v>
      </c>
      <c r="ML83" t="s">
        <v>1764</v>
      </c>
      <c r="MM83" t="s">
        <v>1765</v>
      </c>
      <c r="MN83" t="s">
        <v>1766</v>
      </c>
      <c r="MO83" t="s">
        <v>1767</v>
      </c>
      <c r="MP83" t="s">
        <v>1768</v>
      </c>
      <c r="MQ83" t="s">
        <v>1769</v>
      </c>
      <c r="MR83" t="s">
        <v>1770</v>
      </c>
      <c r="MS83" t="s">
        <v>1771</v>
      </c>
      <c r="MT83" t="s">
        <v>1772</v>
      </c>
      <c r="MU83" t="s">
        <v>1773</v>
      </c>
      <c r="MV83" t="s">
        <v>1774</v>
      </c>
      <c r="MW83" t="s">
        <v>1775</v>
      </c>
      <c r="MX83" t="s">
        <v>1776</v>
      </c>
      <c r="MY83" t="s">
        <v>1777</v>
      </c>
      <c r="MZ83" t="s">
        <v>1778</v>
      </c>
      <c r="NA83" t="s">
        <v>1779</v>
      </c>
      <c r="NB83" t="s">
        <v>1780</v>
      </c>
      <c r="NC83" t="s">
        <v>1781</v>
      </c>
      <c r="ND83" t="s">
        <v>1782</v>
      </c>
      <c r="NE83" t="s">
        <v>1783</v>
      </c>
      <c r="NF83" t="s">
        <v>1784</v>
      </c>
      <c r="NG83" t="s">
        <v>1785</v>
      </c>
      <c r="NH83" t="s">
        <v>1786</v>
      </c>
      <c r="NI83" t="s">
        <v>1787</v>
      </c>
      <c r="NJ83" t="s">
        <v>1788</v>
      </c>
      <c r="NK83" t="s">
        <v>1789</v>
      </c>
      <c r="NL83" t="s">
        <v>1790</v>
      </c>
      <c r="NM83" t="s">
        <v>1791</v>
      </c>
      <c r="NN83" t="s">
        <v>1792</v>
      </c>
      <c r="NO83" t="s">
        <v>1793</v>
      </c>
      <c r="NP83" t="s">
        <v>1794</v>
      </c>
      <c r="NQ83" t="s">
        <v>1795</v>
      </c>
      <c r="NR83" t="s">
        <v>1796</v>
      </c>
      <c r="NS83" t="s">
        <v>1797</v>
      </c>
      <c r="NT83" t="s">
        <v>1798</v>
      </c>
      <c r="NU83" t="s">
        <v>1799</v>
      </c>
      <c r="NV83" t="s">
        <v>1800</v>
      </c>
      <c r="NW83" t="s">
        <v>1801</v>
      </c>
      <c r="NX83" t="s">
        <v>1802</v>
      </c>
      <c r="NY83" t="s">
        <v>1803</v>
      </c>
      <c r="NZ83" t="s">
        <v>1804</v>
      </c>
      <c r="OA83" t="s">
        <v>1805</v>
      </c>
      <c r="OB83" t="s">
        <v>1806</v>
      </c>
      <c r="OC83" t="s">
        <v>1807</v>
      </c>
      <c r="OD83" t="s">
        <v>1808</v>
      </c>
      <c r="OE83" t="s">
        <v>1809</v>
      </c>
      <c r="OF83" t="s">
        <v>1810</v>
      </c>
      <c r="OG83" t="s">
        <v>1811</v>
      </c>
      <c r="OH83" t="s">
        <v>1812</v>
      </c>
      <c r="OI83" t="s">
        <v>1813</v>
      </c>
      <c r="OJ83" t="s">
        <v>1814</v>
      </c>
      <c r="OK83" t="s">
        <v>1815</v>
      </c>
      <c r="OL83" t="s">
        <v>1816</v>
      </c>
      <c r="OM83" t="s">
        <v>1817</v>
      </c>
      <c r="ON83" t="s">
        <v>1818</v>
      </c>
      <c r="OO83" t="s">
        <v>1819</v>
      </c>
      <c r="OP83" t="s">
        <v>1820</v>
      </c>
      <c r="OQ83" t="s">
        <v>1821</v>
      </c>
      <c r="OR83" t="s">
        <v>1822</v>
      </c>
      <c r="OS83" t="s">
        <v>1823</v>
      </c>
      <c r="OT83" t="s">
        <v>1824</v>
      </c>
      <c r="OU83" t="s">
        <v>1825</v>
      </c>
      <c r="OV83" t="s">
        <v>1826</v>
      </c>
      <c r="OW83" t="s">
        <v>1827</v>
      </c>
      <c r="OX83" t="s">
        <v>1828</v>
      </c>
      <c r="OY83" t="s">
        <v>1829</v>
      </c>
      <c r="OZ83" t="s">
        <v>1830</v>
      </c>
      <c r="PA83" t="s">
        <v>1831</v>
      </c>
      <c r="PB83" t="s">
        <v>1832</v>
      </c>
      <c r="PC83" t="s">
        <v>1833</v>
      </c>
      <c r="PD83" t="s">
        <v>1834</v>
      </c>
      <c r="PE83" t="s">
        <v>1835</v>
      </c>
      <c r="PF83" t="s">
        <v>1836</v>
      </c>
      <c r="PG83" t="s">
        <v>1837</v>
      </c>
      <c r="PH83" t="s">
        <v>1838</v>
      </c>
      <c r="PI83" t="s">
        <v>1839</v>
      </c>
      <c r="PJ83" t="s">
        <v>1840</v>
      </c>
      <c r="PK83" t="s">
        <v>1841</v>
      </c>
      <c r="PL83" t="s">
        <v>1842</v>
      </c>
      <c r="PM83" t="s">
        <v>1843</v>
      </c>
      <c r="PN83" t="s">
        <v>1844</v>
      </c>
      <c r="PO83" t="s">
        <v>1845</v>
      </c>
      <c r="PP83" t="s">
        <v>1846</v>
      </c>
      <c r="PQ83" t="s">
        <v>1847</v>
      </c>
      <c r="PR83" t="s">
        <v>1848</v>
      </c>
      <c r="PS83" t="s">
        <v>1849</v>
      </c>
      <c r="PT83" t="s">
        <v>1850</v>
      </c>
      <c r="PU83" t="s">
        <v>1851</v>
      </c>
      <c r="PV83" t="s">
        <v>1852</v>
      </c>
      <c r="PW83" t="s">
        <v>1853</v>
      </c>
      <c r="PX83" t="s">
        <v>1854</v>
      </c>
      <c r="PY83" t="s">
        <v>1855</v>
      </c>
      <c r="PZ83" t="s">
        <v>1856</v>
      </c>
      <c r="QA83" t="s">
        <v>1857</v>
      </c>
      <c r="QB83" t="s">
        <v>1858</v>
      </c>
      <c r="QC83" t="s">
        <v>1859</v>
      </c>
      <c r="QD83" t="s">
        <v>1860</v>
      </c>
      <c r="QE83" t="s">
        <v>1861</v>
      </c>
      <c r="QF83" t="s">
        <v>1862</v>
      </c>
      <c r="QG83" t="s">
        <v>1863</v>
      </c>
      <c r="QH83" t="s">
        <v>1864</v>
      </c>
      <c r="QI83" t="s">
        <v>1865</v>
      </c>
      <c r="QJ83" t="s">
        <v>1866</v>
      </c>
      <c r="QK83" t="s">
        <v>1867</v>
      </c>
      <c r="QL83" t="s">
        <v>1868</v>
      </c>
      <c r="QM83" t="s">
        <v>1869</v>
      </c>
      <c r="QN83" t="s">
        <v>1870</v>
      </c>
      <c r="QO83" t="s">
        <v>1871</v>
      </c>
      <c r="QP83" t="s">
        <v>1872</v>
      </c>
      <c r="QQ83" t="s">
        <v>1873</v>
      </c>
      <c r="QR83" t="s">
        <v>1874</v>
      </c>
      <c r="QS83" t="s">
        <v>1875</v>
      </c>
      <c r="QT83" t="s">
        <v>1876</v>
      </c>
      <c r="QU83" t="s">
        <v>1877</v>
      </c>
      <c r="QV83" t="s">
        <v>1878</v>
      </c>
      <c r="QW83" t="s">
        <v>1879</v>
      </c>
      <c r="QX83" t="s">
        <v>1880</v>
      </c>
      <c r="QY83" t="s">
        <v>1881</v>
      </c>
      <c r="QZ83" t="s">
        <v>1882</v>
      </c>
      <c r="RA83" t="s">
        <v>1883</v>
      </c>
      <c r="RB83" t="s">
        <v>1884</v>
      </c>
      <c r="RC83" t="s">
        <v>1885</v>
      </c>
      <c r="RD83" t="s">
        <v>1886</v>
      </c>
      <c r="RE83" t="s">
        <v>1887</v>
      </c>
      <c r="RF83" t="s">
        <v>1888</v>
      </c>
      <c r="RG83" t="s">
        <v>1889</v>
      </c>
      <c r="RH83" t="s">
        <v>1890</v>
      </c>
      <c r="RI83" t="s">
        <v>1891</v>
      </c>
      <c r="RJ83" t="s">
        <v>1892</v>
      </c>
      <c r="RK83" t="s">
        <v>1893</v>
      </c>
      <c r="RL83" t="s">
        <v>1894</v>
      </c>
      <c r="RM83" t="s">
        <v>1895</v>
      </c>
      <c r="RN83" t="s">
        <v>1896</v>
      </c>
      <c r="RO83" t="s">
        <v>1897</v>
      </c>
      <c r="RP83" t="s">
        <v>1898</v>
      </c>
      <c r="RQ83" t="s">
        <v>1899</v>
      </c>
      <c r="RR83" t="s">
        <v>1900</v>
      </c>
      <c r="RS83" t="s">
        <v>1901</v>
      </c>
      <c r="RT83" t="s">
        <v>1902</v>
      </c>
      <c r="RU83" t="s">
        <v>1903</v>
      </c>
      <c r="RV83" t="s">
        <v>1904</v>
      </c>
      <c r="RW83" t="s">
        <v>1905</v>
      </c>
      <c r="RX83" t="s">
        <v>1906</v>
      </c>
      <c r="RY83" t="s">
        <v>1907</v>
      </c>
      <c r="RZ83" t="s">
        <v>1908</v>
      </c>
      <c r="SA83" t="s">
        <v>1909</v>
      </c>
      <c r="SB83" t="s">
        <v>1910</v>
      </c>
      <c r="SC83" t="s">
        <v>1911</v>
      </c>
      <c r="SD83" t="s">
        <v>1912</v>
      </c>
      <c r="SE83" t="s">
        <v>1913</v>
      </c>
      <c r="SF83" t="s">
        <v>1914</v>
      </c>
      <c r="SG83" t="s">
        <v>1915</v>
      </c>
      <c r="SH83" t="s">
        <v>1916</v>
      </c>
      <c r="SI83" t="s">
        <v>1917</v>
      </c>
      <c r="SJ83" t="s">
        <v>1918</v>
      </c>
      <c r="SK83" t="s">
        <v>1919</v>
      </c>
      <c r="SL83" t="s">
        <v>1920</v>
      </c>
      <c r="SM83" t="s">
        <v>1921</v>
      </c>
      <c r="SN83" t="s">
        <v>1922</v>
      </c>
      <c r="SO83" t="s">
        <v>1923</v>
      </c>
      <c r="SP83" t="s">
        <v>1924</v>
      </c>
      <c r="SQ83" t="s">
        <v>1925</v>
      </c>
      <c r="SR83" t="s">
        <v>1926</v>
      </c>
      <c r="SS83" t="s">
        <v>1927</v>
      </c>
      <c r="ST83" t="s">
        <v>1928</v>
      </c>
      <c r="SU83" t="s">
        <v>1929</v>
      </c>
      <c r="SV83" t="s">
        <v>1930</v>
      </c>
      <c r="SW83" t="s">
        <v>1931</v>
      </c>
      <c r="SX83" t="s">
        <v>1932</v>
      </c>
      <c r="SY83" t="s">
        <v>1933</v>
      </c>
      <c r="SZ83" t="s">
        <v>1934</v>
      </c>
      <c r="TA83" t="s">
        <v>1935</v>
      </c>
      <c r="TB83" t="s">
        <v>1936</v>
      </c>
      <c r="TC83" t="s">
        <v>1937</v>
      </c>
      <c r="TD83" t="s">
        <v>1938</v>
      </c>
      <c r="TE83" t="s">
        <v>1939</v>
      </c>
      <c r="TF83" t="s">
        <v>1940</v>
      </c>
      <c r="TG83" t="s">
        <v>1941</v>
      </c>
      <c r="TH83" t="s">
        <v>1942</v>
      </c>
      <c r="TI83" t="s">
        <v>1943</v>
      </c>
      <c r="TJ83" t="s">
        <v>1944</v>
      </c>
      <c r="TK83" t="s">
        <v>1945</v>
      </c>
      <c r="TL83" t="s">
        <v>1946</v>
      </c>
      <c r="TM83" t="s">
        <v>1947</v>
      </c>
      <c r="TN83" t="s">
        <v>1948</v>
      </c>
      <c r="TO83" t="s">
        <v>1949</v>
      </c>
      <c r="TP83" t="s">
        <v>1950</v>
      </c>
      <c r="TQ83" t="s">
        <v>1951</v>
      </c>
      <c r="TR83" t="s">
        <v>1952</v>
      </c>
      <c r="TS83" t="s">
        <v>1953</v>
      </c>
      <c r="TT83" t="s">
        <v>1954</v>
      </c>
      <c r="TU83" t="s">
        <v>1955</v>
      </c>
      <c r="TV83" t="s">
        <v>1956</v>
      </c>
      <c r="TW83" t="s">
        <v>1957</v>
      </c>
    </row>
    <row r="84" spans="1:754" x14ac:dyDescent="0.25">
      <c r="A84" t="s">
        <v>10</v>
      </c>
    </row>
    <row r="85" spans="1:754" x14ac:dyDescent="0.25">
      <c r="A85" t="s">
        <v>1958</v>
      </c>
      <c r="B85" t="s">
        <v>1959</v>
      </c>
      <c r="C85" t="s">
        <v>1960</v>
      </c>
      <c r="D85" t="s">
        <v>1961</v>
      </c>
      <c r="E85" t="s">
        <v>1962</v>
      </c>
      <c r="F85" t="s">
        <v>1963</v>
      </c>
      <c r="G85" t="s">
        <v>1964</v>
      </c>
      <c r="H85" t="s">
        <v>1965</v>
      </c>
      <c r="I85" t="s">
        <v>1966</v>
      </c>
      <c r="J85" t="s">
        <v>1967</v>
      </c>
      <c r="K85" t="s">
        <v>1968</v>
      </c>
      <c r="L85" t="s">
        <v>1969</v>
      </c>
      <c r="M85" t="s">
        <v>1970</v>
      </c>
      <c r="N85" t="s">
        <v>1971</v>
      </c>
      <c r="O85" t="s">
        <v>1972</v>
      </c>
      <c r="P85" t="s">
        <v>1973</v>
      </c>
      <c r="Q85" t="s">
        <v>1974</v>
      </c>
      <c r="R85" t="s">
        <v>1975</v>
      </c>
      <c r="S85" t="s">
        <v>1976</v>
      </c>
      <c r="T85" t="s">
        <v>1977</v>
      </c>
      <c r="U85" t="s">
        <v>1978</v>
      </c>
      <c r="V85" t="s">
        <v>1979</v>
      </c>
      <c r="W85" t="s">
        <v>1980</v>
      </c>
      <c r="X85" t="s">
        <v>1981</v>
      </c>
      <c r="Y85" t="s">
        <v>1982</v>
      </c>
      <c r="Z85" t="s">
        <v>1983</v>
      </c>
      <c r="AA85" t="s">
        <v>1984</v>
      </c>
      <c r="AB85" t="s">
        <v>1985</v>
      </c>
      <c r="AC85" t="s">
        <v>1986</v>
      </c>
      <c r="AD85" t="s">
        <v>1987</v>
      </c>
      <c r="AE85" t="s">
        <v>1988</v>
      </c>
      <c r="AF85" t="s">
        <v>1989</v>
      </c>
      <c r="AG85" t="s">
        <v>1990</v>
      </c>
      <c r="AH85" t="s">
        <v>1991</v>
      </c>
      <c r="AI85" t="s">
        <v>1992</v>
      </c>
      <c r="AJ85" t="s">
        <v>1993</v>
      </c>
      <c r="AK85" t="s">
        <v>1994</v>
      </c>
      <c r="AL85" t="s">
        <v>1995</v>
      </c>
      <c r="AM85" t="s">
        <v>1996</v>
      </c>
      <c r="AN85" t="s">
        <v>1997</v>
      </c>
      <c r="AO85" t="s">
        <v>1998</v>
      </c>
      <c r="AP85" t="s">
        <v>1999</v>
      </c>
      <c r="AQ85" t="s">
        <v>2000</v>
      </c>
      <c r="AR85" t="s">
        <v>2001</v>
      </c>
      <c r="AS85" t="s">
        <v>2002</v>
      </c>
      <c r="AT85" t="s">
        <v>2003</v>
      </c>
      <c r="AU85" t="s">
        <v>2004</v>
      </c>
      <c r="AV85" t="s">
        <v>2005</v>
      </c>
      <c r="AW85" t="s">
        <v>2006</v>
      </c>
      <c r="AX85" t="s">
        <v>2007</v>
      </c>
      <c r="AY85" t="s">
        <v>2008</v>
      </c>
      <c r="AZ85" t="s">
        <v>2009</v>
      </c>
      <c r="BA85" t="s">
        <v>2010</v>
      </c>
      <c r="BB85" t="s">
        <v>2011</v>
      </c>
      <c r="BC85" t="s">
        <v>2012</v>
      </c>
      <c r="BD85" t="s">
        <v>2013</v>
      </c>
      <c r="BE85" t="s">
        <v>2014</v>
      </c>
      <c r="BF85" t="s">
        <v>2015</v>
      </c>
      <c r="BG85" t="s">
        <v>2016</v>
      </c>
      <c r="BH85" t="s">
        <v>2017</v>
      </c>
      <c r="BI85" t="s">
        <v>2018</v>
      </c>
      <c r="BJ85" t="s">
        <v>2019</v>
      </c>
      <c r="BK85" t="s">
        <v>2020</v>
      </c>
      <c r="BL85" t="s">
        <v>2021</v>
      </c>
      <c r="BM85" t="s">
        <v>2022</v>
      </c>
      <c r="BN85" t="s">
        <v>2023</v>
      </c>
      <c r="BO85" t="s">
        <v>2024</v>
      </c>
      <c r="BP85" t="s">
        <v>2025</v>
      </c>
      <c r="BQ85" t="s">
        <v>2026</v>
      </c>
      <c r="BR85" t="s">
        <v>2027</v>
      </c>
      <c r="BS85" t="s">
        <v>2028</v>
      </c>
      <c r="BT85" t="s">
        <v>2029</v>
      </c>
      <c r="BU85" t="s">
        <v>2030</v>
      </c>
      <c r="BV85" t="s">
        <v>2031</v>
      </c>
      <c r="BW85" t="s">
        <v>2032</v>
      </c>
      <c r="BX85" t="s">
        <v>2033</v>
      </c>
      <c r="BY85" t="s">
        <v>2034</v>
      </c>
      <c r="BZ85" t="s">
        <v>2035</v>
      </c>
      <c r="CA85" t="s">
        <v>2036</v>
      </c>
      <c r="CB85" t="s">
        <v>2037</v>
      </c>
      <c r="CC85" t="s">
        <v>2038</v>
      </c>
      <c r="CD85" t="s">
        <v>2039</v>
      </c>
      <c r="CE85" t="s">
        <v>2040</v>
      </c>
      <c r="CF85" t="s">
        <v>2041</v>
      </c>
      <c r="CG85" t="s">
        <v>2042</v>
      </c>
      <c r="CH85" t="s">
        <v>2043</v>
      </c>
      <c r="CI85" t="s">
        <v>2044</v>
      </c>
      <c r="CJ85" t="s">
        <v>2045</v>
      </c>
      <c r="CK85" t="s">
        <v>2046</v>
      </c>
      <c r="CL85" t="s">
        <v>2047</v>
      </c>
      <c r="CM85" t="s">
        <v>2048</v>
      </c>
      <c r="CN85" t="s">
        <v>2049</v>
      </c>
      <c r="CO85" t="s">
        <v>2050</v>
      </c>
      <c r="CP85" t="s">
        <v>2051</v>
      </c>
      <c r="CQ85" t="s">
        <v>2052</v>
      </c>
      <c r="CR85" t="s">
        <v>2053</v>
      </c>
      <c r="CS85" t="s">
        <v>2054</v>
      </c>
      <c r="CT85" t="s">
        <v>2055</v>
      </c>
      <c r="CU85" t="s">
        <v>2056</v>
      </c>
      <c r="CV85" t="s">
        <v>2057</v>
      </c>
      <c r="CW85" t="s">
        <v>2058</v>
      </c>
      <c r="CX85" t="s">
        <v>2059</v>
      </c>
      <c r="CY85" t="s">
        <v>2060</v>
      </c>
      <c r="CZ85" t="s">
        <v>2061</v>
      </c>
      <c r="DA85" t="s">
        <v>2062</v>
      </c>
      <c r="DB85" t="s">
        <v>2063</v>
      </c>
      <c r="DC85" t="s">
        <v>2064</v>
      </c>
      <c r="DD85" t="s">
        <v>2065</v>
      </c>
      <c r="DE85" t="s">
        <v>2066</v>
      </c>
      <c r="DF85" t="s">
        <v>2067</v>
      </c>
      <c r="DG85" t="s">
        <v>2068</v>
      </c>
      <c r="DH85" t="s">
        <v>2069</v>
      </c>
      <c r="DI85" t="s">
        <v>2070</v>
      </c>
      <c r="DJ85" t="s">
        <v>2071</v>
      </c>
      <c r="DK85" t="s">
        <v>2072</v>
      </c>
      <c r="DL85" t="s">
        <v>2073</v>
      </c>
      <c r="DM85" t="s">
        <v>2074</v>
      </c>
      <c r="DN85" t="s">
        <v>2075</v>
      </c>
      <c r="DO85" t="s">
        <v>2076</v>
      </c>
      <c r="DP85" t="s">
        <v>2077</v>
      </c>
      <c r="DQ85" t="s">
        <v>2078</v>
      </c>
      <c r="DR85" t="s">
        <v>2079</v>
      </c>
      <c r="DS85" t="s">
        <v>2080</v>
      </c>
      <c r="DT85" t="s">
        <v>2081</v>
      </c>
      <c r="DU85" t="s">
        <v>2082</v>
      </c>
      <c r="DV85" t="s">
        <v>2083</v>
      </c>
      <c r="DW85" t="s">
        <v>2084</v>
      </c>
      <c r="DX85" t="s">
        <v>2085</v>
      </c>
      <c r="DY85" t="s">
        <v>2086</v>
      </c>
      <c r="DZ85" t="s">
        <v>2087</v>
      </c>
      <c r="EA85" t="s">
        <v>2088</v>
      </c>
      <c r="EB85" t="s">
        <v>2089</v>
      </c>
      <c r="EC85" t="s">
        <v>2090</v>
      </c>
      <c r="ED85" t="s">
        <v>2091</v>
      </c>
      <c r="EE85" t="s">
        <v>2092</v>
      </c>
      <c r="EF85" t="s">
        <v>2093</v>
      </c>
      <c r="EG85" t="s">
        <v>2094</v>
      </c>
      <c r="EH85" t="s">
        <v>2095</v>
      </c>
      <c r="EI85" t="s">
        <v>2096</v>
      </c>
      <c r="EJ85" t="s">
        <v>2097</v>
      </c>
      <c r="EK85" t="s">
        <v>2098</v>
      </c>
      <c r="EL85" t="s">
        <v>2099</v>
      </c>
      <c r="EM85" t="s">
        <v>2100</v>
      </c>
      <c r="EN85" t="s">
        <v>2101</v>
      </c>
      <c r="EO85" t="s">
        <v>2102</v>
      </c>
      <c r="EP85" t="s">
        <v>2103</v>
      </c>
      <c r="EQ85" t="s">
        <v>2104</v>
      </c>
      <c r="ER85" t="s">
        <v>2105</v>
      </c>
      <c r="ES85" t="s">
        <v>2106</v>
      </c>
      <c r="ET85" t="s">
        <v>2107</v>
      </c>
      <c r="EU85" t="s">
        <v>2108</v>
      </c>
      <c r="EV85" t="s">
        <v>2109</v>
      </c>
      <c r="EW85" t="s">
        <v>2110</v>
      </c>
      <c r="EX85" t="s">
        <v>2111</v>
      </c>
      <c r="EY85" t="s">
        <v>2112</v>
      </c>
      <c r="EZ85" t="s">
        <v>2113</v>
      </c>
      <c r="FA85" t="s">
        <v>2114</v>
      </c>
      <c r="FB85" t="s">
        <v>2115</v>
      </c>
      <c r="FC85" t="s">
        <v>2116</v>
      </c>
      <c r="FD85" t="s">
        <v>2117</v>
      </c>
      <c r="FE85" t="s">
        <v>2118</v>
      </c>
      <c r="FF85" t="s">
        <v>2119</v>
      </c>
      <c r="FG85" t="s">
        <v>2120</v>
      </c>
      <c r="FH85" t="s">
        <v>2121</v>
      </c>
      <c r="FI85" t="s">
        <v>2122</v>
      </c>
      <c r="FJ85" t="s">
        <v>2123</v>
      </c>
      <c r="FK85" t="s">
        <v>2124</v>
      </c>
      <c r="FL85" t="s">
        <v>2125</v>
      </c>
      <c r="FM85" t="s">
        <v>2126</v>
      </c>
      <c r="FN85" t="s">
        <v>2127</v>
      </c>
      <c r="FO85" t="s">
        <v>2128</v>
      </c>
      <c r="FP85" t="s">
        <v>2129</v>
      </c>
      <c r="FQ85" t="s">
        <v>2130</v>
      </c>
      <c r="FR85" t="s">
        <v>2131</v>
      </c>
      <c r="FS85" t="s">
        <v>2132</v>
      </c>
      <c r="FT85" t="s">
        <v>2133</v>
      </c>
      <c r="FU85" t="s">
        <v>2134</v>
      </c>
      <c r="FV85" t="s">
        <v>2135</v>
      </c>
      <c r="FW85" t="s">
        <v>2136</v>
      </c>
      <c r="FX85" t="s">
        <v>2137</v>
      </c>
      <c r="FY85" t="s">
        <v>2138</v>
      </c>
      <c r="FZ85" t="s">
        <v>2139</v>
      </c>
      <c r="GA85" t="s">
        <v>2140</v>
      </c>
      <c r="GB85" t="s">
        <v>2141</v>
      </c>
      <c r="GC85" t="s">
        <v>2142</v>
      </c>
      <c r="GD85" t="s">
        <v>2143</v>
      </c>
      <c r="GE85" t="s">
        <v>2144</v>
      </c>
      <c r="GF85" t="s">
        <v>2145</v>
      </c>
      <c r="GG85" t="s">
        <v>2146</v>
      </c>
      <c r="GH85" t="s">
        <v>2147</v>
      </c>
      <c r="GI85" t="s">
        <v>2148</v>
      </c>
      <c r="GJ85" t="s">
        <v>2149</v>
      </c>
      <c r="GK85" t="s">
        <v>2150</v>
      </c>
      <c r="GL85" t="s">
        <v>2151</v>
      </c>
      <c r="GM85" t="s">
        <v>2152</v>
      </c>
      <c r="GN85" t="s">
        <v>2153</v>
      </c>
      <c r="GO85" t="s">
        <v>2154</v>
      </c>
      <c r="GP85" t="s">
        <v>2155</v>
      </c>
      <c r="GQ85" t="s">
        <v>2156</v>
      </c>
      <c r="GR85" t="s">
        <v>2157</v>
      </c>
      <c r="GS85" t="s">
        <v>2158</v>
      </c>
      <c r="GT85" t="s">
        <v>2159</v>
      </c>
      <c r="GU85" t="s">
        <v>2160</v>
      </c>
      <c r="GV85" t="s">
        <v>2161</v>
      </c>
      <c r="GW85" t="s">
        <v>2162</v>
      </c>
      <c r="GX85" t="s">
        <v>2163</v>
      </c>
      <c r="GY85" t="s">
        <v>2164</v>
      </c>
      <c r="GZ85" t="s">
        <v>2165</v>
      </c>
      <c r="HA85" t="s">
        <v>2166</v>
      </c>
      <c r="HB85" t="s">
        <v>2167</v>
      </c>
      <c r="HC85" t="s">
        <v>2168</v>
      </c>
      <c r="HD85" t="s">
        <v>2169</v>
      </c>
      <c r="HE85" t="s">
        <v>2170</v>
      </c>
      <c r="HF85" t="s">
        <v>2171</v>
      </c>
      <c r="HG85" t="s">
        <v>2172</v>
      </c>
      <c r="HH85" t="s">
        <v>2173</v>
      </c>
      <c r="HI85" t="s">
        <v>2174</v>
      </c>
      <c r="HJ85" t="s">
        <v>2175</v>
      </c>
      <c r="HK85" t="s">
        <v>2176</v>
      </c>
      <c r="HL85" t="s">
        <v>2177</v>
      </c>
      <c r="HM85" t="s">
        <v>2178</v>
      </c>
      <c r="HN85" t="s">
        <v>2179</v>
      </c>
      <c r="HO85" t="s">
        <v>2180</v>
      </c>
      <c r="HP85" t="s">
        <v>2181</v>
      </c>
      <c r="HQ85" t="s">
        <v>2182</v>
      </c>
      <c r="HR85" t="s">
        <v>2183</v>
      </c>
      <c r="HS85" t="s">
        <v>2184</v>
      </c>
      <c r="HT85" t="s">
        <v>2185</v>
      </c>
      <c r="HU85" t="s">
        <v>2186</v>
      </c>
      <c r="HV85" t="s">
        <v>2187</v>
      </c>
      <c r="HW85" t="s">
        <v>2188</v>
      </c>
      <c r="HX85" t="s">
        <v>2189</v>
      </c>
      <c r="HY85" t="s">
        <v>2190</v>
      </c>
      <c r="HZ85" t="s">
        <v>2191</v>
      </c>
      <c r="IA85" t="s">
        <v>2192</v>
      </c>
      <c r="IB85" t="s">
        <v>2193</v>
      </c>
      <c r="IC85" t="s">
        <v>2194</v>
      </c>
      <c r="ID85" t="s">
        <v>2195</v>
      </c>
      <c r="IE85" t="s">
        <v>2196</v>
      </c>
      <c r="IF85" t="s">
        <v>2197</v>
      </c>
      <c r="IG85" t="s">
        <v>2198</v>
      </c>
      <c r="IH85" t="s">
        <v>2199</v>
      </c>
      <c r="II85" t="s">
        <v>2200</v>
      </c>
      <c r="IJ85" t="s">
        <v>2201</v>
      </c>
      <c r="IK85" t="s">
        <v>2202</v>
      </c>
      <c r="IL85" t="s">
        <v>2203</v>
      </c>
      <c r="IM85" t="s">
        <v>2204</v>
      </c>
      <c r="IN85" t="s">
        <v>2205</v>
      </c>
      <c r="IO85" t="s">
        <v>2206</v>
      </c>
      <c r="IP85" t="s">
        <v>2207</v>
      </c>
      <c r="IQ85" t="s">
        <v>2208</v>
      </c>
      <c r="IR85" t="s">
        <v>2209</v>
      </c>
      <c r="IS85" t="s">
        <v>2210</v>
      </c>
      <c r="IT85" t="s">
        <v>2211</v>
      </c>
      <c r="IU85" t="s">
        <v>2212</v>
      </c>
      <c r="IV85" t="s">
        <v>2213</v>
      </c>
      <c r="IW85" t="s">
        <v>2214</v>
      </c>
      <c r="IX85" t="s">
        <v>2215</v>
      </c>
      <c r="IY85" t="s">
        <v>2216</v>
      </c>
      <c r="IZ85" t="s">
        <v>2217</v>
      </c>
      <c r="JA85" t="s">
        <v>2218</v>
      </c>
      <c r="JB85" t="s">
        <v>2219</v>
      </c>
      <c r="JC85" t="s">
        <v>2220</v>
      </c>
      <c r="JD85" t="s">
        <v>2221</v>
      </c>
      <c r="JE85" t="s">
        <v>2222</v>
      </c>
      <c r="JF85" t="s">
        <v>2223</v>
      </c>
      <c r="JG85" t="s">
        <v>2224</v>
      </c>
      <c r="JH85" t="s">
        <v>2225</v>
      </c>
      <c r="JI85" t="s">
        <v>2226</v>
      </c>
      <c r="JJ85" t="s">
        <v>2227</v>
      </c>
      <c r="JK85" t="s">
        <v>2228</v>
      </c>
      <c r="JL85" t="s">
        <v>2229</v>
      </c>
      <c r="JM85" t="s">
        <v>2230</v>
      </c>
      <c r="JN85" t="s">
        <v>2231</v>
      </c>
      <c r="JO85" t="s">
        <v>2232</v>
      </c>
      <c r="JP85" t="s">
        <v>2233</v>
      </c>
      <c r="JQ85" t="s">
        <v>2234</v>
      </c>
      <c r="JR85" t="s">
        <v>2235</v>
      </c>
      <c r="JS85" t="s">
        <v>2236</v>
      </c>
      <c r="JT85" t="s">
        <v>2237</v>
      </c>
      <c r="JU85" t="s">
        <v>2238</v>
      </c>
      <c r="JV85" t="s">
        <v>2239</v>
      </c>
      <c r="JW85" t="s">
        <v>2240</v>
      </c>
      <c r="JX85" t="s">
        <v>2241</v>
      </c>
      <c r="JY85" t="s">
        <v>2242</v>
      </c>
      <c r="JZ85" t="s">
        <v>2243</v>
      </c>
      <c r="KA85" t="s">
        <v>2244</v>
      </c>
      <c r="KB85" t="s">
        <v>2245</v>
      </c>
      <c r="KC85" t="s">
        <v>2246</v>
      </c>
      <c r="KD85" t="s">
        <v>2247</v>
      </c>
      <c r="KE85" t="s">
        <v>2248</v>
      </c>
      <c r="KF85" t="s">
        <v>2249</v>
      </c>
      <c r="KG85" t="s">
        <v>2250</v>
      </c>
      <c r="KH85" t="s">
        <v>2251</v>
      </c>
      <c r="KI85" t="s">
        <v>2252</v>
      </c>
      <c r="KJ85" t="s">
        <v>2253</v>
      </c>
      <c r="KK85" t="s">
        <v>2254</v>
      </c>
      <c r="KL85" t="s">
        <v>2255</v>
      </c>
      <c r="KM85" t="s">
        <v>2256</v>
      </c>
      <c r="KN85" t="s">
        <v>2257</v>
      </c>
      <c r="KO85" t="s">
        <v>2258</v>
      </c>
      <c r="KP85" t="s">
        <v>2259</v>
      </c>
      <c r="KQ85" t="s">
        <v>2260</v>
      </c>
      <c r="KR85" t="s">
        <v>2261</v>
      </c>
      <c r="KS85" t="s">
        <v>2262</v>
      </c>
      <c r="KT85" t="s">
        <v>2263</v>
      </c>
      <c r="KU85" t="s">
        <v>2264</v>
      </c>
      <c r="KV85" t="s">
        <v>2265</v>
      </c>
      <c r="KW85" t="s">
        <v>2266</v>
      </c>
      <c r="KX85" t="s">
        <v>2267</v>
      </c>
      <c r="KY85" t="s">
        <v>2268</v>
      </c>
      <c r="KZ85" t="s">
        <v>2269</v>
      </c>
      <c r="LA85" t="s">
        <v>2270</v>
      </c>
      <c r="LB85" t="s">
        <v>2271</v>
      </c>
      <c r="LC85" t="s">
        <v>2272</v>
      </c>
      <c r="LD85" t="s">
        <v>2273</v>
      </c>
      <c r="LE85" t="s">
        <v>2274</v>
      </c>
      <c r="LF85" t="s">
        <v>2275</v>
      </c>
      <c r="LG85" t="s">
        <v>2276</v>
      </c>
      <c r="LH85" t="s">
        <v>2277</v>
      </c>
      <c r="LI85" t="s">
        <v>2278</v>
      </c>
      <c r="LJ85" t="s">
        <v>2279</v>
      </c>
      <c r="LK85" t="s">
        <v>2280</v>
      </c>
      <c r="LL85" t="s">
        <v>2281</v>
      </c>
      <c r="LM85" t="s">
        <v>2282</v>
      </c>
      <c r="LN85" t="s">
        <v>2283</v>
      </c>
      <c r="LO85" t="s">
        <v>2284</v>
      </c>
      <c r="LP85" t="s">
        <v>2285</v>
      </c>
      <c r="LQ85" t="s">
        <v>2286</v>
      </c>
      <c r="LR85" t="s">
        <v>2287</v>
      </c>
      <c r="LS85" t="s">
        <v>2288</v>
      </c>
      <c r="LT85" t="s">
        <v>2289</v>
      </c>
      <c r="LU85" t="s">
        <v>2290</v>
      </c>
      <c r="LV85" t="s">
        <v>2291</v>
      </c>
      <c r="LW85" t="s">
        <v>2292</v>
      </c>
      <c r="LX85" t="s">
        <v>2293</v>
      </c>
      <c r="LY85" t="s">
        <v>2294</v>
      </c>
      <c r="LZ85" t="s">
        <v>2295</v>
      </c>
      <c r="MA85" t="s">
        <v>2296</v>
      </c>
      <c r="MB85" t="s">
        <v>2297</v>
      </c>
      <c r="MC85" t="s">
        <v>2298</v>
      </c>
      <c r="MD85" t="s">
        <v>2299</v>
      </c>
      <c r="ME85" t="s">
        <v>2300</v>
      </c>
      <c r="MF85" t="s">
        <v>2301</v>
      </c>
      <c r="MG85" t="s">
        <v>2302</v>
      </c>
      <c r="MH85" t="s">
        <v>2303</v>
      </c>
      <c r="MI85" t="s">
        <v>2304</v>
      </c>
      <c r="MJ85" t="s">
        <v>2305</v>
      </c>
      <c r="MK85" t="s">
        <v>2306</v>
      </c>
      <c r="ML85" t="s">
        <v>2307</v>
      </c>
      <c r="MM85" t="s">
        <v>2308</v>
      </c>
      <c r="MN85" t="s">
        <v>2309</v>
      </c>
      <c r="MO85" t="s">
        <v>2310</v>
      </c>
      <c r="MP85" t="s">
        <v>2311</v>
      </c>
      <c r="MQ85" t="s">
        <v>2312</v>
      </c>
      <c r="MR85" t="s">
        <v>2313</v>
      </c>
      <c r="MS85" t="s">
        <v>2314</v>
      </c>
      <c r="MT85" t="s">
        <v>2315</v>
      </c>
      <c r="MU85" t="s">
        <v>2316</v>
      </c>
      <c r="MV85" t="s">
        <v>2317</v>
      </c>
      <c r="MW85" t="s">
        <v>2318</v>
      </c>
      <c r="MX85" t="s">
        <v>2319</v>
      </c>
      <c r="MY85" t="s">
        <v>2320</v>
      </c>
      <c r="MZ85" t="s">
        <v>2321</v>
      </c>
      <c r="NA85" t="s">
        <v>2322</v>
      </c>
      <c r="NB85" t="s">
        <v>2323</v>
      </c>
      <c r="NC85" t="s">
        <v>2324</v>
      </c>
      <c r="ND85" t="s">
        <v>2325</v>
      </c>
      <c r="NE85" t="s">
        <v>2326</v>
      </c>
      <c r="NF85" t="s">
        <v>2327</v>
      </c>
      <c r="NG85" t="s">
        <v>2328</v>
      </c>
      <c r="NH85" t="s">
        <v>2329</v>
      </c>
      <c r="NI85" t="s">
        <v>2330</v>
      </c>
      <c r="NJ85" t="s">
        <v>2331</v>
      </c>
      <c r="NK85" t="s">
        <v>2332</v>
      </c>
      <c r="NL85" t="s">
        <v>2333</v>
      </c>
      <c r="NM85" t="s">
        <v>2334</v>
      </c>
      <c r="NN85" t="s">
        <v>2335</v>
      </c>
      <c r="NO85" t="s">
        <v>2336</v>
      </c>
      <c r="NP85" t="s">
        <v>2337</v>
      </c>
      <c r="NQ85" t="s">
        <v>2338</v>
      </c>
      <c r="NR85" t="s">
        <v>2339</v>
      </c>
      <c r="NS85" t="s">
        <v>2340</v>
      </c>
      <c r="NT85" t="s">
        <v>2341</v>
      </c>
      <c r="NU85" t="s">
        <v>2342</v>
      </c>
      <c r="NV85" t="s">
        <v>2343</v>
      </c>
      <c r="NW85" t="s">
        <v>2344</v>
      </c>
      <c r="NX85" t="s">
        <v>2345</v>
      </c>
      <c r="NY85" t="s">
        <v>2346</v>
      </c>
      <c r="NZ85" t="s">
        <v>2347</v>
      </c>
      <c r="OA85" t="s">
        <v>2348</v>
      </c>
      <c r="OB85" t="s">
        <v>2349</v>
      </c>
      <c r="OC85" t="s">
        <v>2350</v>
      </c>
      <c r="OD85" t="s">
        <v>2351</v>
      </c>
      <c r="OE85" t="s">
        <v>2352</v>
      </c>
      <c r="OF85" t="s">
        <v>2353</v>
      </c>
      <c r="OG85" t="s">
        <v>2354</v>
      </c>
      <c r="OH85" t="s">
        <v>2355</v>
      </c>
      <c r="OI85" t="s">
        <v>2356</v>
      </c>
      <c r="OJ85" t="s">
        <v>2357</v>
      </c>
      <c r="OK85" t="s">
        <v>2358</v>
      </c>
      <c r="OL85" t="s">
        <v>2359</v>
      </c>
      <c r="OM85" t="s">
        <v>2360</v>
      </c>
      <c r="ON85" t="s">
        <v>2361</v>
      </c>
      <c r="OO85" t="s">
        <v>2362</v>
      </c>
      <c r="OP85" t="s">
        <v>2363</v>
      </c>
      <c r="OQ85" t="s">
        <v>2364</v>
      </c>
      <c r="OR85" t="s">
        <v>2365</v>
      </c>
      <c r="OS85" t="s">
        <v>2366</v>
      </c>
      <c r="OT85" t="s">
        <v>2367</v>
      </c>
      <c r="OU85" t="s">
        <v>2368</v>
      </c>
      <c r="OV85" t="s">
        <v>2369</v>
      </c>
      <c r="OW85" t="s">
        <v>2370</v>
      </c>
      <c r="OX85" t="s">
        <v>2371</v>
      </c>
      <c r="OY85" t="s">
        <v>2372</v>
      </c>
      <c r="OZ85" t="s">
        <v>2373</v>
      </c>
      <c r="PA85" t="s">
        <v>2374</v>
      </c>
      <c r="PB85" t="s">
        <v>2375</v>
      </c>
      <c r="PC85" t="s">
        <v>2376</v>
      </c>
      <c r="PD85" t="s">
        <v>2377</v>
      </c>
      <c r="PE85" t="s">
        <v>2378</v>
      </c>
      <c r="PF85" t="s">
        <v>2379</v>
      </c>
      <c r="PG85" t="s">
        <v>2380</v>
      </c>
      <c r="PH85" t="s">
        <v>2381</v>
      </c>
      <c r="PI85" t="s">
        <v>2382</v>
      </c>
      <c r="PJ85" t="s">
        <v>2383</v>
      </c>
      <c r="PK85" t="s">
        <v>2384</v>
      </c>
      <c r="PL85" t="s">
        <v>2385</v>
      </c>
      <c r="PM85" t="s">
        <v>2386</v>
      </c>
      <c r="PN85" t="s">
        <v>2387</v>
      </c>
      <c r="PO85" t="s">
        <v>2388</v>
      </c>
      <c r="PP85" t="s">
        <v>2389</v>
      </c>
      <c r="PQ85" t="s">
        <v>2390</v>
      </c>
      <c r="PR85" t="s">
        <v>2391</v>
      </c>
      <c r="PS85" t="s">
        <v>2392</v>
      </c>
      <c r="PT85" t="s">
        <v>2393</v>
      </c>
      <c r="PU85" t="s">
        <v>2394</v>
      </c>
      <c r="PV85" t="s">
        <v>2395</v>
      </c>
      <c r="PW85" t="s">
        <v>2396</v>
      </c>
      <c r="PX85" t="s">
        <v>2397</v>
      </c>
      <c r="PY85" t="s">
        <v>2398</v>
      </c>
      <c r="PZ85" t="s">
        <v>2399</v>
      </c>
      <c r="QA85" t="s">
        <v>2400</v>
      </c>
      <c r="QB85" t="s">
        <v>2401</v>
      </c>
      <c r="QC85" t="s">
        <v>2402</v>
      </c>
      <c r="QD85" t="s">
        <v>2403</v>
      </c>
      <c r="QE85" t="s">
        <v>2404</v>
      </c>
      <c r="QF85" t="s">
        <v>2405</v>
      </c>
      <c r="QG85" t="s">
        <v>2406</v>
      </c>
      <c r="QH85" t="s">
        <v>2407</v>
      </c>
      <c r="QI85" t="s">
        <v>2408</v>
      </c>
      <c r="QJ85" t="s">
        <v>2409</v>
      </c>
      <c r="QK85" t="s">
        <v>2410</v>
      </c>
      <c r="QL85" t="s">
        <v>2411</v>
      </c>
      <c r="QM85" t="s">
        <v>2412</v>
      </c>
      <c r="QN85" t="s">
        <v>2413</v>
      </c>
      <c r="QO85" t="s">
        <v>2414</v>
      </c>
      <c r="QP85" t="s">
        <v>2415</v>
      </c>
      <c r="QQ85" t="s">
        <v>2416</v>
      </c>
      <c r="QR85" t="s">
        <v>2417</v>
      </c>
      <c r="QS85" t="s">
        <v>2418</v>
      </c>
      <c r="QT85" t="s">
        <v>2419</v>
      </c>
      <c r="QU85" t="s">
        <v>2420</v>
      </c>
      <c r="QV85" t="s">
        <v>2421</v>
      </c>
      <c r="QW85" t="s">
        <v>2422</v>
      </c>
      <c r="QX85" t="s">
        <v>2423</v>
      </c>
      <c r="QY85" t="s">
        <v>2424</v>
      </c>
      <c r="QZ85" t="s">
        <v>2425</v>
      </c>
      <c r="RA85" t="s">
        <v>2426</v>
      </c>
      <c r="RB85" t="s">
        <v>2427</v>
      </c>
      <c r="RC85" t="s">
        <v>2428</v>
      </c>
      <c r="RD85" t="s">
        <v>2429</v>
      </c>
      <c r="RE85" t="s">
        <v>2430</v>
      </c>
      <c r="RF85" t="s">
        <v>2431</v>
      </c>
      <c r="RG85" t="s">
        <v>2432</v>
      </c>
      <c r="RH85" t="s">
        <v>2433</v>
      </c>
      <c r="RI85" t="s">
        <v>2434</v>
      </c>
      <c r="RJ85" t="s">
        <v>2435</v>
      </c>
      <c r="RK85" t="s">
        <v>2436</v>
      </c>
      <c r="RL85" t="s">
        <v>2437</v>
      </c>
      <c r="RM85" t="s">
        <v>2438</v>
      </c>
      <c r="RN85" t="s">
        <v>2439</v>
      </c>
      <c r="RO85" t="s">
        <v>2440</v>
      </c>
      <c r="RP85" t="s">
        <v>2441</v>
      </c>
      <c r="RQ85" t="s">
        <v>2442</v>
      </c>
      <c r="RR85" t="s">
        <v>2443</v>
      </c>
      <c r="RS85" t="s">
        <v>2444</v>
      </c>
      <c r="RT85" t="s">
        <v>2445</v>
      </c>
      <c r="RU85" t="s">
        <v>2446</v>
      </c>
      <c r="RV85" t="s">
        <v>2447</v>
      </c>
      <c r="RW85" t="s">
        <v>2448</v>
      </c>
      <c r="RX85" t="s">
        <v>2449</v>
      </c>
      <c r="RY85" t="s">
        <v>2450</v>
      </c>
      <c r="RZ85" t="s">
        <v>2451</v>
      </c>
      <c r="SA85" t="s">
        <v>2452</v>
      </c>
      <c r="SB85" t="s">
        <v>2453</v>
      </c>
      <c r="SC85" t="s">
        <v>2454</v>
      </c>
      <c r="SD85" t="s">
        <v>2455</v>
      </c>
      <c r="SE85" t="s">
        <v>2456</v>
      </c>
      <c r="SF85" t="s">
        <v>2457</v>
      </c>
      <c r="SG85" t="s">
        <v>2458</v>
      </c>
      <c r="SH85" t="s">
        <v>2459</v>
      </c>
      <c r="SI85" t="s">
        <v>2460</v>
      </c>
      <c r="SJ85" t="s">
        <v>2461</v>
      </c>
      <c r="SK85" t="s">
        <v>2462</v>
      </c>
      <c r="SL85" t="s">
        <v>2463</v>
      </c>
      <c r="SM85" t="s">
        <v>2464</v>
      </c>
      <c r="SN85" t="s">
        <v>2465</v>
      </c>
      <c r="SO85" t="s">
        <v>2466</v>
      </c>
      <c r="SP85" t="s">
        <v>2467</v>
      </c>
      <c r="SQ85" t="s">
        <v>2468</v>
      </c>
      <c r="SR85" t="s">
        <v>2469</v>
      </c>
      <c r="SS85" t="s">
        <v>2470</v>
      </c>
      <c r="ST85" t="s">
        <v>2471</v>
      </c>
      <c r="SU85" t="s">
        <v>2472</v>
      </c>
      <c r="SV85" t="s">
        <v>2473</v>
      </c>
      <c r="SW85" t="s">
        <v>2474</v>
      </c>
      <c r="SX85" t="s">
        <v>2475</v>
      </c>
      <c r="SY85" t="s">
        <v>2476</v>
      </c>
      <c r="SZ85" t="s">
        <v>2477</v>
      </c>
      <c r="TA85" t="s">
        <v>2478</v>
      </c>
      <c r="TB85" t="s">
        <v>2479</v>
      </c>
      <c r="TC85" t="s">
        <v>2480</v>
      </c>
      <c r="TD85" t="s">
        <v>2481</v>
      </c>
      <c r="TE85" t="s">
        <v>2482</v>
      </c>
      <c r="TF85" t="s">
        <v>2483</v>
      </c>
      <c r="TG85" t="s">
        <v>2484</v>
      </c>
      <c r="TH85" t="s">
        <v>2485</v>
      </c>
      <c r="TI85" t="s">
        <v>2486</v>
      </c>
      <c r="TJ85" t="s">
        <v>2487</v>
      </c>
      <c r="TK85" t="s">
        <v>2488</v>
      </c>
      <c r="TL85" t="s">
        <v>2489</v>
      </c>
      <c r="TM85" t="s">
        <v>2490</v>
      </c>
      <c r="TN85" t="s">
        <v>2491</v>
      </c>
      <c r="TO85" t="s">
        <v>2492</v>
      </c>
      <c r="TP85" t="s">
        <v>2493</v>
      </c>
      <c r="TQ85" t="s">
        <v>2494</v>
      </c>
      <c r="TR85" t="s">
        <v>2495</v>
      </c>
      <c r="TS85" t="s">
        <v>2496</v>
      </c>
      <c r="TT85" t="s">
        <v>2497</v>
      </c>
      <c r="TU85" t="s">
        <v>2498</v>
      </c>
      <c r="TV85" t="s">
        <v>2499</v>
      </c>
      <c r="TW85" t="s">
        <v>2500</v>
      </c>
    </row>
    <row r="86" spans="1:754" x14ac:dyDescent="0.25">
      <c r="A86" t="s">
        <v>2501</v>
      </c>
    </row>
    <row r="87" spans="1:754" x14ac:dyDescent="0.25">
      <c r="A87" t="s">
        <v>2502</v>
      </c>
    </row>
    <row r="88" spans="1:754" x14ac:dyDescent="0.25">
      <c r="A88" t="s">
        <v>15</v>
      </c>
    </row>
    <row r="89" spans="1:754" x14ac:dyDescent="0.25">
      <c r="A89" t="s">
        <v>2503</v>
      </c>
    </row>
    <row r="90" spans="1:754" x14ac:dyDescent="0.25">
      <c r="A90" t="s">
        <v>2504</v>
      </c>
    </row>
    <row r="91" spans="1:754" x14ac:dyDescent="0.25">
      <c r="A91" t="s">
        <v>4</v>
      </c>
    </row>
    <row r="92" spans="1:754" x14ac:dyDescent="0.25">
      <c r="A92" t="s">
        <v>2505</v>
      </c>
    </row>
    <row r="93" spans="1:754" x14ac:dyDescent="0.25">
      <c r="A93" t="s">
        <v>6</v>
      </c>
    </row>
    <row r="94" spans="1:754" x14ac:dyDescent="0.25">
      <c r="A94" t="s">
        <v>2506</v>
      </c>
      <c r="B94" t="s">
        <v>2507</v>
      </c>
      <c r="C94" t="s">
        <v>2508</v>
      </c>
      <c r="D94" t="s">
        <v>2509</v>
      </c>
      <c r="E94" t="s">
        <v>2510</v>
      </c>
      <c r="F94" t="s">
        <v>2511</v>
      </c>
      <c r="G94" t="s">
        <v>2512</v>
      </c>
      <c r="H94" t="s">
        <v>2513</v>
      </c>
      <c r="I94" t="s">
        <v>2514</v>
      </c>
      <c r="J94" t="s">
        <v>2515</v>
      </c>
      <c r="K94" t="s">
        <v>2516</v>
      </c>
      <c r="L94" t="s">
        <v>2517</v>
      </c>
      <c r="M94" t="s">
        <v>2518</v>
      </c>
      <c r="N94" t="s">
        <v>2519</v>
      </c>
      <c r="O94" t="s">
        <v>2520</v>
      </c>
      <c r="P94" t="s">
        <v>2521</v>
      </c>
      <c r="Q94" t="s">
        <v>2522</v>
      </c>
      <c r="R94" t="s">
        <v>2523</v>
      </c>
      <c r="S94" t="s">
        <v>2524</v>
      </c>
      <c r="T94" t="s">
        <v>2525</v>
      </c>
      <c r="U94" t="s">
        <v>2526</v>
      </c>
      <c r="V94" t="s">
        <v>2527</v>
      </c>
      <c r="W94" t="s">
        <v>2528</v>
      </c>
      <c r="X94" t="s">
        <v>2529</v>
      </c>
      <c r="Y94" t="s">
        <v>2530</v>
      </c>
      <c r="Z94" t="s">
        <v>2531</v>
      </c>
      <c r="AA94" t="s">
        <v>2532</v>
      </c>
      <c r="AB94" t="s">
        <v>2533</v>
      </c>
      <c r="AC94" t="s">
        <v>2534</v>
      </c>
      <c r="AD94" t="s">
        <v>2535</v>
      </c>
      <c r="AE94" t="s">
        <v>2536</v>
      </c>
      <c r="AF94" t="s">
        <v>2537</v>
      </c>
      <c r="AG94" t="s">
        <v>2538</v>
      </c>
      <c r="AH94" t="s">
        <v>2539</v>
      </c>
      <c r="AI94" t="s">
        <v>2540</v>
      </c>
      <c r="AJ94" t="s">
        <v>2541</v>
      </c>
      <c r="AK94" t="s">
        <v>2542</v>
      </c>
      <c r="AL94" t="s">
        <v>2543</v>
      </c>
      <c r="AM94" t="s">
        <v>2544</v>
      </c>
      <c r="AN94" t="s">
        <v>2545</v>
      </c>
      <c r="AO94" t="s">
        <v>2546</v>
      </c>
      <c r="AP94" t="s">
        <v>2547</v>
      </c>
      <c r="AQ94" t="s">
        <v>2548</v>
      </c>
      <c r="AR94" t="s">
        <v>2549</v>
      </c>
      <c r="AS94" t="s">
        <v>2550</v>
      </c>
      <c r="AT94" t="s">
        <v>2551</v>
      </c>
      <c r="AU94" t="s">
        <v>2552</v>
      </c>
      <c r="AV94" t="s">
        <v>2553</v>
      </c>
      <c r="AW94" t="s">
        <v>2554</v>
      </c>
      <c r="AX94" t="s">
        <v>2555</v>
      </c>
      <c r="AY94" t="s">
        <v>2556</v>
      </c>
      <c r="AZ94" t="s">
        <v>2557</v>
      </c>
      <c r="BA94" t="s">
        <v>2558</v>
      </c>
      <c r="BB94" t="s">
        <v>2559</v>
      </c>
      <c r="BC94" t="s">
        <v>2560</v>
      </c>
      <c r="BD94" t="s">
        <v>2561</v>
      </c>
      <c r="BE94" t="s">
        <v>2562</v>
      </c>
      <c r="BF94" t="s">
        <v>2563</v>
      </c>
      <c r="BG94" t="s">
        <v>2564</v>
      </c>
      <c r="BH94" t="s">
        <v>2565</v>
      </c>
      <c r="BI94" t="s">
        <v>2566</v>
      </c>
      <c r="BJ94" t="s">
        <v>2567</v>
      </c>
      <c r="BK94" t="s">
        <v>2568</v>
      </c>
      <c r="BL94" t="s">
        <v>2569</v>
      </c>
      <c r="BM94" t="s">
        <v>2570</v>
      </c>
      <c r="BN94" t="s">
        <v>2571</v>
      </c>
      <c r="BO94" t="s">
        <v>2572</v>
      </c>
      <c r="BP94" t="s">
        <v>2573</v>
      </c>
      <c r="BQ94" t="s">
        <v>2574</v>
      </c>
      <c r="BR94" t="s">
        <v>2575</v>
      </c>
      <c r="BS94" t="s">
        <v>2576</v>
      </c>
      <c r="BT94" t="s">
        <v>2577</v>
      </c>
      <c r="BU94" t="s">
        <v>2578</v>
      </c>
      <c r="BV94" t="s">
        <v>2579</v>
      </c>
      <c r="BW94" t="s">
        <v>2580</v>
      </c>
      <c r="BX94" t="s">
        <v>2581</v>
      </c>
      <c r="BY94" t="s">
        <v>2582</v>
      </c>
      <c r="BZ94" t="s">
        <v>2583</v>
      </c>
      <c r="CA94" t="s">
        <v>2584</v>
      </c>
      <c r="CB94" t="s">
        <v>2585</v>
      </c>
      <c r="CC94" t="s">
        <v>2586</v>
      </c>
      <c r="CD94" t="s">
        <v>2587</v>
      </c>
      <c r="CE94" t="s">
        <v>2588</v>
      </c>
      <c r="CF94" t="s">
        <v>2589</v>
      </c>
      <c r="CG94" t="s">
        <v>2590</v>
      </c>
      <c r="CH94" t="s">
        <v>2591</v>
      </c>
      <c r="CI94" t="s">
        <v>2592</v>
      </c>
      <c r="CJ94" t="s">
        <v>2593</v>
      </c>
      <c r="CK94" t="s">
        <v>2594</v>
      </c>
      <c r="CL94" t="s">
        <v>2595</v>
      </c>
      <c r="CM94" t="s">
        <v>2596</v>
      </c>
      <c r="CN94" t="s">
        <v>2597</v>
      </c>
      <c r="CO94" t="s">
        <v>2598</v>
      </c>
      <c r="CP94" t="s">
        <v>2599</v>
      </c>
      <c r="CQ94" t="s">
        <v>2600</v>
      </c>
      <c r="CR94" t="s">
        <v>2601</v>
      </c>
      <c r="CS94" t="s">
        <v>2602</v>
      </c>
      <c r="CT94" t="s">
        <v>2603</v>
      </c>
      <c r="CU94" t="s">
        <v>2604</v>
      </c>
      <c r="CV94" t="s">
        <v>2605</v>
      </c>
      <c r="CW94" t="s">
        <v>2606</v>
      </c>
      <c r="CX94" t="s">
        <v>2607</v>
      </c>
      <c r="CY94" t="s">
        <v>2608</v>
      </c>
      <c r="CZ94" t="s">
        <v>2609</v>
      </c>
      <c r="DA94" t="s">
        <v>2610</v>
      </c>
      <c r="DB94" t="s">
        <v>2611</v>
      </c>
      <c r="DC94" t="s">
        <v>2612</v>
      </c>
      <c r="DD94" t="s">
        <v>2613</v>
      </c>
      <c r="DE94" t="s">
        <v>2614</v>
      </c>
      <c r="DF94" t="s">
        <v>2615</v>
      </c>
      <c r="DG94" t="s">
        <v>2616</v>
      </c>
      <c r="DH94" t="s">
        <v>2617</v>
      </c>
      <c r="DI94" t="s">
        <v>2618</v>
      </c>
      <c r="DJ94" t="s">
        <v>2619</v>
      </c>
      <c r="DK94" t="s">
        <v>2620</v>
      </c>
      <c r="DL94" t="s">
        <v>2621</v>
      </c>
      <c r="DM94" t="s">
        <v>2622</v>
      </c>
      <c r="DN94" t="s">
        <v>2623</v>
      </c>
      <c r="DO94" t="s">
        <v>2624</v>
      </c>
      <c r="DP94" t="s">
        <v>2625</v>
      </c>
      <c r="DQ94" t="s">
        <v>2626</v>
      </c>
      <c r="DR94" t="s">
        <v>2627</v>
      </c>
      <c r="DS94" t="s">
        <v>2628</v>
      </c>
      <c r="DT94" t="s">
        <v>2629</v>
      </c>
      <c r="DU94" t="s">
        <v>2630</v>
      </c>
      <c r="DV94" t="s">
        <v>2631</v>
      </c>
      <c r="DW94" t="s">
        <v>2632</v>
      </c>
      <c r="DX94" t="s">
        <v>2633</v>
      </c>
      <c r="DY94" t="s">
        <v>2634</v>
      </c>
      <c r="DZ94" t="s">
        <v>2635</v>
      </c>
      <c r="EA94" t="s">
        <v>2636</v>
      </c>
      <c r="EB94" t="s">
        <v>2637</v>
      </c>
      <c r="EC94" t="s">
        <v>2638</v>
      </c>
      <c r="ED94" t="s">
        <v>2639</v>
      </c>
      <c r="EE94" t="s">
        <v>2640</v>
      </c>
      <c r="EF94" t="s">
        <v>2641</v>
      </c>
      <c r="EG94" t="s">
        <v>2642</v>
      </c>
      <c r="EH94" t="s">
        <v>2643</v>
      </c>
      <c r="EI94" t="s">
        <v>2644</v>
      </c>
      <c r="EJ94" t="s">
        <v>2645</v>
      </c>
      <c r="EK94" t="s">
        <v>2646</v>
      </c>
      <c r="EL94" t="s">
        <v>2647</v>
      </c>
      <c r="EM94" t="s">
        <v>2648</v>
      </c>
      <c r="EN94" t="s">
        <v>2649</v>
      </c>
      <c r="EO94" t="s">
        <v>2650</v>
      </c>
      <c r="EP94" t="s">
        <v>2651</v>
      </c>
      <c r="EQ94" t="s">
        <v>2652</v>
      </c>
      <c r="ER94" t="s">
        <v>2653</v>
      </c>
      <c r="ES94" t="s">
        <v>2654</v>
      </c>
      <c r="ET94" t="s">
        <v>2655</v>
      </c>
      <c r="EU94" t="s">
        <v>2656</v>
      </c>
      <c r="EV94" t="s">
        <v>2657</v>
      </c>
      <c r="EW94" t="s">
        <v>2658</v>
      </c>
      <c r="EX94" t="s">
        <v>2659</v>
      </c>
      <c r="EY94" t="s">
        <v>2660</v>
      </c>
      <c r="EZ94" t="s">
        <v>2661</v>
      </c>
      <c r="FA94" t="s">
        <v>2662</v>
      </c>
      <c r="FB94" t="s">
        <v>2663</v>
      </c>
      <c r="FC94" t="s">
        <v>2664</v>
      </c>
      <c r="FD94" t="s">
        <v>2665</v>
      </c>
      <c r="FE94" t="s">
        <v>2666</v>
      </c>
      <c r="FF94" t="s">
        <v>2667</v>
      </c>
      <c r="FG94" t="s">
        <v>2668</v>
      </c>
      <c r="FH94" t="s">
        <v>2669</v>
      </c>
      <c r="FI94" t="s">
        <v>2670</v>
      </c>
      <c r="FJ94" t="s">
        <v>2671</v>
      </c>
      <c r="FK94" t="s">
        <v>2672</v>
      </c>
      <c r="FL94" t="s">
        <v>2673</v>
      </c>
      <c r="FM94" t="s">
        <v>2674</v>
      </c>
      <c r="FN94" t="s">
        <v>2675</v>
      </c>
      <c r="FO94" t="s">
        <v>2676</v>
      </c>
      <c r="FP94" t="s">
        <v>2677</v>
      </c>
      <c r="FQ94" t="s">
        <v>2678</v>
      </c>
      <c r="FR94" t="s">
        <v>2679</v>
      </c>
      <c r="FS94" t="s">
        <v>2680</v>
      </c>
      <c r="FT94" t="s">
        <v>2681</v>
      </c>
      <c r="FU94" t="s">
        <v>2682</v>
      </c>
      <c r="FV94" t="s">
        <v>2683</v>
      </c>
      <c r="FW94" t="s">
        <v>2684</v>
      </c>
      <c r="FX94" t="s">
        <v>2685</v>
      </c>
      <c r="FY94" t="s">
        <v>2686</v>
      </c>
      <c r="FZ94" t="s">
        <v>2687</v>
      </c>
      <c r="GA94" t="s">
        <v>2688</v>
      </c>
      <c r="GB94" t="s">
        <v>2689</v>
      </c>
      <c r="GC94" t="s">
        <v>2690</v>
      </c>
      <c r="GD94" t="s">
        <v>2691</v>
      </c>
      <c r="GE94" t="s">
        <v>2692</v>
      </c>
      <c r="GF94" t="s">
        <v>2693</v>
      </c>
      <c r="GG94" t="s">
        <v>2694</v>
      </c>
      <c r="GH94" t="s">
        <v>2695</v>
      </c>
      <c r="GI94" t="s">
        <v>2696</v>
      </c>
      <c r="GJ94" t="s">
        <v>2697</v>
      </c>
      <c r="GK94" t="s">
        <v>2698</v>
      </c>
      <c r="GL94" t="s">
        <v>2699</v>
      </c>
      <c r="GM94" t="s">
        <v>2700</v>
      </c>
      <c r="GN94" t="s">
        <v>2701</v>
      </c>
      <c r="GO94" t="s">
        <v>2702</v>
      </c>
      <c r="GP94" t="s">
        <v>2703</v>
      </c>
      <c r="GQ94" t="s">
        <v>2704</v>
      </c>
      <c r="GR94" t="s">
        <v>2705</v>
      </c>
      <c r="GS94" t="s">
        <v>2706</v>
      </c>
      <c r="GT94" t="s">
        <v>2707</v>
      </c>
      <c r="GU94" t="s">
        <v>2708</v>
      </c>
      <c r="GV94" t="s">
        <v>2709</v>
      </c>
      <c r="GW94" t="s">
        <v>2710</v>
      </c>
      <c r="GX94" t="s">
        <v>2711</v>
      </c>
      <c r="GY94" t="s">
        <v>2712</v>
      </c>
      <c r="GZ94" t="s">
        <v>2713</v>
      </c>
      <c r="HA94" t="s">
        <v>2714</v>
      </c>
      <c r="HB94" t="s">
        <v>2715</v>
      </c>
      <c r="HC94" t="s">
        <v>2716</v>
      </c>
      <c r="HD94" t="s">
        <v>2717</v>
      </c>
      <c r="HE94" t="s">
        <v>2718</v>
      </c>
      <c r="HF94" t="s">
        <v>2719</v>
      </c>
      <c r="HG94" t="s">
        <v>2720</v>
      </c>
      <c r="HH94" t="s">
        <v>2721</v>
      </c>
      <c r="HI94" t="s">
        <v>2722</v>
      </c>
      <c r="HJ94" t="s">
        <v>2723</v>
      </c>
      <c r="HK94" t="s">
        <v>2724</v>
      </c>
      <c r="HL94" t="s">
        <v>2725</v>
      </c>
      <c r="HM94" t="s">
        <v>2726</v>
      </c>
      <c r="HN94" t="s">
        <v>2727</v>
      </c>
      <c r="HO94" t="s">
        <v>2728</v>
      </c>
      <c r="HP94" t="s">
        <v>2729</v>
      </c>
      <c r="HQ94" t="s">
        <v>2730</v>
      </c>
      <c r="HR94" t="s">
        <v>2731</v>
      </c>
      <c r="HS94" t="s">
        <v>2732</v>
      </c>
      <c r="HT94" t="s">
        <v>2733</v>
      </c>
      <c r="HU94" t="s">
        <v>2734</v>
      </c>
      <c r="HV94" t="s">
        <v>2735</v>
      </c>
      <c r="HW94" t="s">
        <v>2736</v>
      </c>
      <c r="HX94" t="s">
        <v>2737</v>
      </c>
      <c r="HY94" t="s">
        <v>2738</v>
      </c>
      <c r="HZ94" t="s">
        <v>2739</v>
      </c>
      <c r="IA94" t="s">
        <v>2740</v>
      </c>
      <c r="IB94" t="s">
        <v>2741</v>
      </c>
      <c r="IC94" t="s">
        <v>2742</v>
      </c>
      <c r="ID94" t="s">
        <v>2743</v>
      </c>
      <c r="IE94" t="s">
        <v>2744</v>
      </c>
      <c r="IF94" t="s">
        <v>2745</v>
      </c>
      <c r="IG94" t="s">
        <v>2746</v>
      </c>
      <c r="IH94" t="s">
        <v>2747</v>
      </c>
      <c r="II94" t="s">
        <v>2748</v>
      </c>
      <c r="IJ94" t="s">
        <v>2749</v>
      </c>
      <c r="IK94" t="s">
        <v>2750</v>
      </c>
      <c r="IL94" t="s">
        <v>2751</v>
      </c>
      <c r="IM94" t="s">
        <v>2752</v>
      </c>
      <c r="IN94" t="s">
        <v>2753</v>
      </c>
      <c r="IO94" t="s">
        <v>2754</v>
      </c>
      <c r="IP94" t="s">
        <v>2755</v>
      </c>
      <c r="IQ94" t="s">
        <v>2756</v>
      </c>
      <c r="IR94" t="s">
        <v>2757</v>
      </c>
      <c r="IS94" t="s">
        <v>2758</v>
      </c>
      <c r="IT94" t="s">
        <v>2759</v>
      </c>
      <c r="IU94" t="s">
        <v>2760</v>
      </c>
      <c r="IV94" t="s">
        <v>2761</v>
      </c>
      <c r="IW94" t="s">
        <v>2762</v>
      </c>
      <c r="IX94" t="s">
        <v>2763</v>
      </c>
      <c r="IY94" t="s">
        <v>2764</v>
      </c>
      <c r="IZ94" t="s">
        <v>2765</v>
      </c>
      <c r="JA94" t="s">
        <v>2766</v>
      </c>
      <c r="JB94" t="s">
        <v>2767</v>
      </c>
      <c r="JC94" t="s">
        <v>2768</v>
      </c>
      <c r="JD94" t="s">
        <v>2769</v>
      </c>
      <c r="JE94" t="s">
        <v>2770</v>
      </c>
      <c r="JF94" t="s">
        <v>2771</v>
      </c>
      <c r="JG94" t="s">
        <v>2772</v>
      </c>
      <c r="JH94" t="s">
        <v>2773</v>
      </c>
      <c r="JI94" t="s">
        <v>2774</v>
      </c>
      <c r="JJ94" t="s">
        <v>2775</v>
      </c>
      <c r="JK94" t="s">
        <v>2776</v>
      </c>
      <c r="JL94" t="s">
        <v>2777</v>
      </c>
      <c r="JM94" t="s">
        <v>2778</v>
      </c>
      <c r="JN94" t="s">
        <v>2779</v>
      </c>
      <c r="JO94" t="s">
        <v>2780</v>
      </c>
      <c r="JP94" t="s">
        <v>2781</v>
      </c>
      <c r="JQ94" t="s">
        <v>2782</v>
      </c>
      <c r="JR94" t="s">
        <v>2783</v>
      </c>
      <c r="JS94" t="s">
        <v>2784</v>
      </c>
      <c r="JT94" t="s">
        <v>2785</v>
      </c>
      <c r="JU94" t="s">
        <v>2786</v>
      </c>
      <c r="JV94" t="s">
        <v>2787</v>
      </c>
      <c r="JW94" t="s">
        <v>2788</v>
      </c>
      <c r="JX94" t="s">
        <v>2789</v>
      </c>
      <c r="JY94" t="s">
        <v>2790</v>
      </c>
      <c r="JZ94" t="s">
        <v>2791</v>
      </c>
      <c r="KA94" t="s">
        <v>2792</v>
      </c>
      <c r="KB94" t="s">
        <v>2793</v>
      </c>
      <c r="KC94" t="s">
        <v>2794</v>
      </c>
      <c r="KD94" t="s">
        <v>2795</v>
      </c>
      <c r="KE94" t="s">
        <v>2796</v>
      </c>
      <c r="KF94" t="s">
        <v>2797</v>
      </c>
      <c r="KG94" t="s">
        <v>2798</v>
      </c>
      <c r="KH94" t="s">
        <v>2799</v>
      </c>
      <c r="KI94" t="s">
        <v>2800</v>
      </c>
      <c r="KJ94" t="s">
        <v>2801</v>
      </c>
      <c r="KK94" t="s">
        <v>2802</v>
      </c>
      <c r="KL94" t="s">
        <v>2803</v>
      </c>
      <c r="KM94" t="s">
        <v>2804</v>
      </c>
      <c r="KN94" t="s">
        <v>2805</v>
      </c>
      <c r="KO94" t="s">
        <v>2806</v>
      </c>
      <c r="KP94" t="s">
        <v>2807</v>
      </c>
      <c r="KQ94" t="s">
        <v>2808</v>
      </c>
      <c r="KR94" t="s">
        <v>2809</v>
      </c>
      <c r="KS94" t="s">
        <v>2810</v>
      </c>
      <c r="KT94" t="s">
        <v>2811</v>
      </c>
      <c r="KU94" t="s">
        <v>2812</v>
      </c>
      <c r="KV94" t="s">
        <v>2813</v>
      </c>
      <c r="KW94" t="s">
        <v>2814</v>
      </c>
      <c r="KX94" t="s">
        <v>2815</v>
      </c>
      <c r="KY94" t="s">
        <v>2816</v>
      </c>
      <c r="KZ94" t="s">
        <v>2817</v>
      </c>
      <c r="LA94" t="s">
        <v>2818</v>
      </c>
      <c r="LB94" t="s">
        <v>2819</v>
      </c>
      <c r="LC94" t="s">
        <v>2820</v>
      </c>
      <c r="LD94" t="s">
        <v>2821</v>
      </c>
      <c r="LE94" t="s">
        <v>2822</v>
      </c>
      <c r="LF94" t="s">
        <v>2823</v>
      </c>
      <c r="LG94" t="s">
        <v>2824</v>
      </c>
      <c r="LH94" t="s">
        <v>2825</v>
      </c>
      <c r="LI94" t="s">
        <v>2826</v>
      </c>
      <c r="LJ94" t="s">
        <v>2827</v>
      </c>
      <c r="LK94" t="s">
        <v>2828</v>
      </c>
      <c r="LL94" t="s">
        <v>2829</v>
      </c>
      <c r="LM94" t="s">
        <v>2830</v>
      </c>
      <c r="LN94" t="s">
        <v>2831</v>
      </c>
      <c r="LO94" t="s">
        <v>2832</v>
      </c>
      <c r="LP94" t="s">
        <v>2833</v>
      </c>
      <c r="LQ94" t="s">
        <v>2834</v>
      </c>
      <c r="LR94" t="s">
        <v>2835</v>
      </c>
      <c r="LS94" t="s">
        <v>2836</v>
      </c>
      <c r="LT94" t="s">
        <v>2837</v>
      </c>
      <c r="LU94" t="s">
        <v>2838</v>
      </c>
      <c r="LV94" t="s">
        <v>2839</v>
      </c>
      <c r="LW94" t="s">
        <v>2840</v>
      </c>
      <c r="LX94" t="s">
        <v>2841</v>
      </c>
      <c r="LY94" t="s">
        <v>2842</v>
      </c>
      <c r="LZ94" t="s">
        <v>2843</v>
      </c>
      <c r="MA94" t="s">
        <v>2844</v>
      </c>
      <c r="MB94" t="s">
        <v>2845</v>
      </c>
      <c r="MC94" t="s">
        <v>2846</v>
      </c>
      <c r="MD94" t="s">
        <v>2847</v>
      </c>
      <c r="ME94" t="s">
        <v>2848</v>
      </c>
      <c r="MF94" t="s">
        <v>2849</v>
      </c>
      <c r="MG94" t="s">
        <v>2850</v>
      </c>
      <c r="MH94" t="s">
        <v>2851</v>
      </c>
      <c r="MI94" t="s">
        <v>2852</v>
      </c>
      <c r="MJ94" t="s">
        <v>2853</v>
      </c>
      <c r="MK94" t="s">
        <v>2854</v>
      </c>
      <c r="ML94" t="s">
        <v>2855</v>
      </c>
      <c r="MM94" t="s">
        <v>2856</v>
      </c>
      <c r="MN94" t="s">
        <v>2857</v>
      </c>
      <c r="MO94" t="s">
        <v>2858</v>
      </c>
      <c r="MP94" t="s">
        <v>2859</v>
      </c>
      <c r="MQ94" t="s">
        <v>2860</v>
      </c>
      <c r="MR94" t="s">
        <v>2861</v>
      </c>
      <c r="MS94" t="s">
        <v>2862</v>
      </c>
      <c r="MT94" t="s">
        <v>2863</v>
      </c>
      <c r="MU94" t="s">
        <v>2864</v>
      </c>
      <c r="MV94" t="s">
        <v>2865</v>
      </c>
      <c r="MW94" t="s">
        <v>2866</v>
      </c>
      <c r="MX94" t="s">
        <v>2867</v>
      </c>
      <c r="MY94" t="s">
        <v>2868</v>
      </c>
      <c r="MZ94" t="s">
        <v>2869</v>
      </c>
      <c r="NA94" t="s">
        <v>2870</v>
      </c>
      <c r="NB94" t="s">
        <v>2871</v>
      </c>
      <c r="NC94" t="s">
        <v>2872</v>
      </c>
      <c r="ND94" t="s">
        <v>2873</v>
      </c>
      <c r="NE94" t="s">
        <v>2874</v>
      </c>
      <c r="NF94" t="s">
        <v>2875</v>
      </c>
      <c r="NG94" t="s">
        <v>2876</v>
      </c>
      <c r="NH94" t="s">
        <v>2877</v>
      </c>
      <c r="NI94" t="s">
        <v>2878</v>
      </c>
      <c r="NJ94" t="s">
        <v>2879</v>
      </c>
      <c r="NK94" t="s">
        <v>2880</v>
      </c>
      <c r="NL94" t="s">
        <v>2881</v>
      </c>
      <c r="NM94" t="s">
        <v>2882</v>
      </c>
      <c r="NN94" t="s">
        <v>2883</v>
      </c>
      <c r="NO94" t="s">
        <v>2884</v>
      </c>
      <c r="NP94" t="s">
        <v>2885</v>
      </c>
      <c r="NQ94" t="s">
        <v>2886</v>
      </c>
      <c r="NR94" t="s">
        <v>2887</v>
      </c>
      <c r="NS94" t="s">
        <v>2888</v>
      </c>
      <c r="NT94" t="s">
        <v>2889</v>
      </c>
      <c r="NU94" t="s">
        <v>2890</v>
      </c>
      <c r="NV94" t="s">
        <v>2891</v>
      </c>
      <c r="NW94" t="s">
        <v>2892</v>
      </c>
      <c r="NX94" t="s">
        <v>2893</v>
      </c>
      <c r="NY94" t="s">
        <v>2894</v>
      </c>
      <c r="NZ94" t="s">
        <v>2895</v>
      </c>
      <c r="OA94" t="s">
        <v>2896</v>
      </c>
      <c r="OB94" t="s">
        <v>2897</v>
      </c>
      <c r="OC94" t="s">
        <v>2898</v>
      </c>
      <c r="OD94" t="s">
        <v>2899</v>
      </c>
      <c r="OE94" t="s">
        <v>2900</v>
      </c>
      <c r="OF94" t="s">
        <v>2901</v>
      </c>
      <c r="OG94" t="s">
        <v>2902</v>
      </c>
      <c r="OH94" t="s">
        <v>2903</v>
      </c>
      <c r="OI94" t="s">
        <v>2904</v>
      </c>
      <c r="OJ94" t="s">
        <v>2905</v>
      </c>
      <c r="OK94" t="s">
        <v>2906</v>
      </c>
      <c r="OL94" t="s">
        <v>2907</v>
      </c>
      <c r="OM94" t="s">
        <v>2908</v>
      </c>
      <c r="ON94" t="s">
        <v>2909</v>
      </c>
      <c r="OO94" t="s">
        <v>2910</v>
      </c>
      <c r="OP94" t="s">
        <v>2911</v>
      </c>
      <c r="OQ94" t="s">
        <v>2912</v>
      </c>
      <c r="OR94" t="s">
        <v>2913</v>
      </c>
      <c r="OS94" t="s">
        <v>2914</v>
      </c>
      <c r="OT94" t="s">
        <v>2915</v>
      </c>
      <c r="OU94" t="s">
        <v>2916</v>
      </c>
      <c r="OV94" t="s">
        <v>2917</v>
      </c>
      <c r="OW94" t="s">
        <v>2918</v>
      </c>
      <c r="OX94" t="s">
        <v>2919</v>
      </c>
      <c r="OY94" t="s">
        <v>2920</v>
      </c>
      <c r="OZ94" t="s">
        <v>2921</v>
      </c>
      <c r="PA94" t="s">
        <v>2922</v>
      </c>
      <c r="PB94" t="s">
        <v>2923</v>
      </c>
      <c r="PC94" t="s">
        <v>2924</v>
      </c>
      <c r="PD94" t="s">
        <v>2925</v>
      </c>
      <c r="PE94" t="s">
        <v>2926</v>
      </c>
      <c r="PF94" t="s">
        <v>2927</v>
      </c>
      <c r="PG94" t="s">
        <v>2928</v>
      </c>
      <c r="PH94" t="s">
        <v>2929</v>
      </c>
      <c r="PI94" t="s">
        <v>2930</v>
      </c>
      <c r="PJ94" t="s">
        <v>2931</v>
      </c>
      <c r="PK94" t="s">
        <v>2932</v>
      </c>
      <c r="PL94" t="s">
        <v>2933</v>
      </c>
      <c r="PM94" t="s">
        <v>2934</v>
      </c>
      <c r="PN94" t="s">
        <v>2935</v>
      </c>
      <c r="PO94" t="s">
        <v>2936</v>
      </c>
      <c r="PP94" t="s">
        <v>2937</v>
      </c>
      <c r="PQ94" t="s">
        <v>2938</v>
      </c>
      <c r="PR94" t="s">
        <v>2939</v>
      </c>
      <c r="PS94" t="s">
        <v>2940</v>
      </c>
      <c r="PT94" t="s">
        <v>2941</v>
      </c>
      <c r="PU94" t="s">
        <v>2942</v>
      </c>
      <c r="PV94" t="s">
        <v>2943</v>
      </c>
      <c r="PW94" t="s">
        <v>2944</v>
      </c>
      <c r="PX94" t="s">
        <v>2945</v>
      </c>
      <c r="PY94" t="s">
        <v>2946</v>
      </c>
      <c r="PZ94" t="s">
        <v>2947</v>
      </c>
      <c r="QA94" t="s">
        <v>2948</v>
      </c>
      <c r="QB94" t="s">
        <v>2949</v>
      </c>
      <c r="QC94" t="s">
        <v>2950</v>
      </c>
      <c r="QD94" t="s">
        <v>2951</v>
      </c>
      <c r="QE94" t="s">
        <v>2952</v>
      </c>
      <c r="QF94" t="s">
        <v>2953</v>
      </c>
      <c r="QG94" t="s">
        <v>2954</v>
      </c>
      <c r="QH94" t="s">
        <v>2955</v>
      </c>
      <c r="QI94" t="s">
        <v>2956</v>
      </c>
      <c r="QJ94" t="s">
        <v>2957</v>
      </c>
      <c r="QK94" t="s">
        <v>2958</v>
      </c>
      <c r="QL94" t="s">
        <v>2959</v>
      </c>
      <c r="QM94" t="s">
        <v>2960</v>
      </c>
      <c r="QN94" t="s">
        <v>2961</v>
      </c>
      <c r="QO94" t="s">
        <v>2962</v>
      </c>
      <c r="QP94" t="s">
        <v>2963</v>
      </c>
      <c r="QQ94" t="s">
        <v>2964</v>
      </c>
      <c r="QR94" t="s">
        <v>2965</v>
      </c>
      <c r="QS94" t="s">
        <v>2966</v>
      </c>
      <c r="QT94" t="s">
        <v>2967</v>
      </c>
      <c r="QU94" t="s">
        <v>2968</v>
      </c>
      <c r="QV94" t="s">
        <v>2969</v>
      </c>
      <c r="QW94" t="s">
        <v>2970</v>
      </c>
      <c r="QX94" t="s">
        <v>2971</v>
      </c>
      <c r="QY94" t="s">
        <v>2972</v>
      </c>
      <c r="QZ94" t="s">
        <v>2973</v>
      </c>
      <c r="RA94" t="s">
        <v>2974</v>
      </c>
      <c r="RB94" t="s">
        <v>2975</v>
      </c>
      <c r="RC94" t="s">
        <v>2976</v>
      </c>
      <c r="RD94" t="s">
        <v>2977</v>
      </c>
      <c r="RE94" t="s">
        <v>2978</v>
      </c>
      <c r="RF94" t="s">
        <v>2979</v>
      </c>
      <c r="RG94" t="s">
        <v>2980</v>
      </c>
      <c r="RH94" t="s">
        <v>2981</v>
      </c>
      <c r="RI94" t="s">
        <v>2982</v>
      </c>
      <c r="RJ94" t="s">
        <v>2983</v>
      </c>
      <c r="RK94" t="s">
        <v>2984</v>
      </c>
      <c r="RL94" t="s">
        <v>2985</v>
      </c>
      <c r="RM94" t="s">
        <v>2986</v>
      </c>
      <c r="RN94" t="s">
        <v>2987</v>
      </c>
      <c r="RO94" t="s">
        <v>2988</v>
      </c>
      <c r="RP94" t="s">
        <v>2989</v>
      </c>
      <c r="RQ94" t="s">
        <v>2990</v>
      </c>
      <c r="RR94" t="s">
        <v>2991</v>
      </c>
      <c r="RS94" t="s">
        <v>2992</v>
      </c>
      <c r="RT94" t="s">
        <v>2993</v>
      </c>
      <c r="RU94" t="s">
        <v>2994</v>
      </c>
      <c r="RV94" t="s">
        <v>2995</v>
      </c>
      <c r="RW94" t="s">
        <v>2996</v>
      </c>
      <c r="RX94" t="s">
        <v>2997</v>
      </c>
      <c r="RY94" t="s">
        <v>2998</v>
      </c>
      <c r="RZ94" t="s">
        <v>2999</v>
      </c>
      <c r="SA94" t="s">
        <v>3000</v>
      </c>
      <c r="SB94" t="s">
        <v>3001</v>
      </c>
      <c r="SC94" t="s">
        <v>3002</v>
      </c>
      <c r="SD94" t="s">
        <v>3003</v>
      </c>
      <c r="SE94" t="s">
        <v>3004</v>
      </c>
      <c r="SF94" t="s">
        <v>3005</v>
      </c>
      <c r="SG94" t="s">
        <v>3006</v>
      </c>
      <c r="SH94" t="s">
        <v>3007</v>
      </c>
      <c r="SI94" t="s">
        <v>3008</v>
      </c>
      <c r="SJ94" t="s">
        <v>3009</v>
      </c>
      <c r="SK94" t="s">
        <v>3010</v>
      </c>
      <c r="SL94" t="s">
        <v>3011</v>
      </c>
      <c r="SM94" t="s">
        <v>3012</v>
      </c>
      <c r="SN94" t="s">
        <v>3013</v>
      </c>
      <c r="SO94" t="s">
        <v>3014</v>
      </c>
      <c r="SP94" t="s">
        <v>3015</v>
      </c>
      <c r="SQ94" t="s">
        <v>3016</v>
      </c>
      <c r="SR94" t="s">
        <v>3017</v>
      </c>
      <c r="SS94" t="s">
        <v>3018</v>
      </c>
      <c r="ST94" t="s">
        <v>3019</v>
      </c>
      <c r="SU94" t="s">
        <v>3020</v>
      </c>
      <c r="SV94" t="s">
        <v>3021</v>
      </c>
      <c r="SW94" t="s">
        <v>3022</v>
      </c>
      <c r="SX94" t="s">
        <v>3023</v>
      </c>
      <c r="SY94" t="s">
        <v>3024</v>
      </c>
      <c r="SZ94" t="s">
        <v>3025</v>
      </c>
      <c r="TA94" t="s">
        <v>3026</v>
      </c>
      <c r="TB94" t="s">
        <v>3027</v>
      </c>
      <c r="TC94" t="s">
        <v>3028</v>
      </c>
      <c r="TD94" t="s">
        <v>3029</v>
      </c>
      <c r="TE94" t="s">
        <v>3030</v>
      </c>
      <c r="TF94" t="s">
        <v>3031</v>
      </c>
      <c r="TG94" t="s">
        <v>3032</v>
      </c>
      <c r="TH94" t="s">
        <v>3033</v>
      </c>
      <c r="TI94" t="s">
        <v>3034</v>
      </c>
      <c r="TJ94" t="s">
        <v>3035</v>
      </c>
      <c r="TK94" t="s">
        <v>3036</v>
      </c>
      <c r="TL94" t="s">
        <v>3037</v>
      </c>
      <c r="TM94" t="s">
        <v>3038</v>
      </c>
      <c r="TN94" t="s">
        <v>3039</v>
      </c>
      <c r="TO94" t="s">
        <v>3040</v>
      </c>
      <c r="TP94" t="s">
        <v>3041</v>
      </c>
      <c r="TQ94" t="s">
        <v>3042</v>
      </c>
      <c r="TR94" t="s">
        <v>3043</v>
      </c>
      <c r="TS94" t="s">
        <v>3044</v>
      </c>
      <c r="TT94" t="s">
        <v>3045</v>
      </c>
      <c r="TU94" t="s">
        <v>3046</v>
      </c>
      <c r="TV94" t="s">
        <v>3047</v>
      </c>
      <c r="TW94" t="s">
        <v>3048</v>
      </c>
      <c r="TX94" t="s">
        <v>3049</v>
      </c>
      <c r="TY94" t="s">
        <v>3050</v>
      </c>
      <c r="TZ94" t="s">
        <v>3051</v>
      </c>
      <c r="UA94" t="s">
        <v>3052</v>
      </c>
      <c r="UB94" t="s">
        <v>3053</v>
      </c>
      <c r="UC94" t="s">
        <v>3054</v>
      </c>
      <c r="UD94" t="s">
        <v>3055</v>
      </c>
      <c r="UE94" t="s">
        <v>3056</v>
      </c>
      <c r="UF94" t="s">
        <v>3057</v>
      </c>
      <c r="UG94" t="s">
        <v>3058</v>
      </c>
      <c r="UH94" t="s">
        <v>3059</v>
      </c>
      <c r="UI94" t="s">
        <v>3060</v>
      </c>
      <c r="UJ94" t="s">
        <v>3061</v>
      </c>
      <c r="UK94" t="s">
        <v>3062</v>
      </c>
      <c r="UL94" t="s">
        <v>3063</v>
      </c>
      <c r="UM94" t="s">
        <v>3064</v>
      </c>
      <c r="UN94" t="s">
        <v>3065</v>
      </c>
      <c r="UO94" t="s">
        <v>3066</v>
      </c>
      <c r="UP94" t="s">
        <v>3067</v>
      </c>
      <c r="UQ94" t="s">
        <v>3068</v>
      </c>
      <c r="UR94" t="s">
        <v>3069</v>
      </c>
      <c r="US94" t="s">
        <v>3070</v>
      </c>
      <c r="UT94" t="s">
        <v>3071</v>
      </c>
      <c r="UU94" t="s">
        <v>3072</v>
      </c>
      <c r="UV94" t="s">
        <v>3073</v>
      </c>
      <c r="UW94" t="s">
        <v>3074</v>
      </c>
      <c r="UX94" t="s">
        <v>3075</v>
      </c>
      <c r="UY94" t="s">
        <v>3076</v>
      </c>
      <c r="UZ94" t="s">
        <v>3077</v>
      </c>
      <c r="VA94" t="s">
        <v>3078</v>
      </c>
      <c r="VB94" t="s">
        <v>3079</v>
      </c>
      <c r="VC94" t="s">
        <v>3080</v>
      </c>
      <c r="VD94" t="s">
        <v>3081</v>
      </c>
      <c r="VE94" t="s">
        <v>3082</v>
      </c>
      <c r="VF94" t="s">
        <v>3083</v>
      </c>
      <c r="VG94" t="s">
        <v>3084</v>
      </c>
      <c r="VH94" t="s">
        <v>3085</v>
      </c>
      <c r="VI94" t="s">
        <v>3086</v>
      </c>
      <c r="VJ94" t="s">
        <v>3087</v>
      </c>
      <c r="VK94" t="s">
        <v>3088</v>
      </c>
      <c r="VL94" t="s">
        <v>3089</v>
      </c>
      <c r="VM94" t="s">
        <v>3090</v>
      </c>
      <c r="VN94" t="s">
        <v>3091</v>
      </c>
      <c r="VO94" t="s">
        <v>3092</v>
      </c>
      <c r="VP94" t="s">
        <v>3093</v>
      </c>
      <c r="VQ94" t="s">
        <v>3094</v>
      </c>
      <c r="VR94" t="s">
        <v>3095</v>
      </c>
      <c r="VS94" t="s">
        <v>3096</v>
      </c>
      <c r="VT94" t="s">
        <v>3097</v>
      </c>
      <c r="VU94" t="s">
        <v>3098</v>
      </c>
      <c r="VV94" t="s">
        <v>3099</v>
      </c>
      <c r="VW94" t="s">
        <v>3100</v>
      </c>
      <c r="VX94" t="s">
        <v>3101</v>
      </c>
      <c r="VY94" t="s">
        <v>3102</v>
      </c>
      <c r="VZ94" t="s">
        <v>3103</v>
      </c>
      <c r="WA94" t="s">
        <v>3104</v>
      </c>
      <c r="WB94" t="s">
        <v>3105</v>
      </c>
      <c r="WC94" t="s">
        <v>3106</v>
      </c>
      <c r="WD94" t="s">
        <v>3107</v>
      </c>
      <c r="WE94" t="s">
        <v>3108</v>
      </c>
      <c r="WF94" t="s">
        <v>3109</v>
      </c>
      <c r="WG94" t="s">
        <v>3110</v>
      </c>
      <c r="WH94" t="s">
        <v>3111</v>
      </c>
      <c r="WI94" t="s">
        <v>3112</v>
      </c>
      <c r="WJ94" t="s">
        <v>3113</v>
      </c>
      <c r="WK94" t="s">
        <v>3114</v>
      </c>
      <c r="WL94" t="s">
        <v>3115</v>
      </c>
      <c r="WM94" t="s">
        <v>3116</v>
      </c>
      <c r="WN94" t="s">
        <v>3117</v>
      </c>
      <c r="WO94" t="s">
        <v>3118</v>
      </c>
      <c r="WP94" t="s">
        <v>3119</v>
      </c>
      <c r="WQ94" t="s">
        <v>3120</v>
      </c>
      <c r="WR94" t="s">
        <v>3121</v>
      </c>
      <c r="WS94" t="s">
        <v>3122</v>
      </c>
      <c r="WT94" t="s">
        <v>3123</v>
      </c>
      <c r="WU94" t="s">
        <v>3124</v>
      </c>
      <c r="WV94" t="s">
        <v>3125</v>
      </c>
      <c r="WW94" t="s">
        <v>3126</v>
      </c>
      <c r="WX94" t="s">
        <v>3127</v>
      </c>
      <c r="WY94" t="s">
        <v>3128</v>
      </c>
      <c r="WZ94" t="s">
        <v>3129</v>
      </c>
      <c r="XA94" t="s">
        <v>3130</v>
      </c>
      <c r="XB94" t="s">
        <v>3131</v>
      </c>
      <c r="XC94" t="s">
        <v>3132</v>
      </c>
      <c r="XD94" t="s">
        <v>3133</v>
      </c>
      <c r="XE94" t="s">
        <v>3134</v>
      </c>
      <c r="XF94" t="s">
        <v>3135</v>
      </c>
      <c r="XG94" t="s">
        <v>3136</v>
      </c>
      <c r="XH94" t="s">
        <v>3137</v>
      </c>
      <c r="XI94" t="s">
        <v>3138</v>
      </c>
      <c r="XJ94" t="s">
        <v>3139</v>
      </c>
      <c r="XK94" t="s">
        <v>3140</v>
      </c>
      <c r="XL94" t="s">
        <v>3141</v>
      </c>
      <c r="XM94" t="s">
        <v>3142</v>
      </c>
      <c r="XN94" t="s">
        <v>3143</v>
      </c>
      <c r="XO94" t="s">
        <v>3144</v>
      </c>
      <c r="XP94" t="s">
        <v>3145</v>
      </c>
      <c r="XQ94" t="s">
        <v>3146</v>
      </c>
      <c r="XR94" t="s">
        <v>3147</v>
      </c>
      <c r="XS94" t="s">
        <v>3148</v>
      </c>
      <c r="XT94" t="s">
        <v>3149</v>
      </c>
      <c r="XU94" t="s">
        <v>3150</v>
      </c>
      <c r="XV94" t="s">
        <v>3151</v>
      </c>
      <c r="XW94" t="s">
        <v>3152</v>
      </c>
      <c r="XX94" t="s">
        <v>3153</v>
      </c>
      <c r="XY94" t="s">
        <v>3154</v>
      </c>
      <c r="XZ94" t="s">
        <v>3155</v>
      </c>
      <c r="YA94" t="s">
        <v>3156</v>
      </c>
      <c r="YB94" t="s">
        <v>3157</v>
      </c>
      <c r="YC94" t="s">
        <v>3158</v>
      </c>
      <c r="YD94" t="s">
        <v>3159</v>
      </c>
      <c r="YE94" t="s">
        <v>3160</v>
      </c>
      <c r="YF94" t="s">
        <v>3161</v>
      </c>
      <c r="YG94" t="s">
        <v>3162</v>
      </c>
      <c r="YH94" t="s">
        <v>3163</v>
      </c>
      <c r="YI94" t="s">
        <v>3164</v>
      </c>
      <c r="YJ94" t="s">
        <v>3165</v>
      </c>
      <c r="YK94" t="s">
        <v>3166</v>
      </c>
      <c r="YL94" t="s">
        <v>3167</v>
      </c>
      <c r="YM94" t="s">
        <v>3168</v>
      </c>
      <c r="YN94" t="s">
        <v>3169</v>
      </c>
      <c r="YO94" t="s">
        <v>3170</v>
      </c>
      <c r="YP94" t="s">
        <v>3171</v>
      </c>
      <c r="YQ94" t="s">
        <v>3172</v>
      </c>
      <c r="YR94" t="s">
        <v>3173</v>
      </c>
      <c r="YS94" t="s">
        <v>3174</v>
      </c>
      <c r="YT94" t="s">
        <v>3175</v>
      </c>
      <c r="YU94" t="s">
        <v>3176</v>
      </c>
      <c r="YV94" t="s">
        <v>3177</v>
      </c>
      <c r="YW94" t="s">
        <v>3178</v>
      </c>
      <c r="YX94" t="s">
        <v>3179</v>
      </c>
      <c r="YY94" t="s">
        <v>3180</v>
      </c>
      <c r="YZ94" t="s">
        <v>3181</v>
      </c>
      <c r="ZA94" t="s">
        <v>3182</v>
      </c>
      <c r="ZB94" t="s">
        <v>3183</v>
      </c>
      <c r="ZC94" t="s">
        <v>3184</v>
      </c>
      <c r="ZD94" t="s">
        <v>3185</v>
      </c>
      <c r="ZE94" t="s">
        <v>3186</v>
      </c>
      <c r="ZF94" t="s">
        <v>3187</v>
      </c>
      <c r="ZG94" t="s">
        <v>3188</v>
      </c>
      <c r="ZH94" t="s">
        <v>3189</v>
      </c>
      <c r="ZI94" t="s">
        <v>3190</v>
      </c>
      <c r="ZJ94" t="s">
        <v>3191</v>
      </c>
      <c r="ZK94" t="s">
        <v>3192</v>
      </c>
      <c r="ZL94" t="s">
        <v>3193</v>
      </c>
      <c r="ZM94" t="s">
        <v>3194</v>
      </c>
      <c r="ZN94" t="s">
        <v>3195</v>
      </c>
      <c r="ZO94" t="s">
        <v>3196</v>
      </c>
      <c r="ZP94" t="s">
        <v>3197</v>
      </c>
      <c r="ZQ94" t="s">
        <v>3198</v>
      </c>
      <c r="ZR94" t="s">
        <v>3199</v>
      </c>
      <c r="ZS94" t="s">
        <v>3200</v>
      </c>
      <c r="ZT94" t="s">
        <v>3201</v>
      </c>
      <c r="ZU94" t="s">
        <v>3202</v>
      </c>
      <c r="ZV94" t="s">
        <v>3203</v>
      </c>
      <c r="ZW94" t="s">
        <v>3204</v>
      </c>
      <c r="ZX94" t="s">
        <v>3205</v>
      </c>
      <c r="ZY94" t="s">
        <v>3206</v>
      </c>
      <c r="ZZ94" t="s">
        <v>3207</v>
      </c>
      <c r="AAA94" t="s">
        <v>3208</v>
      </c>
      <c r="AAB94" t="s">
        <v>3209</v>
      </c>
      <c r="AAC94" t="s">
        <v>3210</v>
      </c>
      <c r="AAD94" t="s">
        <v>3211</v>
      </c>
      <c r="AAE94" t="s">
        <v>3212</v>
      </c>
      <c r="AAF94" t="s">
        <v>3213</v>
      </c>
      <c r="AAG94" t="s">
        <v>3214</v>
      </c>
      <c r="AAH94" t="s">
        <v>3215</v>
      </c>
      <c r="AAI94" t="s">
        <v>3216</v>
      </c>
      <c r="AAJ94" t="s">
        <v>3217</v>
      </c>
      <c r="AAK94" t="s">
        <v>3218</v>
      </c>
      <c r="AAL94" t="s">
        <v>3219</v>
      </c>
      <c r="AAM94" t="s">
        <v>3220</v>
      </c>
      <c r="AAN94" t="s">
        <v>3221</v>
      </c>
      <c r="AAO94" t="s">
        <v>3222</v>
      </c>
      <c r="AAP94" t="s">
        <v>3223</v>
      </c>
      <c r="AAQ94" t="s">
        <v>3224</v>
      </c>
      <c r="AAR94" t="s">
        <v>3225</v>
      </c>
      <c r="AAS94" t="s">
        <v>3226</v>
      </c>
      <c r="AAT94" t="s">
        <v>3227</v>
      </c>
      <c r="AAU94" t="s">
        <v>3228</v>
      </c>
      <c r="AAV94" t="s">
        <v>3229</v>
      </c>
      <c r="AAW94" t="s">
        <v>3230</v>
      </c>
      <c r="AAX94" t="s">
        <v>3231</v>
      </c>
      <c r="AAY94" t="s">
        <v>3232</v>
      </c>
      <c r="AAZ94" t="s">
        <v>3233</v>
      </c>
      <c r="ABA94" t="s">
        <v>3234</v>
      </c>
      <c r="ABB94" t="s">
        <v>3235</v>
      </c>
      <c r="ABC94" t="s">
        <v>3236</v>
      </c>
      <c r="ABD94" t="s">
        <v>3237</v>
      </c>
      <c r="ABE94" t="s">
        <v>3238</v>
      </c>
      <c r="ABF94" t="s">
        <v>3239</v>
      </c>
      <c r="ABG94" t="s">
        <v>3240</v>
      </c>
      <c r="ABH94" t="s">
        <v>3241</v>
      </c>
      <c r="ABI94" t="s">
        <v>3242</v>
      </c>
      <c r="ABJ94" t="s">
        <v>3243</v>
      </c>
      <c r="ABK94" t="s">
        <v>3244</v>
      </c>
      <c r="ABL94" t="s">
        <v>3245</v>
      </c>
      <c r="ABM94" t="s">
        <v>3246</v>
      </c>
      <c r="ABN94" t="s">
        <v>3247</v>
      </c>
      <c r="ABO94" t="s">
        <v>3248</v>
      </c>
      <c r="ABP94" t="s">
        <v>3249</v>
      </c>
      <c r="ABQ94" t="s">
        <v>3250</v>
      </c>
      <c r="ABR94" t="s">
        <v>3251</v>
      </c>
      <c r="ABS94" t="s">
        <v>3252</v>
      </c>
      <c r="ABT94" t="s">
        <v>3253</v>
      </c>
      <c r="ABU94" t="s">
        <v>3254</v>
      </c>
      <c r="ABV94" t="s">
        <v>3255</v>
      </c>
      <c r="ABW94" t="s">
        <v>3256</v>
      </c>
      <c r="ABX94" t="s">
        <v>3257</v>
      </c>
      <c r="ABY94" t="s">
        <v>3258</v>
      </c>
      <c r="ABZ94" t="s">
        <v>3259</v>
      </c>
    </row>
    <row r="95" spans="1:754" x14ac:dyDescent="0.25">
      <c r="A95" t="s">
        <v>10</v>
      </c>
    </row>
    <row r="96" spans="1:754" x14ac:dyDescent="0.25">
      <c r="A96" t="s">
        <v>3260</v>
      </c>
      <c r="B96" t="s">
        <v>3261</v>
      </c>
      <c r="C96" t="s">
        <v>3262</v>
      </c>
      <c r="D96" t="s">
        <v>3263</v>
      </c>
      <c r="E96" t="s">
        <v>3264</v>
      </c>
      <c r="F96" t="s">
        <v>3265</v>
      </c>
      <c r="G96" t="s">
        <v>3266</v>
      </c>
      <c r="H96" t="s">
        <v>3267</v>
      </c>
      <c r="I96" t="s">
        <v>3268</v>
      </c>
      <c r="J96" t="s">
        <v>3269</v>
      </c>
      <c r="K96" t="s">
        <v>3270</v>
      </c>
      <c r="L96" t="s">
        <v>3271</v>
      </c>
      <c r="M96" t="s">
        <v>3272</v>
      </c>
      <c r="N96" t="s">
        <v>3273</v>
      </c>
      <c r="O96" t="s">
        <v>3274</v>
      </c>
      <c r="P96" t="s">
        <v>3275</v>
      </c>
      <c r="Q96" t="s">
        <v>3276</v>
      </c>
      <c r="R96" t="s">
        <v>3277</v>
      </c>
      <c r="S96" t="s">
        <v>3278</v>
      </c>
      <c r="T96" t="s">
        <v>3279</v>
      </c>
      <c r="U96" t="s">
        <v>3280</v>
      </c>
      <c r="V96" t="s">
        <v>3281</v>
      </c>
      <c r="W96" t="s">
        <v>3282</v>
      </c>
      <c r="X96" t="s">
        <v>3283</v>
      </c>
      <c r="Y96" t="s">
        <v>3284</v>
      </c>
      <c r="Z96" t="s">
        <v>3285</v>
      </c>
      <c r="AA96" t="s">
        <v>3286</v>
      </c>
      <c r="AB96" t="s">
        <v>3287</v>
      </c>
      <c r="AC96" t="s">
        <v>3288</v>
      </c>
      <c r="AD96" t="s">
        <v>3289</v>
      </c>
      <c r="AE96" t="s">
        <v>3290</v>
      </c>
      <c r="AF96" t="s">
        <v>3291</v>
      </c>
      <c r="AG96" t="s">
        <v>3292</v>
      </c>
      <c r="AH96" t="s">
        <v>3293</v>
      </c>
      <c r="AI96" t="s">
        <v>3294</v>
      </c>
      <c r="AJ96" t="s">
        <v>3295</v>
      </c>
      <c r="AK96" t="s">
        <v>3296</v>
      </c>
      <c r="AL96" t="s">
        <v>3297</v>
      </c>
      <c r="AM96" t="s">
        <v>3298</v>
      </c>
      <c r="AN96" t="s">
        <v>3299</v>
      </c>
      <c r="AO96" t="s">
        <v>3300</v>
      </c>
      <c r="AP96" t="s">
        <v>3301</v>
      </c>
      <c r="AQ96" t="s">
        <v>3302</v>
      </c>
      <c r="AR96" t="s">
        <v>3303</v>
      </c>
      <c r="AS96" t="s">
        <v>3304</v>
      </c>
      <c r="AT96" t="s">
        <v>3305</v>
      </c>
      <c r="AU96" t="s">
        <v>3306</v>
      </c>
      <c r="AV96" t="s">
        <v>3307</v>
      </c>
      <c r="AW96" t="s">
        <v>3308</v>
      </c>
      <c r="AX96" t="s">
        <v>3309</v>
      </c>
      <c r="AY96" t="s">
        <v>3310</v>
      </c>
      <c r="AZ96" t="s">
        <v>3311</v>
      </c>
      <c r="BA96" t="s">
        <v>3312</v>
      </c>
      <c r="BB96" t="s">
        <v>3313</v>
      </c>
      <c r="BC96" t="s">
        <v>3314</v>
      </c>
      <c r="BD96" t="s">
        <v>3315</v>
      </c>
      <c r="BE96" t="s">
        <v>3316</v>
      </c>
      <c r="BF96" t="s">
        <v>3317</v>
      </c>
      <c r="BG96" t="s">
        <v>3318</v>
      </c>
      <c r="BH96" t="s">
        <v>3319</v>
      </c>
      <c r="BI96" t="s">
        <v>3320</v>
      </c>
      <c r="BJ96" t="s">
        <v>3321</v>
      </c>
      <c r="BK96" t="s">
        <v>3322</v>
      </c>
      <c r="BL96" t="s">
        <v>3323</v>
      </c>
      <c r="BM96" t="s">
        <v>3324</v>
      </c>
      <c r="BN96" t="s">
        <v>3325</v>
      </c>
      <c r="BO96" t="s">
        <v>3326</v>
      </c>
      <c r="BP96" t="s">
        <v>3327</v>
      </c>
      <c r="BQ96" t="s">
        <v>3328</v>
      </c>
      <c r="BR96" t="s">
        <v>3329</v>
      </c>
      <c r="BS96" t="s">
        <v>3330</v>
      </c>
      <c r="BT96" t="s">
        <v>3331</v>
      </c>
      <c r="BU96" t="s">
        <v>3332</v>
      </c>
      <c r="BV96" t="s">
        <v>3333</v>
      </c>
      <c r="BW96" t="s">
        <v>3334</v>
      </c>
      <c r="BX96" t="s">
        <v>3335</v>
      </c>
      <c r="BY96" t="s">
        <v>3336</v>
      </c>
      <c r="BZ96" t="s">
        <v>3337</v>
      </c>
      <c r="CA96" t="s">
        <v>3338</v>
      </c>
      <c r="CB96" t="s">
        <v>3339</v>
      </c>
      <c r="CC96" t="s">
        <v>3340</v>
      </c>
      <c r="CD96" t="s">
        <v>3341</v>
      </c>
      <c r="CE96" t="s">
        <v>3342</v>
      </c>
      <c r="CF96" t="s">
        <v>3343</v>
      </c>
      <c r="CG96" t="s">
        <v>3344</v>
      </c>
      <c r="CH96" t="s">
        <v>3345</v>
      </c>
      <c r="CI96" t="s">
        <v>3346</v>
      </c>
      <c r="CJ96" t="s">
        <v>3347</v>
      </c>
      <c r="CK96" t="s">
        <v>3348</v>
      </c>
      <c r="CL96" t="s">
        <v>3349</v>
      </c>
      <c r="CM96" t="s">
        <v>3350</v>
      </c>
      <c r="CN96" t="s">
        <v>3351</v>
      </c>
      <c r="CO96" t="s">
        <v>3352</v>
      </c>
      <c r="CP96" t="s">
        <v>3353</v>
      </c>
      <c r="CQ96" t="s">
        <v>3354</v>
      </c>
      <c r="CR96" t="s">
        <v>3355</v>
      </c>
      <c r="CS96" t="s">
        <v>3356</v>
      </c>
      <c r="CT96" t="s">
        <v>3357</v>
      </c>
      <c r="CU96" t="s">
        <v>3358</v>
      </c>
      <c r="CV96" t="s">
        <v>3359</v>
      </c>
      <c r="CW96" t="s">
        <v>3360</v>
      </c>
      <c r="CX96" t="s">
        <v>3361</v>
      </c>
      <c r="CY96" t="s">
        <v>3362</v>
      </c>
      <c r="CZ96" t="s">
        <v>3363</v>
      </c>
      <c r="DA96" t="s">
        <v>3364</v>
      </c>
      <c r="DB96" t="s">
        <v>3365</v>
      </c>
      <c r="DC96" t="s">
        <v>3366</v>
      </c>
      <c r="DD96" t="s">
        <v>3367</v>
      </c>
      <c r="DE96" t="s">
        <v>3368</v>
      </c>
      <c r="DF96" t="s">
        <v>3369</v>
      </c>
      <c r="DG96" t="s">
        <v>3370</v>
      </c>
      <c r="DH96" t="s">
        <v>3371</v>
      </c>
      <c r="DI96" t="s">
        <v>3372</v>
      </c>
      <c r="DJ96" t="s">
        <v>3373</v>
      </c>
      <c r="DK96" t="s">
        <v>3374</v>
      </c>
      <c r="DL96" t="s">
        <v>3375</v>
      </c>
      <c r="DM96" t="s">
        <v>3376</v>
      </c>
      <c r="DN96" t="s">
        <v>3377</v>
      </c>
      <c r="DO96" t="s">
        <v>3378</v>
      </c>
      <c r="DP96" t="s">
        <v>3379</v>
      </c>
      <c r="DQ96" t="s">
        <v>3380</v>
      </c>
      <c r="DR96" t="s">
        <v>3381</v>
      </c>
      <c r="DS96" t="s">
        <v>3382</v>
      </c>
      <c r="DT96" t="s">
        <v>3383</v>
      </c>
      <c r="DU96" t="s">
        <v>3384</v>
      </c>
      <c r="DV96" t="s">
        <v>3385</v>
      </c>
      <c r="DW96" t="s">
        <v>3386</v>
      </c>
      <c r="DX96" t="s">
        <v>3387</v>
      </c>
      <c r="DY96" t="s">
        <v>3388</v>
      </c>
      <c r="DZ96" t="s">
        <v>3389</v>
      </c>
      <c r="EA96" t="s">
        <v>3390</v>
      </c>
      <c r="EB96" t="s">
        <v>3391</v>
      </c>
      <c r="EC96" t="s">
        <v>3392</v>
      </c>
      <c r="ED96" t="s">
        <v>3393</v>
      </c>
      <c r="EE96" t="s">
        <v>3394</v>
      </c>
      <c r="EF96" t="s">
        <v>3395</v>
      </c>
      <c r="EG96" t="s">
        <v>3396</v>
      </c>
      <c r="EH96" t="s">
        <v>3397</v>
      </c>
      <c r="EI96" t="s">
        <v>3398</v>
      </c>
      <c r="EJ96" t="s">
        <v>3399</v>
      </c>
      <c r="EK96" t="s">
        <v>3400</v>
      </c>
      <c r="EL96" t="s">
        <v>3401</v>
      </c>
      <c r="EM96" t="s">
        <v>3402</v>
      </c>
      <c r="EN96" t="s">
        <v>3403</v>
      </c>
      <c r="EO96" t="s">
        <v>3404</v>
      </c>
      <c r="EP96" t="s">
        <v>3405</v>
      </c>
      <c r="EQ96" t="s">
        <v>3406</v>
      </c>
      <c r="ER96" t="s">
        <v>3407</v>
      </c>
      <c r="ES96" t="s">
        <v>3408</v>
      </c>
      <c r="ET96" t="s">
        <v>3409</v>
      </c>
      <c r="EU96" t="s">
        <v>3410</v>
      </c>
      <c r="EV96" t="s">
        <v>3411</v>
      </c>
      <c r="EW96" t="s">
        <v>3412</v>
      </c>
      <c r="EX96" t="s">
        <v>3413</v>
      </c>
      <c r="EY96" t="s">
        <v>3414</v>
      </c>
      <c r="EZ96" t="s">
        <v>3415</v>
      </c>
      <c r="FA96" t="s">
        <v>3416</v>
      </c>
      <c r="FB96" t="s">
        <v>3417</v>
      </c>
      <c r="FC96" t="s">
        <v>3418</v>
      </c>
      <c r="FD96" t="s">
        <v>3419</v>
      </c>
      <c r="FE96" t="s">
        <v>3420</v>
      </c>
      <c r="FF96" t="s">
        <v>3421</v>
      </c>
      <c r="FG96" t="s">
        <v>3422</v>
      </c>
      <c r="FH96" t="s">
        <v>3423</v>
      </c>
      <c r="FI96" t="s">
        <v>3424</v>
      </c>
      <c r="FJ96" t="s">
        <v>3425</v>
      </c>
      <c r="FK96" t="s">
        <v>3426</v>
      </c>
      <c r="FL96" t="s">
        <v>3427</v>
      </c>
      <c r="FM96" t="s">
        <v>3428</v>
      </c>
      <c r="FN96" t="s">
        <v>3429</v>
      </c>
      <c r="FO96" t="s">
        <v>3430</v>
      </c>
      <c r="FP96" t="s">
        <v>3431</v>
      </c>
      <c r="FQ96" t="s">
        <v>3432</v>
      </c>
      <c r="FR96" t="s">
        <v>3433</v>
      </c>
      <c r="FS96" t="s">
        <v>3434</v>
      </c>
      <c r="FT96" t="s">
        <v>3435</v>
      </c>
      <c r="FU96" t="s">
        <v>3436</v>
      </c>
      <c r="FV96" t="s">
        <v>3437</v>
      </c>
      <c r="FW96" t="s">
        <v>3438</v>
      </c>
      <c r="FX96" t="s">
        <v>3439</v>
      </c>
      <c r="FY96" t="s">
        <v>3440</v>
      </c>
      <c r="FZ96" t="s">
        <v>3441</v>
      </c>
      <c r="GA96" t="s">
        <v>3442</v>
      </c>
      <c r="GB96" t="s">
        <v>3443</v>
      </c>
      <c r="GC96" t="s">
        <v>3444</v>
      </c>
      <c r="GD96" t="s">
        <v>3445</v>
      </c>
      <c r="GE96" t="s">
        <v>3446</v>
      </c>
      <c r="GF96" t="s">
        <v>3447</v>
      </c>
      <c r="GG96" t="s">
        <v>3448</v>
      </c>
      <c r="GH96" t="s">
        <v>3449</v>
      </c>
      <c r="GI96" t="s">
        <v>3450</v>
      </c>
      <c r="GJ96" t="s">
        <v>3451</v>
      </c>
      <c r="GK96" t="s">
        <v>3452</v>
      </c>
      <c r="GL96" t="s">
        <v>3453</v>
      </c>
      <c r="GM96" t="s">
        <v>3454</v>
      </c>
      <c r="GN96" t="s">
        <v>3455</v>
      </c>
      <c r="GO96" t="s">
        <v>3456</v>
      </c>
      <c r="GP96" t="s">
        <v>3457</v>
      </c>
      <c r="GQ96" t="s">
        <v>3458</v>
      </c>
      <c r="GR96" t="s">
        <v>3459</v>
      </c>
      <c r="GS96" t="s">
        <v>3460</v>
      </c>
      <c r="GT96" t="s">
        <v>3461</v>
      </c>
      <c r="GU96" t="s">
        <v>3462</v>
      </c>
      <c r="GV96" t="s">
        <v>3463</v>
      </c>
      <c r="GW96" t="s">
        <v>3464</v>
      </c>
      <c r="GX96" t="s">
        <v>3465</v>
      </c>
      <c r="GY96" t="s">
        <v>3466</v>
      </c>
      <c r="GZ96" t="s">
        <v>3467</v>
      </c>
      <c r="HA96" t="s">
        <v>3468</v>
      </c>
      <c r="HB96" t="s">
        <v>3469</v>
      </c>
      <c r="HC96" t="s">
        <v>3470</v>
      </c>
      <c r="HD96" t="s">
        <v>3471</v>
      </c>
      <c r="HE96" t="s">
        <v>3472</v>
      </c>
      <c r="HF96" t="s">
        <v>3473</v>
      </c>
      <c r="HG96" t="s">
        <v>3474</v>
      </c>
      <c r="HH96" t="s">
        <v>3475</v>
      </c>
      <c r="HI96" t="s">
        <v>3476</v>
      </c>
      <c r="HJ96" t="s">
        <v>3477</v>
      </c>
      <c r="HK96" t="s">
        <v>3478</v>
      </c>
      <c r="HL96" t="s">
        <v>3479</v>
      </c>
      <c r="HM96" t="s">
        <v>3480</v>
      </c>
      <c r="HN96" t="s">
        <v>3481</v>
      </c>
      <c r="HO96" t="s">
        <v>3482</v>
      </c>
      <c r="HP96" t="s">
        <v>3483</v>
      </c>
      <c r="HQ96" t="s">
        <v>3484</v>
      </c>
      <c r="HR96" t="s">
        <v>3485</v>
      </c>
      <c r="HS96" t="s">
        <v>3486</v>
      </c>
      <c r="HT96" t="s">
        <v>3487</v>
      </c>
      <c r="HU96" t="s">
        <v>3488</v>
      </c>
      <c r="HV96" t="s">
        <v>3489</v>
      </c>
      <c r="HW96" t="s">
        <v>3490</v>
      </c>
      <c r="HX96" t="s">
        <v>3491</v>
      </c>
      <c r="HY96" t="s">
        <v>3492</v>
      </c>
      <c r="HZ96" t="s">
        <v>3493</v>
      </c>
      <c r="IA96" t="s">
        <v>3494</v>
      </c>
      <c r="IB96" t="s">
        <v>3495</v>
      </c>
      <c r="IC96" t="s">
        <v>3496</v>
      </c>
      <c r="ID96" t="s">
        <v>3497</v>
      </c>
      <c r="IE96" t="s">
        <v>3498</v>
      </c>
      <c r="IF96" t="s">
        <v>3499</v>
      </c>
      <c r="IG96" t="s">
        <v>3500</v>
      </c>
      <c r="IH96" t="s">
        <v>3501</v>
      </c>
      <c r="II96" t="s">
        <v>3502</v>
      </c>
      <c r="IJ96" t="s">
        <v>3503</v>
      </c>
      <c r="IK96" t="s">
        <v>3504</v>
      </c>
      <c r="IL96" t="s">
        <v>3505</v>
      </c>
      <c r="IM96" t="s">
        <v>3506</v>
      </c>
      <c r="IN96" t="s">
        <v>3507</v>
      </c>
      <c r="IO96" t="s">
        <v>3508</v>
      </c>
      <c r="IP96" t="s">
        <v>3509</v>
      </c>
      <c r="IQ96" t="s">
        <v>3510</v>
      </c>
      <c r="IR96" t="s">
        <v>3511</v>
      </c>
      <c r="IS96" t="s">
        <v>3512</v>
      </c>
      <c r="IT96" t="s">
        <v>3513</v>
      </c>
      <c r="IU96" t="s">
        <v>3514</v>
      </c>
      <c r="IV96" t="s">
        <v>3515</v>
      </c>
      <c r="IW96" t="s">
        <v>3516</v>
      </c>
      <c r="IX96" t="s">
        <v>3517</v>
      </c>
      <c r="IY96" t="s">
        <v>3518</v>
      </c>
      <c r="IZ96" t="s">
        <v>3519</v>
      </c>
      <c r="JA96" t="s">
        <v>3520</v>
      </c>
      <c r="JB96" t="s">
        <v>3521</v>
      </c>
      <c r="JC96" t="s">
        <v>3522</v>
      </c>
      <c r="JD96" t="s">
        <v>3523</v>
      </c>
      <c r="JE96" t="s">
        <v>3524</v>
      </c>
      <c r="JF96" t="s">
        <v>3525</v>
      </c>
      <c r="JG96" t="s">
        <v>3526</v>
      </c>
      <c r="JH96" t="s">
        <v>3527</v>
      </c>
      <c r="JI96" t="s">
        <v>3528</v>
      </c>
      <c r="JJ96" t="s">
        <v>3529</v>
      </c>
      <c r="JK96" t="s">
        <v>3530</v>
      </c>
      <c r="JL96" t="s">
        <v>3531</v>
      </c>
      <c r="JM96" t="s">
        <v>3532</v>
      </c>
      <c r="JN96" t="s">
        <v>3533</v>
      </c>
      <c r="JO96" t="s">
        <v>3534</v>
      </c>
      <c r="JP96" t="s">
        <v>3535</v>
      </c>
      <c r="JQ96" t="s">
        <v>3536</v>
      </c>
      <c r="JR96" t="s">
        <v>3537</v>
      </c>
      <c r="JS96" t="s">
        <v>3538</v>
      </c>
      <c r="JT96" t="s">
        <v>3539</v>
      </c>
      <c r="JU96" t="s">
        <v>3540</v>
      </c>
      <c r="JV96" t="s">
        <v>3541</v>
      </c>
      <c r="JW96" t="s">
        <v>3542</v>
      </c>
      <c r="JX96" t="s">
        <v>3543</v>
      </c>
      <c r="JY96" t="s">
        <v>3544</v>
      </c>
      <c r="JZ96" t="s">
        <v>3545</v>
      </c>
      <c r="KA96" t="s">
        <v>3546</v>
      </c>
      <c r="KB96" t="s">
        <v>3547</v>
      </c>
      <c r="KC96" t="s">
        <v>3548</v>
      </c>
      <c r="KD96" t="s">
        <v>3549</v>
      </c>
      <c r="KE96" t="s">
        <v>3550</v>
      </c>
      <c r="KF96" t="s">
        <v>3551</v>
      </c>
      <c r="KG96" t="s">
        <v>3552</v>
      </c>
      <c r="KH96" t="s">
        <v>3553</v>
      </c>
      <c r="KI96" t="s">
        <v>3554</v>
      </c>
      <c r="KJ96" t="s">
        <v>3555</v>
      </c>
      <c r="KK96" t="s">
        <v>3556</v>
      </c>
      <c r="KL96" t="s">
        <v>3557</v>
      </c>
      <c r="KM96" t="s">
        <v>3558</v>
      </c>
      <c r="KN96" t="s">
        <v>3559</v>
      </c>
      <c r="KO96" t="s">
        <v>3560</v>
      </c>
      <c r="KP96" t="s">
        <v>3561</v>
      </c>
      <c r="KQ96" t="s">
        <v>3562</v>
      </c>
      <c r="KR96" t="s">
        <v>3563</v>
      </c>
      <c r="KS96" t="s">
        <v>3564</v>
      </c>
      <c r="KT96" t="s">
        <v>3565</v>
      </c>
      <c r="KU96" t="s">
        <v>3566</v>
      </c>
      <c r="KV96" t="s">
        <v>3567</v>
      </c>
      <c r="KW96" t="s">
        <v>3568</v>
      </c>
      <c r="KX96" t="s">
        <v>3569</v>
      </c>
      <c r="KY96" t="s">
        <v>3570</v>
      </c>
      <c r="KZ96" t="s">
        <v>3571</v>
      </c>
      <c r="LA96" t="s">
        <v>3572</v>
      </c>
      <c r="LB96" t="s">
        <v>3573</v>
      </c>
      <c r="LC96" t="s">
        <v>3574</v>
      </c>
      <c r="LD96" t="s">
        <v>3575</v>
      </c>
      <c r="LE96" t="s">
        <v>3576</v>
      </c>
      <c r="LF96" t="s">
        <v>3577</v>
      </c>
      <c r="LG96" t="s">
        <v>3578</v>
      </c>
      <c r="LH96" t="s">
        <v>3579</v>
      </c>
      <c r="LI96" t="s">
        <v>3580</v>
      </c>
      <c r="LJ96" t="s">
        <v>3581</v>
      </c>
      <c r="LK96" t="s">
        <v>3582</v>
      </c>
      <c r="LL96" t="s">
        <v>3583</v>
      </c>
      <c r="LM96" t="s">
        <v>3584</v>
      </c>
      <c r="LN96" t="s">
        <v>3585</v>
      </c>
      <c r="LO96" t="s">
        <v>3586</v>
      </c>
      <c r="LP96" t="s">
        <v>3587</v>
      </c>
      <c r="LQ96" t="s">
        <v>3588</v>
      </c>
      <c r="LR96" t="s">
        <v>3589</v>
      </c>
      <c r="LS96" t="s">
        <v>3590</v>
      </c>
      <c r="LT96" t="s">
        <v>3591</v>
      </c>
      <c r="LU96" t="s">
        <v>3592</v>
      </c>
      <c r="LV96" t="s">
        <v>3593</v>
      </c>
      <c r="LW96" t="s">
        <v>3594</v>
      </c>
      <c r="LX96" t="s">
        <v>3595</v>
      </c>
      <c r="LY96" t="s">
        <v>3596</v>
      </c>
      <c r="LZ96" t="s">
        <v>3597</v>
      </c>
      <c r="MA96" t="s">
        <v>3598</v>
      </c>
      <c r="MB96" t="s">
        <v>3599</v>
      </c>
      <c r="MC96" t="s">
        <v>3600</v>
      </c>
      <c r="MD96" t="s">
        <v>3601</v>
      </c>
      <c r="ME96" t="s">
        <v>3602</v>
      </c>
      <c r="MF96" t="s">
        <v>3603</v>
      </c>
      <c r="MG96" t="s">
        <v>3604</v>
      </c>
      <c r="MH96" t="s">
        <v>3605</v>
      </c>
      <c r="MI96" t="s">
        <v>3606</v>
      </c>
      <c r="MJ96" t="s">
        <v>3607</v>
      </c>
      <c r="MK96" t="s">
        <v>3608</v>
      </c>
      <c r="ML96" t="s">
        <v>3609</v>
      </c>
      <c r="MM96" t="s">
        <v>3610</v>
      </c>
      <c r="MN96" t="s">
        <v>3611</v>
      </c>
      <c r="MO96" t="s">
        <v>3612</v>
      </c>
      <c r="MP96" t="s">
        <v>3613</v>
      </c>
      <c r="MQ96" t="s">
        <v>3614</v>
      </c>
      <c r="MR96" t="s">
        <v>3615</v>
      </c>
      <c r="MS96" t="s">
        <v>3616</v>
      </c>
      <c r="MT96" t="s">
        <v>3617</v>
      </c>
      <c r="MU96" t="s">
        <v>3618</v>
      </c>
      <c r="MV96" t="s">
        <v>3619</v>
      </c>
      <c r="MW96" t="s">
        <v>3620</v>
      </c>
      <c r="MX96" t="s">
        <v>3621</v>
      </c>
      <c r="MY96" t="s">
        <v>3622</v>
      </c>
      <c r="MZ96" t="s">
        <v>3623</v>
      </c>
      <c r="NA96" t="s">
        <v>3624</v>
      </c>
      <c r="NB96" t="s">
        <v>3625</v>
      </c>
      <c r="NC96" t="s">
        <v>3626</v>
      </c>
      <c r="ND96" t="s">
        <v>3627</v>
      </c>
      <c r="NE96" t="s">
        <v>3628</v>
      </c>
      <c r="NF96" t="s">
        <v>3629</v>
      </c>
      <c r="NG96" t="s">
        <v>3630</v>
      </c>
      <c r="NH96" t="s">
        <v>3631</v>
      </c>
      <c r="NI96" t="s">
        <v>3632</v>
      </c>
      <c r="NJ96" t="s">
        <v>3633</v>
      </c>
      <c r="NK96" t="s">
        <v>3634</v>
      </c>
      <c r="NL96" t="s">
        <v>3635</v>
      </c>
      <c r="NM96" t="s">
        <v>3636</v>
      </c>
      <c r="NN96" t="s">
        <v>3637</v>
      </c>
      <c r="NO96" t="s">
        <v>3638</v>
      </c>
      <c r="NP96" t="s">
        <v>3639</v>
      </c>
      <c r="NQ96" t="s">
        <v>3640</v>
      </c>
      <c r="NR96" t="s">
        <v>3641</v>
      </c>
      <c r="NS96" t="s">
        <v>3642</v>
      </c>
      <c r="NT96" t="s">
        <v>3643</v>
      </c>
      <c r="NU96" t="s">
        <v>3644</v>
      </c>
      <c r="NV96" t="s">
        <v>3645</v>
      </c>
      <c r="NW96" t="s">
        <v>3646</v>
      </c>
      <c r="NX96" t="s">
        <v>3647</v>
      </c>
      <c r="NY96" t="s">
        <v>3648</v>
      </c>
      <c r="NZ96" t="s">
        <v>3649</v>
      </c>
      <c r="OA96" t="s">
        <v>3650</v>
      </c>
      <c r="OB96" t="s">
        <v>3651</v>
      </c>
      <c r="OC96" t="s">
        <v>3652</v>
      </c>
      <c r="OD96" t="s">
        <v>3653</v>
      </c>
      <c r="OE96" t="s">
        <v>3654</v>
      </c>
      <c r="OF96" t="s">
        <v>3655</v>
      </c>
      <c r="OG96" t="s">
        <v>3656</v>
      </c>
      <c r="OH96" t="s">
        <v>3657</v>
      </c>
      <c r="OI96" t="s">
        <v>3658</v>
      </c>
      <c r="OJ96" t="s">
        <v>3659</v>
      </c>
      <c r="OK96" t="s">
        <v>3660</v>
      </c>
      <c r="OL96" t="s">
        <v>3661</v>
      </c>
      <c r="OM96" t="s">
        <v>3662</v>
      </c>
      <c r="ON96" t="s">
        <v>3663</v>
      </c>
      <c r="OO96" t="s">
        <v>3664</v>
      </c>
      <c r="OP96" t="s">
        <v>3665</v>
      </c>
      <c r="OQ96" t="s">
        <v>3666</v>
      </c>
      <c r="OR96" t="s">
        <v>3667</v>
      </c>
      <c r="OS96" t="s">
        <v>3668</v>
      </c>
      <c r="OT96" t="s">
        <v>3669</v>
      </c>
      <c r="OU96" t="s">
        <v>3670</v>
      </c>
      <c r="OV96" t="s">
        <v>3671</v>
      </c>
      <c r="OW96" t="s">
        <v>3672</v>
      </c>
      <c r="OX96" t="s">
        <v>3673</v>
      </c>
      <c r="OY96" t="s">
        <v>3674</v>
      </c>
      <c r="OZ96" t="s">
        <v>3675</v>
      </c>
      <c r="PA96" t="s">
        <v>3676</v>
      </c>
      <c r="PB96" t="s">
        <v>3677</v>
      </c>
      <c r="PC96" t="s">
        <v>3678</v>
      </c>
      <c r="PD96" t="s">
        <v>3679</v>
      </c>
      <c r="PE96" t="s">
        <v>3680</v>
      </c>
      <c r="PF96" t="s">
        <v>3681</v>
      </c>
      <c r="PG96" t="s">
        <v>3682</v>
      </c>
      <c r="PH96" t="s">
        <v>3683</v>
      </c>
      <c r="PI96" t="s">
        <v>3684</v>
      </c>
      <c r="PJ96" t="s">
        <v>3685</v>
      </c>
      <c r="PK96" t="s">
        <v>3686</v>
      </c>
      <c r="PL96" t="s">
        <v>3687</v>
      </c>
      <c r="PM96" t="s">
        <v>3688</v>
      </c>
      <c r="PN96" t="s">
        <v>3689</v>
      </c>
      <c r="PO96" t="s">
        <v>3690</v>
      </c>
      <c r="PP96" t="s">
        <v>3691</v>
      </c>
      <c r="PQ96" t="s">
        <v>3692</v>
      </c>
      <c r="PR96" t="s">
        <v>3693</v>
      </c>
      <c r="PS96" t="s">
        <v>3694</v>
      </c>
      <c r="PT96" t="s">
        <v>3695</v>
      </c>
      <c r="PU96" t="s">
        <v>3696</v>
      </c>
      <c r="PV96" t="s">
        <v>3697</v>
      </c>
      <c r="PW96" t="s">
        <v>3698</v>
      </c>
      <c r="PX96" t="s">
        <v>3699</v>
      </c>
      <c r="PY96" t="s">
        <v>3700</v>
      </c>
      <c r="PZ96" t="s">
        <v>3701</v>
      </c>
      <c r="QA96" t="s">
        <v>3702</v>
      </c>
      <c r="QB96" t="s">
        <v>3703</v>
      </c>
      <c r="QC96" t="s">
        <v>3704</v>
      </c>
      <c r="QD96" t="s">
        <v>3705</v>
      </c>
      <c r="QE96" t="s">
        <v>3706</v>
      </c>
      <c r="QF96" t="s">
        <v>3707</v>
      </c>
      <c r="QG96" t="s">
        <v>3708</v>
      </c>
      <c r="QH96" t="s">
        <v>3709</v>
      </c>
      <c r="QI96" t="s">
        <v>3710</v>
      </c>
      <c r="QJ96" t="s">
        <v>3711</v>
      </c>
      <c r="QK96" t="s">
        <v>3712</v>
      </c>
      <c r="QL96" t="s">
        <v>3713</v>
      </c>
      <c r="QM96" t="s">
        <v>3714</v>
      </c>
      <c r="QN96" t="s">
        <v>3715</v>
      </c>
      <c r="QO96" t="s">
        <v>3716</v>
      </c>
      <c r="QP96" t="s">
        <v>3717</v>
      </c>
      <c r="QQ96" t="s">
        <v>3718</v>
      </c>
      <c r="QR96" t="s">
        <v>3719</v>
      </c>
      <c r="QS96" t="s">
        <v>3720</v>
      </c>
      <c r="QT96" t="s">
        <v>3721</v>
      </c>
      <c r="QU96" t="s">
        <v>3722</v>
      </c>
      <c r="QV96" t="s">
        <v>3723</v>
      </c>
      <c r="QW96" t="s">
        <v>3724</v>
      </c>
      <c r="QX96" t="s">
        <v>3725</v>
      </c>
      <c r="QY96" t="s">
        <v>3726</v>
      </c>
      <c r="QZ96" t="s">
        <v>3727</v>
      </c>
      <c r="RA96" t="s">
        <v>3728</v>
      </c>
      <c r="RB96" t="s">
        <v>3729</v>
      </c>
      <c r="RC96" t="s">
        <v>3730</v>
      </c>
      <c r="RD96" t="s">
        <v>3731</v>
      </c>
      <c r="RE96" t="s">
        <v>3732</v>
      </c>
      <c r="RF96" t="s">
        <v>3733</v>
      </c>
      <c r="RG96" t="s">
        <v>3734</v>
      </c>
      <c r="RH96" t="s">
        <v>3735</v>
      </c>
      <c r="RI96" t="s">
        <v>3736</v>
      </c>
      <c r="RJ96" t="s">
        <v>3737</v>
      </c>
      <c r="RK96" t="s">
        <v>3738</v>
      </c>
      <c r="RL96" t="s">
        <v>3739</v>
      </c>
      <c r="RM96" t="s">
        <v>3740</v>
      </c>
      <c r="RN96" t="s">
        <v>3741</v>
      </c>
      <c r="RO96" t="s">
        <v>3742</v>
      </c>
      <c r="RP96" t="s">
        <v>3743</v>
      </c>
      <c r="RQ96" t="s">
        <v>3744</v>
      </c>
      <c r="RR96" t="s">
        <v>3745</v>
      </c>
      <c r="RS96" t="s">
        <v>3746</v>
      </c>
      <c r="RT96" t="s">
        <v>3747</v>
      </c>
      <c r="RU96" t="s">
        <v>3748</v>
      </c>
      <c r="RV96" t="s">
        <v>3749</v>
      </c>
      <c r="RW96" t="s">
        <v>3750</v>
      </c>
      <c r="RX96" t="s">
        <v>3751</v>
      </c>
      <c r="RY96" t="s">
        <v>3752</v>
      </c>
      <c r="RZ96" t="s">
        <v>3753</v>
      </c>
      <c r="SA96" t="s">
        <v>3754</v>
      </c>
      <c r="SB96" t="s">
        <v>3755</v>
      </c>
      <c r="SC96" t="s">
        <v>3756</v>
      </c>
      <c r="SD96" t="s">
        <v>3757</v>
      </c>
      <c r="SE96" t="s">
        <v>3758</v>
      </c>
      <c r="SF96" t="s">
        <v>3759</v>
      </c>
      <c r="SG96" t="s">
        <v>3760</v>
      </c>
      <c r="SH96" t="s">
        <v>3761</v>
      </c>
      <c r="SI96" t="s">
        <v>3762</v>
      </c>
      <c r="SJ96" t="s">
        <v>3763</v>
      </c>
      <c r="SK96" t="s">
        <v>3764</v>
      </c>
      <c r="SL96" t="s">
        <v>3765</v>
      </c>
      <c r="SM96" t="s">
        <v>3766</v>
      </c>
      <c r="SN96" t="s">
        <v>3767</v>
      </c>
      <c r="SO96" t="s">
        <v>3768</v>
      </c>
      <c r="SP96" t="s">
        <v>3769</v>
      </c>
      <c r="SQ96" t="s">
        <v>3770</v>
      </c>
      <c r="SR96" t="s">
        <v>3771</v>
      </c>
      <c r="SS96" t="s">
        <v>3772</v>
      </c>
      <c r="ST96" t="s">
        <v>3773</v>
      </c>
      <c r="SU96" t="s">
        <v>3774</v>
      </c>
      <c r="SV96" t="s">
        <v>3775</v>
      </c>
      <c r="SW96" t="s">
        <v>3776</v>
      </c>
      <c r="SX96" t="s">
        <v>3777</v>
      </c>
      <c r="SY96" t="s">
        <v>3778</v>
      </c>
      <c r="SZ96" t="s">
        <v>3779</v>
      </c>
      <c r="TA96" t="s">
        <v>3780</v>
      </c>
      <c r="TB96" t="s">
        <v>3781</v>
      </c>
      <c r="TC96" t="s">
        <v>3782</v>
      </c>
      <c r="TD96" t="s">
        <v>3783</v>
      </c>
      <c r="TE96" t="s">
        <v>3784</v>
      </c>
      <c r="TF96" t="s">
        <v>3785</v>
      </c>
      <c r="TG96" t="s">
        <v>3786</v>
      </c>
      <c r="TH96" t="s">
        <v>3787</v>
      </c>
      <c r="TI96" t="s">
        <v>3788</v>
      </c>
      <c r="TJ96" t="s">
        <v>3789</v>
      </c>
      <c r="TK96" t="s">
        <v>3790</v>
      </c>
      <c r="TL96" t="s">
        <v>3791</v>
      </c>
      <c r="TM96" t="s">
        <v>3792</v>
      </c>
      <c r="TN96" t="s">
        <v>3793</v>
      </c>
      <c r="TO96" t="s">
        <v>3794</v>
      </c>
      <c r="TP96" t="s">
        <v>3795</v>
      </c>
      <c r="TQ96" t="s">
        <v>3796</v>
      </c>
      <c r="TR96" t="s">
        <v>3797</v>
      </c>
      <c r="TS96" t="s">
        <v>3798</v>
      </c>
      <c r="TT96" t="s">
        <v>3799</v>
      </c>
      <c r="TU96" t="s">
        <v>3800</v>
      </c>
      <c r="TV96" t="s">
        <v>3801</v>
      </c>
      <c r="TW96" t="s">
        <v>3802</v>
      </c>
      <c r="TX96" t="s">
        <v>3803</v>
      </c>
      <c r="TY96" t="s">
        <v>3804</v>
      </c>
      <c r="TZ96" t="s">
        <v>3805</v>
      </c>
      <c r="UA96" t="s">
        <v>3806</v>
      </c>
      <c r="UB96" t="s">
        <v>3807</v>
      </c>
      <c r="UC96" t="s">
        <v>3808</v>
      </c>
      <c r="UD96" t="s">
        <v>3809</v>
      </c>
      <c r="UE96" t="s">
        <v>3810</v>
      </c>
      <c r="UF96" t="s">
        <v>3811</v>
      </c>
      <c r="UG96" t="s">
        <v>3812</v>
      </c>
      <c r="UH96" t="s">
        <v>3813</v>
      </c>
      <c r="UI96" t="s">
        <v>3814</v>
      </c>
      <c r="UJ96" t="s">
        <v>3815</v>
      </c>
      <c r="UK96" t="s">
        <v>3816</v>
      </c>
      <c r="UL96" t="s">
        <v>3817</v>
      </c>
      <c r="UM96" t="s">
        <v>3818</v>
      </c>
      <c r="UN96" t="s">
        <v>3819</v>
      </c>
      <c r="UO96" t="s">
        <v>3820</v>
      </c>
      <c r="UP96" t="s">
        <v>3821</v>
      </c>
      <c r="UQ96" t="s">
        <v>3822</v>
      </c>
      <c r="UR96" t="s">
        <v>3823</v>
      </c>
      <c r="US96" t="s">
        <v>3824</v>
      </c>
      <c r="UT96" t="s">
        <v>3825</v>
      </c>
      <c r="UU96" t="s">
        <v>3826</v>
      </c>
      <c r="UV96" t="s">
        <v>3827</v>
      </c>
      <c r="UW96" t="s">
        <v>3828</v>
      </c>
      <c r="UX96" t="s">
        <v>3829</v>
      </c>
      <c r="UY96" t="s">
        <v>3830</v>
      </c>
      <c r="UZ96" t="s">
        <v>3831</v>
      </c>
      <c r="VA96" t="s">
        <v>3832</v>
      </c>
      <c r="VB96" t="s">
        <v>3833</v>
      </c>
      <c r="VC96" t="s">
        <v>3834</v>
      </c>
      <c r="VD96" t="s">
        <v>3835</v>
      </c>
      <c r="VE96" t="s">
        <v>3836</v>
      </c>
      <c r="VF96" t="s">
        <v>3837</v>
      </c>
      <c r="VG96" t="s">
        <v>3838</v>
      </c>
      <c r="VH96" t="s">
        <v>3839</v>
      </c>
      <c r="VI96" t="s">
        <v>3840</v>
      </c>
      <c r="VJ96" t="s">
        <v>3841</v>
      </c>
      <c r="VK96" t="s">
        <v>3842</v>
      </c>
      <c r="VL96" t="s">
        <v>3843</v>
      </c>
      <c r="VM96" t="s">
        <v>3844</v>
      </c>
      <c r="VN96" t="s">
        <v>3845</v>
      </c>
      <c r="VO96" t="s">
        <v>3846</v>
      </c>
      <c r="VP96" t="s">
        <v>3847</v>
      </c>
      <c r="VQ96" t="s">
        <v>3848</v>
      </c>
      <c r="VR96" t="s">
        <v>3849</v>
      </c>
      <c r="VS96" t="s">
        <v>3850</v>
      </c>
      <c r="VT96" t="s">
        <v>3851</v>
      </c>
      <c r="VU96" t="s">
        <v>3852</v>
      </c>
      <c r="VV96" t="s">
        <v>3853</v>
      </c>
      <c r="VW96" t="s">
        <v>3854</v>
      </c>
      <c r="VX96" t="s">
        <v>3855</v>
      </c>
      <c r="VY96" t="s">
        <v>3856</v>
      </c>
      <c r="VZ96" t="s">
        <v>3857</v>
      </c>
      <c r="WA96" t="s">
        <v>3858</v>
      </c>
      <c r="WB96" t="s">
        <v>3859</v>
      </c>
      <c r="WC96" t="s">
        <v>3860</v>
      </c>
      <c r="WD96" t="s">
        <v>3861</v>
      </c>
      <c r="WE96" t="s">
        <v>3862</v>
      </c>
      <c r="WF96" t="s">
        <v>3863</v>
      </c>
      <c r="WG96" t="s">
        <v>3864</v>
      </c>
      <c r="WH96" t="s">
        <v>3865</v>
      </c>
      <c r="WI96" t="s">
        <v>3866</v>
      </c>
      <c r="WJ96" t="s">
        <v>3867</v>
      </c>
      <c r="WK96" t="s">
        <v>3868</v>
      </c>
      <c r="WL96" t="s">
        <v>3869</v>
      </c>
      <c r="WM96" t="s">
        <v>3870</v>
      </c>
      <c r="WN96" t="s">
        <v>3871</v>
      </c>
      <c r="WO96" t="s">
        <v>3872</v>
      </c>
      <c r="WP96" t="s">
        <v>3873</v>
      </c>
      <c r="WQ96" t="s">
        <v>3874</v>
      </c>
      <c r="WR96" t="s">
        <v>3875</v>
      </c>
      <c r="WS96" t="s">
        <v>3876</v>
      </c>
      <c r="WT96" t="s">
        <v>3877</v>
      </c>
      <c r="WU96" t="s">
        <v>3878</v>
      </c>
      <c r="WV96" t="s">
        <v>3879</v>
      </c>
      <c r="WW96" t="s">
        <v>3880</v>
      </c>
      <c r="WX96" t="s">
        <v>3881</v>
      </c>
      <c r="WY96" t="s">
        <v>3882</v>
      </c>
      <c r="WZ96" t="s">
        <v>3883</v>
      </c>
      <c r="XA96" t="s">
        <v>3884</v>
      </c>
      <c r="XB96" t="s">
        <v>3885</v>
      </c>
      <c r="XC96" t="s">
        <v>3886</v>
      </c>
      <c r="XD96" t="s">
        <v>3887</v>
      </c>
      <c r="XE96" t="s">
        <v>3888</v>
      </c>
      <c r="XF96" t="s">
        <v>3889</v>
      </c>
      <c r="XG96" t="s">
        <v>3890</v>
      </c>
      <c r="XH96" t="s">
        <v>3891</v>
      </c>
      <c r="XI96" t="s">
        <v>3892</v>
      </c>
      <c r="XJ96" t="s">
        <v>3893</v>
      </c>
      <c r="XK96" t="s">
        <v>3894</v>
      </c>
      <c r="XL96" t="s">
        <v>3895</v>
      </c>
      <c r="XM96" t="s">
        <v>3896</v>
      </c>
      <c r="XN96" t="s">
        <v>3897</v>
      </c>
      <c r="XO96" t="s">
        <v>3898</v>
      </c>
      <c r="XP96" t="s">
        <v>3899</v>
      </c>
      <c r="XQ96" t="s">
        <v>3900</v>
      </c>
      <c r="XR96" t="s">
        <v>3901</v>
      </c>
      <c r="XS96" t="s">
        <v>3902</v>
      </c>
      <c r="XT96" t="s">
        <v>3903</v>
      </c>
      <c r="XU96" t="s">
        <v>3904</v>
      </c>
      <c r="XV96" t="s">
        <v>3905</v>
      </c>
      <c r="XW96" t="s">
        <v>3906</v>
      </c>
      <c r="XX96" t="s">
        <v>3907</v>
      </c>
      <c r="XY96" t="s">
        <v>3908</v>
      </c>
      <c r="XZ96" t="s">
        <v>3909</v>
      </c>
      <c r="YA96" t="s">
        <v>3910</v>
      </c>
      <c r="YB96" t="s">
        <v>3911</v>
      </c>
      <c r="YC96" t="s">
        <v>3912</v>
      </c>
      <c r="YD96" t="s">
        <v>3913</v>
      </c>
      <c r="YE96" t="s">
        <v>3914</v>
      </c>
      <c r="YF96" t="s">
        <v>3915</v>
      </c>
      <c r="YG96" t="s">
        <v>3916</v>
      </c>
      <c r="YH96" t="s">
        <v>3917</v>
      </c>
      <c r="YI96" t="s">
        <v>3918</v>
      </c>
      <c r="YJ96" t="s">
        <v>3919</v>
      </c>
      <c r="YK96" t="s">
        <v>3920</v>
      </c>
      <c r="YL96" t="s">
        <v>3921</v>
      </c>
      <c r="YM96" t="s">
        <v>3922</v>
      </c>
      <c r="YN96" t="s">
        <v>3923</v>
      </c>
      <c r="YO96" t="s">
        <v>3924</v>
      </c>
      <c r="YP96" t="s">
        <v>3925</v>
      </c>
      <c r="YQ96" t="s">
        <v>3926</v>
      </c>
      <c r="YR96" t="s">
        <v>3927</v>
      </c>
      <c r="YS96" t="s">
        <v>3928</v>
      </c>
      <c r="YT96" t="s">
        <v>3929</v>
      </c>
      <c r="YU96" t="s">
        <v>3930</v>
      </c>
      <c r="YV96" t="s">
        <v>3931</v>
      </c>
      <c r="YW96" t="s">
        <v>3932</v>
      </c>
      <c r="YX96" t="s">
        <v>3933</v>
      </c>
      <c r="YY96" t="s">
        <v>3934</v>
      </c>
      <c r="YZ96" t="s">
        <v>3935</v>
      </c>
      <c r="ZA96" t="s">
        <v>3936</v>
      </c>
      <c r="ZB96" t="s">
        <v>3937</v>
      </c>
      <c r="ZC96" t="s">
        <v>3938</v>
      </c>
      <c r="ZD96" t="s">
        <v>3939</v>
      </c>
      <c r="ZE96" t="s">
        <v>3940</v>
      </c>
      <c r="ZF96" t="s">
        <v>3941</v>
      </c>
      <c r="ZG96" t="s">
        <v>3942</v>
      </c>
      <c r="ZH96" t="s">
        <v>3943</v>
      </c>
      <c r="ZI96" t="s">
        <v>3944</v>
      </c>
      <c r="ZJ96" t="s">
        <v>3945</v>
      </c>
      <c r="ZK96" t="s">
        <v>3946</v>
      </c>
      <c r="ZL96" t="s">
        <v>3947</v>
      </c>
      <c r="ZM96" t="s">
        <v>3948</v>
      </c>
      <c r="ZN96" t="s">
        <v>3949</v>
      </c>
      <c r="ZO96" t="s">
        <v>3950</v>
      </c>
      <c r="ZP96" t="s">
        <v>3951</v>
      </c>
      <c r="ZQ96" t="s">
        <v>3952</v>
      </c>
      <c r="ZR96" t="s">
        <v>3953</v>
      </c>
      <c r="ZS96" t="s">
        <v>3954</v>
      </c>
      <c r="ZT96" t="s">
        <v>3955</v>
      </c>
      <c r="ZU96" t="s">
        <v>3956</v>
      </c>
      <c r="ZV96" t="s">
        <v>3957</v>
      </c>
      <c r="ZW96" t="s">
        <v>3958</v>
      </c>
      <c r="ZX96" t="s">
        <v>3959</v>
      </c>
      <c r="ZY96" t="s">
        <v>3960</v>
      </c>
      <c r="ZZ96" t="s">
        <v>3961</v>
      </c>
      <c r="AAA96" t="s">
        <v>3962</v>
      </c>
      <c r="AAB96" t="s">
        <v>3963</v>
      </c>
      <c r="AAC96" t="s">
        <v>3964</v>
      </c>
      <c r="AAD96" t="s">
        <v>3965</v>
      </c>
      <c r="AAE96" t="s">
        <v>3966</v>
      </c>
      <c r="AAF96" t="s">
        <v>3967</v>
      </c>
      <c r="AAG96" t="s">
        <v>3968</v>
      </c>
      <c r="AAH96" t="s">
        <v>3969</v>
      </c>
      <c r="AAI96" t="s">
        <v>3970</v>
      </c>
      <c r="AAJ96" t="s">
        <v>3971</v>
      </c>
      <c r="AAK96" t="s">
        <v>3972</v>
      </c>
      <c r="AAL96" t="s">
        <v>3973</v>
      </c>
      <c r="AAM96" t="s">
        <v>3974</v>
      </c>
      <c r="AAN96" t="s">
        <v>3975</v>
      </c>
      <c r="AAO96" t="s">
        <v>3976</v>
      </c>
      <c r="AAP96" t="s">
        <v>3977</v>
      </c>
      <c r="AAQ96" t="s">
        <v>3978</v>
      </c>
      <c r="AAR96" t="s">
        <v>3979</v>
      </c>
      <c r="AAS96" t="s">
        <v>3980</v>
      </c>
      <c r="AAT96" t="s">
        <v>3981</v>
      </c>
      <c r="AAU96" t="s">
        <v>3982</v>
      </c>
      <c r="AAV96" t="s">
        <v>3983</v>
      </c>
      <c r="AAW96" t="s">
        <v>3984</v>
      </c>
      <c r="AAX96" t="s">
        <v>3985</v>
      </c>
      <c r="AAY96" t="s">
        <v>3986</v>
      </c>
      <c r="AAZ96" t="s">
        <v>3987</v>
      </c>
      <c r="ABA96" t="s">
        <v>3988</v>
      </c>
      <c r="ABB96" t="s">
        <v>3989</v>
      </c>
      <c r="ABC96" t="s">
        <v>3990</v>
      </c>
      <c r="ABD96" t="s">
        <v>3991</v>
      </c>
      <c r="ABE96" t="s">
        <v>3992</v>
      </c>
      <c r="ABF96" t="s">
        <v>3993</v>
      </c>
      <c r="ABG96" t="s">
        <v>3994</v>
      </c>
      <c r="ABH96" t="s">
        <v>3995</v>
      </c>
      <c r="ABI96" t="s">
        <v>3996</v>
      </c>
      <c r="ABJ96" t="s">
        <v>3997</v>
      </c>
      <c r="ABK96" t="s">
        <v>3998</v>
      </c>
      <c r="ABL96" t="s">
        <v>3999</v>
      </c>
      <c r="ABM96" t="s">
        <v>4000</v>
      </c>
      <c r="ABN96" t="s">
        <v>4001</v>
      </c>
      <c r="ABO96" t="s">
        <v>4002</v>
      </c>
      <c r="ABP96" t="s">
        <v>4003</v>
      </c>
      <c r="ABQ96" t="s">
        <v>4004</v>
      </c>
      <c r="ABR96" t="s">
        <v>4005</v>
      </c>
      <c r="ABS96" t="s">
        <v>4006</v>
      </c>
      <c r="ABT96" t="s">
        <v>4007</v>
      </c>
      <c r="ABU96" t="s">
        <v>4008</v>
      </c>
      <c r="ABV96" t="s">
        <v>4009</v>
      </c>
      <c r="ABW96" t="s">
        <v>4010</v>
      </c>
      <c r="ABX96" t="s">
        <v>4011</v>
      </c>
      <c r="ABY96" t="s">
        <v>4012</v>
      </c>
      <c r="ABZ96" t="s">
        <v>4013</v>
      </c>
    </row>
    <row r="97" spans="1:929" x14ac:dyDescent="0.25">
      <c r="A97" t="s">
        <v>4014</v>
      </c>
    </row>
    <row r="98" spans="1:929" x14ac:dyDescent="0.25">
      <c r="A98" t="s">
        <v>4015</v>
      </c>
    </row>
    <row r="99" spans="1:929" x14ac:dyDescent="0.25">
      <c r="A99" t="s">
        <v>15</v>
      </c>
    </row>
    <row r="100" spans="1:929" x14ac:dyDescent="0.25">
      <c r="A100" t="s">
        <v>4016</v>
      </c>
    </row>
    <row r="101" spans="1:929" x14ac:dyDescent="0.25">
      <c r="A101" t="s">
        <v>4017</v>
      </c>
    </row>
    <row r="102" spans="1:929" x14ac:dyDescent="0.25">
      <c r="A102" t="s">
        <v>4</v>
      </c>
    </row>
    <row r="103" spans="1:929" x14ac:dyDescent="0.25">
      <c r="A103" t="s">
        <v>4018</v>
      </c>
    </row>
    <row r="104" spans="1:929" x14ac:dyDescent="0.25">
      <c r="A104" t="s">
        <v>6</v>
      </c>
    </row>
    <row r="105" spans="1:929" x14ac:dyDescent="0.25">
      <c r="A105" t="s">
        <v>4019</v>
      </c>
      <c r="B105" t="s">
        <v>4020</v>
      </c>
      <c r="C105" t="s">
        <v>4021</v>
      </c>
      <c r="D105" t="s">
        <v>4022</v>
      </c>
      <c r="E105" t="s">
        <v>4023</v>
      </c>
      <c r="F105" t="s">
        <v>4024</v>
      </c>
      <c r="G105" t="s">
        <v>4025</v>
      </c>
      <c r="H105" t="s">
        <v>4026</v>
      </c>
      <c r="I105" t="s">
        <v>4027</v>
      </c>
      <c r="J105" t="s">
        <v>4028</v>
      </c>
      <c r="K105" t="s">
        <v>4029</v>
      </c>
      <c r="L105" t="s">
        <v>4030</v>
      </c>
      <c r="M105" t="s">
        <v>4031</v>
      </c>
      <c r="N105" t="s">
        <v>4032</v>
      </c>
      <c r="O105" t="s">
        <v>4033</v>
      </c>
      <c r="P105" t="s">
        <v>4034</v>
      </c>
      <c r="Q105" t="s">
        <v>4035</v>
      </c>
      <c r="R105" t="s">
        <v>4036</v>
      </c>
      <c r="S105" t="s">
        <v>4037</v>
      </c>
      <c r="T105" t="s">
        <v>4038</v>
      </c>
      <c r="U105" t="s">
        <v>4039</v>
      </c>
      <c r="V105" t="s">
        <v>4040</v>
      </c>
      <c r="W105" t="s">
        <v>4041</v>
      </c>
      <c r="X105" t="s">
        <v>4042</v>
      </c>
      <c r="Y105" t="s">
        <v>4043</v>
      </c>
      <c r="Z105" t="s">
        <v>4044</v>
      </c>
      <c r="AA105" t="s">
        <v>4045</v>
      </c>
      <c r="AB105" t="s">
        <v>4046</v>
      </c>
      <c r="AC105" t="s">
        <v>4047</v>
      </c>
      <c r="AD105" t="s">
        <v>4048</v>
      </c>
      <c r="AE105" t="s">
        <v>4049</v>
      </c>
      <c r="AF105" t="s">
        <v>4050</v>
      </c>
      <c r="AG105" t="s">
        <v>4051</v>
      </c>
      <c r="AH105" t="s">
        <v>4052</v>
      </c>
      <c r="AI105" t="s">
        <v>4053</v>
      </c>
      <c r="AJ105" t="s">
        <v>4054</v>
      </c>
      <c r="AK105" t="s">
        <v>4055</v>
      </c>
      <c r="AL105" t="s">
        <v>4056</v>
      </c>
      <c r="AM105" t="s">
        <v>4057</v>
      </c>
      <c r="AN105" t="s">
        <v>4058</v>
      </c>
      <c r="AO105" t="s">
        <v>4059</v>
      </c>
      <c r="AP105" t="s">
        <v>4060</v>
      </c>
      <c r="AQ105" t="s">
        <v>4061</v>
      </c>
      <c r="AR105" t="s">
        <v>4062</v>
      </c>
      <c r="AS105" t="s">
        <v>4063</v>
      </c>
      <c r="AT105" t="s">
        <v>4064</v>
      </c>
      <c r="AU105" t="s">
        <v>4065</v>
      </c>
      <c r="AV105" t="s">
        <v>4066</v>
      </c>
      <c r="AW105" t="s">
        <v>4067</v>
      </c>
      <c r="AX105" t="s">
        <v>4068</v>
      </c>
      <c r="AY105" t="s">
        <v>4069</v>
      </c>
      <c r="AZ105" t="s">
        <v>4070</v>
      </c>
      <c r="BA105" t="s">
        <v>4071</v>
      </c>
      <c r="BB105" t="s">
        <v>4072</v>
      </c>
      <c r="BC105" t="s">
        <v>4073</v>
      </c>
      <c r="BD105" t="s">
        <v>4074</v>
      </c>
      <c r="BE105" t="s">
        <v>4075</v>
      </c>
      <c r="BF105" t="s">
        <v>4076</v>
      </c>
      <c r="BG105" t="s">
        <v>4077</v>
      </c>
      <c r="BH105" t="s">
        <v>4078</v>
      </c>
      <c r="BI105" t="s">
        <v>4079</v>
      </c>
      <c r="BJ105" t="s">
        <v>4080</v>
      </c>
      <c r="BK105" t="s">
        <v>4081</v>
      </c>
      <c r="BL105" t="s">
        <v>4082</v>
      </c>
      <c r="BM105" t="s">
        <v>4083</v>
      </c>
      <c r="BN105" t="s">
        <v>4084</v>
      </c>
      <c r="BO105" t="s">
        <v>4085</v>
      </c>
      <c r="BP105" t="s">
        <v>4086</v>
      </c>
      <c r="BQ105" t="s">
        <v>4087</v>
      </c>
      <c r="BR105" t="s">
        <v>4088</v>
      </c>
      <c r="BS105" t="s">
        <v>4089</v>
      </c>
      <c r="BT105" t="s">
        <v>4090</v>
      </c>
      <c r="BU105" t="s">
        <v>4091</v>
      </c>
      <c r="BV105" t="s">
        <v>4092</v>
      </c>
      <c r="BW105" t="s">
        <v>4093</v>
      </c>
      <c r="BX105" t="s">
        <v>4094</v>
      </c>
      <c r="BY105" t="s">
        <v>4095</v>
      </c>
      <c r="BZ105" t="s">
        <v>4096</v>
      </c>
      <c r="CA105" t="s">
        <v>4097</v>
      </c>
      <c r="CB105" t="s">
        <v>4098</v>
      </c>
      <c r="CC105" t="s">
        <v>4099</v>
      </c>
      <c r="CD105" t="s">
        <v>4100</v>
      </c>
      <c r="CE105" t="s">
        <v>4101</v>
      </c>
      <c r="CF105" t="s">
        <v>4102</v>
      </c>
      <c r="CG105" t="s">
        <v>4103</v>
      </c>
      <c r="CH105" t="s">
        <v>4104</v>
      </c>
      <c r="CI105" t="s">
        <v>4105</v>
      </c>
      <c r="CJ105" t="s">
        <v>4106</v>
      </c>
      <c r="CK105" t="s">
        <v>4107</v>
      </c>
      <c r="CL105" t="s">
        <v>4108</v>
      </c>
      <c r="CM105" t="s">
        <v>4109</v>
      </c>
      <c r="CN105" t="s">
        <v>4110</v>
      </c>
      <c r="CO105" t="s">
        <v>4111</v>
      </c>
      <c r="CP105" t="s">
        <v>4112</v>
      </c>
      <c r="CQ105" t="s">
        <v>4113</v>
      </c>
      <c r="CR105" t="s">
        <v>4114</v>
      </c>
      <c r="CS105" t="s">
        <v>4115</v>
      </c>
      <c r="CT105" t="s">
        <v>4116</v>
      </c>
      <c r="CU105" t="s">
        <v>4117</v>
      </c>
      <c r="CV105" t="s">
        <v>4118</v>
      </c>
      <c r="CW105" t="s">
        <v>4119</v>
      </c>
      <c r="CX105" t="s">
        <v>4120</v>
      </c>
      <c r="CY105" t="s">
        <v>4121</v>
      </c>
      <c r="CZ105" t="s">
        <v>4122</v>
      </c>
      <c r="DA105" t="s">
        <v>4123</v>
      </c>
      <c r="DB105" t="s">
        <v>4124</v>
      </c>
      <c r="DC105" t="s">
        <v>4125</v>
      </c>
      <c r="DD105" t="s">
        <v>4126</v>
      </c>
      <c r="DE105" t="s">
        <v>4127</v>
      </c>
      <c r="DF105" t="s">
        <v>4128</v>
      </c>
      <c r="DG105" t="s">
        <v>4129</v>
      </c>
      <c r="DH105" t="s">
        <v>4130</v>
      </c>
      <c r="DI105" t="s">
        <v>4131</v>
      </c>
      <c r="DJ105" t="s">
        <v>4132</v>
      </c>
      <c r="DK105" t="s">
        <v>4133</v>
      </c>
      <c r="DL105" t="s">
        <v>4134</v>
      </c>
      <c r="DM105" t="s">
        <v>4135</v>
      </c>
      <c r="DN105" t="s">
        <v>4136</v>
      </c>
      <c r="DO105" t="s">
        <v>4137</v>
      </c>
      <c r="DP105" t="s">
        <v>4138</v>
      </c>
      <c r="DQ105" t="s">
        <v>4139</v>
      </c>
      <c r="DR105" t="s">
        <v>4140</v>
      </c>
      <c r="DS105" t="s">
        <v>4141</v>
      </c>
      <c r="DT105" t="s">
        <v>4142</v>
      </c>
      <c r="DU105" t="s">
        <v>4143</v>
      </c>
      <c r="DV105" t="s">
        <v>4144</v>
      </c>
      <c r="DW105" t="s">
        <v>4145</v>
      </c>
      <c r="DX105" t="s">
        <v>4146</v>
      </c>
      <c r="DY105" t="s">
        <v>4147</v>
      </c>
      <c r="DZ105" t="s">
        <v>4148</v>
      </c>
      <c r="EA105" t="s">
        <v>4149</v>
      </c>
      <c r="EB105" t="s">
        <v>4150</v>
      </c>
      <c r="EC105" t="s">
        <v>4151</v>
      </c>
      <c r="ED105" t="s">
        <v>4152</v>
      </c>
      <c r="EE105" t="s">
        <v>4153</v>
      </c>
      <c r="EF105" t="s">
        <v>4154</v>
      </c>
      <c r="EG105" t="s">
        <v>4155</v>
      </c>
      <c r="EH105" t="s">
        <v>4156</v>
      </c>
      <c r="EI105" t="s">
        <v>4157</v>
      </c>
      <c r="EJ105" t="s">
        <v>4158</v>
      </c>
      <c r="EK105" t="s">
        <v>4159</v>
      </c>
      <c r="EL105" t="s">
        <v>4160</v>
      </c>
      <c r="EM105" t="s">
        <v>4161</v>
      </c>
      <c r="EN105" t="s">
        <v>4162</v>
      </c>
      <c r="EO105" t="s">
        <v>4163</v>
      </c>
      <c r="EP105" t="s">
        <v>4164</v>
      </c>
      <c r="EQ105" t="s">
        <v>4165</v>
      </c>
      <c r="ER105" t="s">
        <v>4166</v>
      </c>
      <c r="ES105" t="s">
        <v>4167</v>
      </c>
      <c r="ET105" t="s">
        <v>4168</v>
      </c>
      <c r="EU105" t="s">
        <v>4169</v>
      </c>
      <c r="EV105" t="s">
        <v>4170</v>
      </c>
      <c r="EW105" t="s">
        <v>4171</v>
      </c>
      <c r="EX105" t="s">
        <v>4172</v>
      </c>
      <c r="EY105" t="s">
        <v>4173</v>
      </c>
      <c r="EZ105" t="s">
        <v>4174</v>
      </c>
      <c r="FA105" t="s">
        <v>4175</v>
      </c>
      <c r="FB105" t="s">
        <v>4176</v>
      </c>
      <c r="FC105" t="s">
        <v>4177</v>
      </c>
      <c r="FD105" t="s">
        <v>4178</v>
      </c>
      <c r="FE105" t="s">
        <v>4179</v>
      </c>
      <c r="FF105" t="s">
        <v>4180</v>
      </c>
      <c r="FG105" t="s">
        <v>4181</v>
      </c>
      <c r="FH105" t="s">
        <v>4182</v>
      </c>
      <c r="FI105" t="s">
        <v>4183</v>
      </c>
      <c r="FJ105" t="s">
        <v>4184</v>
      </c>
      <c r="FK105" t="s">
        <v>4185</v>
      </c>
      <c r="FL105" t="s">
        <v>4186</v>
      </c>
      <c r="FM105" t="s">
        <v>4187</v>
      </c>
      <c r="FN105" t="s">
        <v>4188</v>
      </c>
      <c r="FO105" t="s">
        <v>4189</v>
      </c>
      <c r="FP105" t="s">
        <v>4190</v>
      </c>
      <c r="FQ105" t="s">
        <v>4191</v>
      </c>
      <c r="FR105" t="s">
        <v>4192</v>
      </c>
      <c r="FS105" t="s">
        <v>4193</v>
      </c>
      <c r="FT105" t="s">
        <v>4194</v>
      </c>
      <c r="FU105" t="s">
        <v>4195</v>
      </c>
      <c r="FV105" t="s">
        <v>4196</v>
      </c>
      <c r="FW105" t="s">
        <v>4197</v>
      </c>
      <c r="FX105" t="s">
        <v>4198</v>
      </c>
      <c r="FY105" t="s">
        <v>4199</v>
      </c>
      <c r="FZ105" t="s">
        <v>4200</v>
      </c>
      <c r="GA105" t="s">
        <v>4201</v>
      </c>
      <c r="GB105" t="s">
        <v>4202</v>
      </c>
      <c r="GC105" t="s">
        <v>4203</v>
      </c>
      <c r="GD105" t="s">
        <v>4204</v>
      </c>
      <c r="GE105" t="s">
        <v>4205</v>
      </c>
      <c r="GF105" t="s">
        <v>4206</v>
      </c>
      <c r="GG105" t="s">
        <v>4207</v>
      </c>
      <c r="GH105" t="s">
        <v>4208</v>
      </c>
      <c r="GI105" t="s">
        <v>4209</v>
      </c>
      <c r="GJ105" t="s">
        <v>4210</v>
      </c>
      <c r="GK105" t="s">
        <v>4211</v>
      </c>
      <c r="GL105" t="s">
        <v>4212</v>
      </c>
      <c r="GM105" t="s">
        <v>4213</v>
      </c>
      <c r="GN105" t="s">
        <v>4214</v>
      </c>
      <c r="GO105" t="s">
        <v>4215</v>
      </c>
      <c r="GP105" t="s">
        <v>4216</v>
      </c>
      <c r="GQ105" t="s">
        <v>4217</v>
      </c>
      <c r="GR105" t="s">
        <v>4218</v>
      </c>
      <c r="GS105" t="s">
        <v>4219</v>
      </c>
      <c r="GT105" t="s">
        <v>4220</v>
      </c>
      <c r="GU105" t="s">
        <v>4221</v>
      </c>
      <c r="GV105" t="s">
        <v>4222</v>
      </c>
      <c r="GW105" t="s">
        <v>4223</v>
      </c>
      <c r="GX105" t="s">
        <v>4224</v>
      </c>
      <c r="GY105" t="s">
        <v>4225</v>
      </c>
      <c r="GZ105" t="s">
        <v>4226</v>
      </c>
      <c r="HA105" t="s">
        <v>4227</v>
      </c>
      <c r="HB105" t="s">
        <v>4228</v>
      </c>
      <c r="HC105" t="s">
        <v>4229</v>
      </c>
      <c r="HD105" t="s">
        <v>4230</v>
      </c>
      <c r="HE105" t="s">
        <v>4231</v>
      </c>
      <c r="HF105" t="s">
        <v>4232</v>
      </c>
      <c r="HG105" t="s">
        <v>4233</v>
      </c>
      <c r="HH105" t="s">
        <v>4234</v>
      </c>
      <c r="HI105" t="s">
        <v>4235</v>
      </c>
      <c r="HJ105" t="s">
        <v>4236</v>
      </c>
      <c r="HK105" t="s">
        <v>4237</v>
      </c>
      <c r="HL105" t="s">
        <v>4238</v>
      </c>
      <c r="HM105" t="s">
        <v>4239</v>
      </c>
      <c r="HN105" t="s">
        <v>4240</v>
      </c>
      <c r="HO105" t="s">
        <v>4241</v>
      </c>
      <c r="HP105" t="s">
        <v>4242</v>
      </c>
      <c r="HQ105" t="s">
        <v>4243</v>
      </c>
      <c r="HR105" t="s">
        <v>4244</v>
      </c>
      <c r="HS105" t="s">
        <v>4245</v>
      </c>
      <c r="HT105" t="s">
        <v>4246</v>
      </c>
      <c r="HU105" t="s">
        <v>4247</v>
      </c>
      <c r="HV105" t="s">
        <v>4248</v>
      </c>
      <c r="HW105" t="s">
        <v>4249</v>
      </c>
      <c r="HX105" t="s">
        <v>4250</v>
      </c>
      <c r="HY105" t="s">
        <v>4251</v>
      </c>
      <c r="HZ105" t="s">
        <v>4252</v>
      </c>
      <c r="IA105" t="s">
        <v>4253</v>
      </c>
      <c r="IB105" t="s">
        <v>4254</v>
      </c>
      <c r="IC105" t="s">
        <v>4255</v>
      </c>
      <c r="ID105" t="s">
        <v>4256</v>
      </c>
      <c r="IE105" t="s">
        <v>4257</v>
      </c>
      <c r="IF105" t="s">
        <v>4258</v>
      </c>
      <c r="IG105" t="s">
        <v>4259</v>
      </c>
      <c r="IH105" t="s">
        <v>4260</v>
      </c>
      <c r="II105" t="s">
        <v>4261</v>
      </c>
      <c r="IJ105" t="s">
        <v>4262</v>
      </c>
      <c r="IK105" t="s">
        <v>4263</v>
      </c>
      <c r="IL105" t="s">
        <v>4264</v>
      </c>
      <c r="IM105" t="s">
        <v>4265</v>
      </c>
      <c r="IN105" t="s">
        <v>4266</v>
      </c>
      <c r="IO105" t="s">
        <v>4267</v>
      </c>
      <c r="IP105" t="s">
        <v>4268</v>
      </c>
      <c r="IQ105" t="s">
        <v>4269</v>
      </c>
      <c r="IR105" t="s">
        <v>4270</v>
      </c>
      <c r="IS105" t="s">
        <v>4271</v>
      </c>
      <c r="IT105" t="s">
        <v>4272</v>
      </c>
      <c r="IU105" t="s">
        <v>4273</v>
      </c>
      <c r="IV105" t="s">
        <v>4274</v>
      </c>
      <c r="IW105" t="s">
        <v>4275</v>
      </c>
      <c r="IX105" t="s">
        <v>4276</v>
      </c>
      <c r="IY105" t="s">
        <v>4277</v>
      </c>
      <c r="IZ105" t="s">
        <v>4278</v>
      </c>
      <c r="JA105" t="s">
        <v>4279</v>
      </c>
      <c r="JB105" t="s">
        <v>4280</v>
      </c>
      <c r="JC105" t="s">
        <v>4281</v>
      </c>
      <c r="JD105" t="s">
        <v>4282</v>
      </c>
      <c r="JE105" t="s">
        <v>4283</v>
      </c>
      <c r="JF105" t="s">
        <v>4284</v>
      </c>
      <c r="JG105" t="s">
        <v>4285</v>
      </c>
      <c r="JH105" t="s">
        <v>4286</v>
      </c>
      <c r="JI105" t="s">
        <v>4287</v>
      </c>
      <c r="JJ105" t="s">
        <v>4288</v>
      </c>
      <c r="JK105" t="s">
        <v>4289</v>
      </c>
      <c r="JL105" t="s">
        <v>4290</v>
      </c>
      <c r="JM105" t="s">
        <v>4291</v>
      </c>
      <c r="JN105" t="s">
        <v>4292</v>
      </c>
      <c r="JO105" t="s">
        <v>4293</v>
      </c>
      <c r="JP105" t="s">
        <v>4294</v>
      </c>
      <c r="JQ105" t="s">
        <v>4295</v>
      </c>
      <c r="JR105" t="s">
        <v>4296</v>
      </c>
      <c r="JS105" t="s">
        <v>4297</v>
      </c>
      <c r="JT105" t="s">
        <v>4298</v>
      </c>
      <c r="JU105" t="s">
        <v>4299</v>
      </c>
      <c r="JV105" t="s">
        <v>4300</v>
      </c>
      <c r="JW105" t="s">
        <v>4301</v>
      </c>
      <c r="JX105" t="s">
        <v>4302</v>
      </c>
      <c r="JY105" t="s">
        <v>4303</v>
      </c>
      <c r="JZ105" t="s">
        <v>4304</v>
      </c>
      <c r="KA105" t="s">
        <v>4305</v>
      </c>
      <c r="KB105" t="s">
        <v>4306</v>
      </c>
      <c r="KC105" t="s">
        <v>4307</v>
      </c>
      <c r="KD105" t="s">
        <v>4308</v>
      </c>
      <c r="KE105" t="s">
        <v>4309</v>
      </c>
      <c r="KF105" t="s">
        <v>4310</v>
      </c>
      <c r="KG105" t="s">
        <v>4311</v>
      </c>
      <c r="KH105" t="s">
        <v>4312</v>
      </c>
      <c r="KI105" t="s">
        <v>4313</v>
      </c>
      <c r="KJ105" t="s">
        <v>4314</v>
      </c>
      <c r="KK105" t="s">
        <v>4315</v>
      </c>
      <c r="KL105" t="s">
        <v>4316</v>
      </c>
      <c r="KM105" t="s">
        <v>4317</v>
      </c>
      <c r="KN105" t="s">
        <v>4318</v>
      </c>
      <c r="KO105" t="s">
        <v>4319</v>
      </c>
      <c r="KP105" t="s">
        <v>4320</v>
      </c>
      <c r="KQ105" t="s">
        <v>4321</v>
      </c>
      <c r="KR105" t="s">
        <v>4322</v>
      </c>
      <c r="KS105" t="s">
        <v>4323</v>
      </c>
      <c r="KT105" t="s">
        <v>4324</v>
      </c>
      <c r="KU105" t="s">
        <v>4325</v>
      </c>
      <c r="KV105" t="s">
        <v>4326</v>
      </c>
      <c r="KW105" t="s">
        <v>4327</v>
      </c>
      <c r="KX105" t="s">
        <v>4328</v>
      </c>
      <c r="KY105" t="s">
        <v>4329</v>
      </c>
      <c r="KZ105" t="s">
        <v>4330</v>
      </c>
      <c r="LA105" t="s">
        <v>4331</v>
      </c>
      <c r="LB105" t="s">
        <v>4332</v>
      </c>
      <c r="LC105" t="s">
        <v>4333</v>
      </c>
      <c r="LD105" t="s">
        <v>4334</v>
      </c>
      <c r="LE105" t="s">
        <v>4335</v>
      </c>
      <c r="LF105" t="s">
        <v>4336</v>
      </c>
      <c r="LG105" t="s">
        <v>4337</v>
      </c>
      <c r="LH105" t="s">
        <v>4338</v>
      </c>
      <c r="LI105" t="s">
        <v>4339</v>
      </c>
      <c r="LJ105" t="s">
        <v>4340</v>
      </c>
      <c r="LK105" t="s">
        <v>4341</v>
      </c>
      <c r="LL105" t="s">
        <v>4342</v>
      </c>
      <c r="LM105" t="s">
        <v>4343</v>
      </c>
      <c r="LN105" t="s">
        <v>4344</v>
      </c>
      <c r="LO105" t="s">
        <v>4345</v>
      </c>
      <c r="LP105" t="s">
        <v>4346</v>
      </c>
      <c r="LQ105" t="s">
        <v>4347</v>
      </c>
      <c r="LR105" t="s">
        <v>4348</v>
      </c>
      <c r="LS105" t="s">
        <v>4349</v>
      </c>
      <c r="LT105" t="s">
        <v>4350</v>
      </c>
      <c r="LU105" t="s">
        <v>4351</v>
      </c>
      <c r="LV105" t="s">
        <v>4352</v>
      </c>
      <c r="LW105" t="s">
        <v>4353</v>
      </c>
      <c r="LX105" t="s">
        <v>4354</v>
      </c>
      <c r="LY105" t="s">
        <v>4355</v>
      </c>
      <c r="LZ105" t="s">
        <v>4356</v>
      </c>
      <c r="MA105" t="s">
        <v>4357</v>
      </c>
      <c r="MB105" t="s">
        <v>4358</v>
      </c>
      <c r="MC105" t="s">
        <v>4359</v>
      </c>
      <c r="MD105" t="s">
        <v>4360</v>
      </c>
      <c r="ME105" t="s">
        <v>4361</v>
      </c>
      <c r="MF105" t="s">
        <v>4362</v>
      </c>
      <c r="MG105" t="s">
        <v>4363</v>
      </c>
      <c r="MH105" t="s">
        <v>4364</v>
      </c>
      <c r="MI105" t="s">
        <v>4365</v>
      </c>
      <c r="MJ105" t="s">
        <v>4366</v>
      </c>
      <c r="MK105" t="s">
        <v>4367</v>
      </c>
      <c r="ML105" t="s">
        <v>4368</v>
      </c>
      <c r="MM105" t="s">
        <v>4369</v>
      </c>
      <c r="MN105" t="s">
        <v>4370</v>
      </c>
      <c r="MO105" t="s">
        <v>4371</v>
      </c>
      <c r="MP105" t="s">
        <v>4372</v>
      </c>
      <c r="MQ105" t="s">
        <v>4373</v>
      </c>
      <c r="MR105" t="s">
        <v>4374</v>
      </c>
      <c r="MS105" t="s">
        <v>4375</v>
      </c>
      <c r="MT105" t="s">
        <v>4376</v>
      </c>
      <c r="MU105" t="s">
        <v>4377</v>
      </c>
      <c r="MV105" t="s">
        <v>4378</v>
      </c>
      <c r="MW105" t="s">
        <v>4379</v>
      </c>
      <c r="MX105" t="s">
        <v>4380</v>
      </c>
      <c r="MY105" t="s">
        <v>4381</v>
      </c>
      <c r="MZ105" t="s">
        <v>4382</v>
      </c>
      <c r="NA105" t="s">
        <v>4383</v>
      </c>
      <c r="NB105" t="s">
        <v>4384</v>
      </c>
      <c r="NC105" t="s">
        <v>4385</v>
      </c>
      <c r="ND105" t="s">
        <v>4386</v>
      </c>
      <c r="NE105" t="s">
        <v>4387</v>
      </c>
      <c r="NF105" t="s">
        <v>4388</v>
      </c>
      <c r="NG105" t="s">
        <v>4389</v>
      </c>
      <c r="NH105" t="s">
        <v>4390</v>
      </c>
      <c r="NI105" t="s">
        <v>4391</v>
      </c>
      <c r="NJ105" t="s">
        <v>4392</v>
      </c>
      <c r="NK105" t="s">
        <v>4393</v>
      </c>
      <c r="NL105" t="s">
        <v>4394</v>
      </c>
      <c r="NM105" t="s">
        <v>4395</v>
      </c>
      <c r="NN105" t="s">
        <v>4396</v>
      </c>
      <c r="NO105" t="s">
        <v>4397</v>
      </c>
      <c r="NP105" t="s">
        <v>4398</v>
      </c>
      <c r="NQ105" t="s">
        <v>4399</v>
      </c>
      <c r="NR105" t="s">
        <v>4400</v>
      </c>
      <c r="NS105" t="s">
        <v>4401</v>
      </c>
      <c r="NT105" t="s">
        <v>4402</v>
      </c>
      <c r="NU105" t="s">
        <v>4403</v>
      </c>
      <c r="NV105" t="s">
        <v>4404</v>
      </c>
      <c r="NW105" t="s">
        <v>4405</v>
      </c>
      <c r="NX105" t="s">
        <v>4406</v>
      </c>
      <c r="NY105" t="s">
        <v>4407</v>
      </c>
      <c r="NZ105" t="s">
        <v>4408</v>
      </c>
      <c r="OA105" t="s">
        <v>4409</v>
      </c>
      <c r="OB105" t="s">
        <v>4410</v>
      </c>
      <c r="OC105" t="s">
        <v>4411</v>
      </c>
      <c r="OD105" t="s">
        <v>4412</v>
      </c>
      <c r="OE105" t="s">
        <v>4413</v>
      </c>
      <c r="OF105" t="s">
        <v>4414</v>
      </c>
      <c r="OG105" t="s">
        <v>4415</v>
      </c>
      <c r="OH105" t="s">
        <v>4416</v>
      </c>
      <c r="OI105" t="s">
        <v>4417</v>
      </c>
      <c r="OJ105" t="s">
        <v>4418</v>
      </c>
      <c r="OK105" t="s">
        <v>4419</v>
      </c>
      <c r="OL105" t="s">
        <v>4420</v>
      </c>
      <c r="OM105" t="s">
        <v>4421</v>
      </c>
      <c r="ON105" t="s">
        <v>4422</v>
      </c>
      <c r="OO105" t="s">
        <v>4423</v>
      </c>
      <c r="OP105" t="s">
        <v>4424</v>
      </c>
      <c r="OQ105" t="s">
        <v>4425</v>
      </c>
      <c r="OR105" t="s">
        <v>4426</v>
      </c>
      <c r="OS105" t="s">
        <v>4427</v>
      </c>
      <c r="OT105" t="s">
        <v>4428</v>
      </c>
      <c r="OU105" t="s">
        <v>4429</v>
      </c>
      <c r="OV105" t="s">
        <v>4430</v>
      </c>
      <c r="OW105" t="s">
        <v>4431</v>
      </c>
      <c r="OX105" t="s">
        <v>4432</v>
      </c>
      <c r="OY105" t="s">
        <v>4433</v>
      </c>
      <c r="OZ105" t="s">
        <v>4434</v>
      </c>
      <c r="PA105" t="s">
        <v>4435</v>
      </c>
      <c r="PB105" t="s">
        <v>4436</v>
      </c>
      <c r="PC105" t="s">
        <v>4437</v>
      </c>
      <c r="PD105" t="s">
        <v>4438</v>
      </c>
      <c r="PE105" t="s">
        <v>4439</v>
      </c>
      <c r="PF105" t="s">
        <v>4440</v>
      </c>
      <c r="PG105" t="s">
        <v>4441</v>
      </c>
      <c r="PH105" t="s">
        <v>4442</v>
      </c>
      <c r="PI105" t="s">
        <v>4443</v>
      </c>
      <c r="PJ105" t="s">
        <v>4444</v>
      </c>
      <c r="PK105" t="s">
        <v>4445</v>
      </c>
      <c r="PL105" t="s">
        <v>4446</v>
      </c>
      <c r="PM105" t="s">
        <v>4447</v>
      </c>
      <c r="PN105" t="s">
        <v>4448</v>
      </c>
      <c r="PO105" t="s">
        <v>4449</v>
      </c>
      <c r="PP105" t="s">
        <v>4450</v>
      </c>
      <c r="PQ105" t="s">
        <v>4451</v>
      </c>
      <c r="PR105" t="s">
        <v>4452</v>
      </c>
      <c r="PS105" t="s">
        <v>4453</v>
      </c>
      <c r="PT105" t="s">
        <v>4454</v>
      </c>
      <c r="PU105" t="s">
        <v>4455</v>
      </c>
      <c r="PV105" t="s">
        <v>4456</v>
      </c>
      <c r="PW105" t="s">
        <v>4457</v>
      </c>
      <c r="PX105" t="s">
        <v>4458</v>
      </c>
      <c r="PY105" t="s">
        <v>4459</v>
      </c>
      <c r="PZ105" t="s">
        <v>4460</v>
      </c>
      <c r="QA105" t="s">
        <v>4461</v>
      </c>
      <c r="QB105" t="s">
        <v>4462</v>
      </c>
      <c r="QC105" t="s">
        <v>4463</v>
      </c>
      <c r="QD105" t="s">
        <v>4464</v>
      </c>
      <c r="QE105" t="s">
        <v>4465</v>
      </c>
      <c r="QF105" t="s">
        <v>4466</v>
      </c>
      <c r="QG105" t="s">
        <v>4467</v>
      </c>
      <c r="QH105" t="s">
        <v>4468</v>
      </c>
      <c r="QI105" t="s">
        <v>4469</v>
      </c>
      <c r="QJ105" t="s">
        <v>4470</v>
      </c>
      <c r="QK105" t="s">
        <v>4471</v>
      </c>
      <c r="QL105" t="s">
        <v>4472</v>
      </c>
      <c r="QM105" t="s">
        <v>4473</v>
      </c>
      <c r="QN105" t="s">
        <v>4474</v>
      </c>
      <c r="QO105" t="s">
        <v>4475</v>
      </c>
      <c r="QP105" t="s">
        <v>4476</v>
      </c>
      <c r="QQ105" t="s">
        <v>4477</v>
      </c>
      <c r="QR105" t="s">
        <v>4478</v>
      </c>
      <c r="QS105" t="s">
        <v>4479</v>
      </c>
      <c r="QT105" t="s">
        <v>4480</v>
      </c>
      <c r="QU105" t="s">
        <v>4481</v>
      </c>
      <c r="QV105" t="s">
        <v>4482</v>
      </c>
      <c r="QW105" t="s">
        <v>4483</v>
      </c>
      <c r="QX105" t="s">
        <v>4484</v>
      </c>
      <c r="QY105" t="s">
        <v>4485</v>
      </c>
      <c r="QZ105" t="s">
        <v>4486</v>
      </c>
      <c r="RA105" t="s">
        <v>4487</v>
      </c>
      <c r="RB105" t="s">
        <v>4488</v>
      </c>
      <c r="RC105" t="s">
        <v>4489</v>
      </c>
      <c r="RD105" t="s">
        <v>4490</v>
      </c>
      <c r="RE105" t="s">
        <v>4491</v>
      </c>
      <c r="RF105" t="s">
        <v>4492</v>
      </c>
      <c r="RG105" t="s">
        <v>4493</v>
      </c>
      <c r="RH105" t="s">
        <v>4494</v>
      </c>
      <c r="RI105" t="s">
        <v>4495</v>
      </c>
      <c r="RJ105" t="s">
        <v>4496</v>
      </c>
      <c r="RK105" t="s">
        <v>4497</v>
      </c>
      <c r="RL105" t="s">
        <v>4498</v>
      </c>
      <c r="RM105" t="s">
        <v>4499</v>
      </c>
      <c r="RN105" t="s">
        <v>4500</v>
      </c>
      <c r="RO105" t="s">
        <v>4501</v>
      </c>
      <c r="RP105" t="s">
        <v>4502</v>
      </c>
      <c r="RQ105" t="s">
        <v>4503</v>
      </c>
      <c r="RR105" t="s">
        <v>4504</v>
      </c>
      <c r="RS105" t="s">
        <v>4505</v>
      </c>
      <c r="RT105" t="s">
        <v>4506</v>
      </c>
      <c r="RU105" t="s">
        <v>4507</v>
      </c>
      <c r="RV105" t="s">
        <v>4508</v>
      </c>
      <c r="RW105" t="s">
        <v>4509</v>
      </c>
      <c r="RX105" t="s">
        <v>4510</v>
      </c>
      <c r="RY105" t="s">
        <v>4511</v>
      </c>
      <c r="RZ105" t="s">
        <v>4512</v>
      </c>
      <c r="SA105" t="s">
        <v>4513</v>
      </c>
      <c r="SB105" t="s">
        <v>4514</v>
      </c>
      <c r="SC105" t="s">
        <v>4515</v>
      </c>
      <c r="SD105" t="s">
        <v>4516</v>
      </c>
      <c r="SE105" t="s">
        <v>4517</v>
      </c>
      <c r="SF105" t="s">
        <v>4518</v>
      </c>
      <c r="SG105" t="s">
        <v>4519</v>
      </c>
      <c r="SH105" t="s">
        <v>4520</v>
      </c>
      <c r="SI105" t="s">
        <v>4521</v>
      </c>
      <c r="SJ105" t="s">
        <v>4522</v>
      </c>
      <c r="SK105" t="s">
        <v>4523</v>
      </c>
      <c r="SL105" t="s">
        <v>4524</v>
      </c>
      <c r="SM105" t="s">
        <v>4525</v>
      </c>
      <c r="SN105" t="s">
        <v>4526</v>
      </c>
      <c r="SO105" t="s">
        <v>4527</v>
      </c>
      <c r="SP105" t="s">
        <v>4528</v>
      </c>
      <c r="SQ105" t="s">
        <v>4529</v>
      </c>
      <c r="SR105" t="s">
        <v>4530</v>
      </c>
      <c r="SS105" t="s">
        <v>4531</v>
      </c>
      <c r="ST105" t="s">
        <v>4532</v>
      </c>
      <c r="SU105" t="s">
        <v>4533</v>
      </c>
      <c r="SV105" t="s">
        <v>4534</v>
      </c>
      <c r="SW105" t="s">
        <v>4535</v>
      </c>
      <c r="SX105" t="s">
        <v>4536</v>
      </c>
      <c r="SY105" t="s">
        <v>4537</v>
      </c>
      <c r="SZ105" t="s">
        <v>4538</v>
      </c>
      <c r="TA105" t="s">
        <v>4539</v>
      </c>
      <c r="TB105" t="s">
        <v>4540</v>
      </c>
      <c r="TC105" t="s">
        <v>4541</v>
      </c>
      <c r="TD105" t="s">
        <v>4542</v>
      </c>
      <c r="TE105" t="s">
        <v>4543</v>
      </c>
      <c r="TF105" t="s">
        <v>4544</v>
      </c>
      <c r="TG105" t="s">
        <v>4545</v>
      </c>
      <c r="TH105" t="s">
        <v>4546</v>
      </c>
      <c r="TI105" t="s">
        <v>4547</v>
      </c>
      <c r="TJ105" t="s">
        <v>4548</v>
      </c>
      <c r="TK105" t="s">
        <v>4549</v>
      </c>
      <c r="TL105" t="s">
        <v>4550</v>
      </c>
      <c r="TM105" t="s">
        <v>4551</v>
      </c>
      <c r="TN105" t="s">
        <v>4552</v>
      </c>
      <c r="TO105" t="s">
        <v>4553</v>
      </c>
      <c r="TP105" t="s">
        <v>4554</v>
      </c>
      <c r="TQ105" t="s">
        <v>4555</v>
      </c>
      <c r="TR105" t="s">
        <v>4556</v>
      </c>
      <c r="TS105" t="s">
        <v>4557</v>
      </c>
      <c r="TT105" t="s">
        <v>4558</v>
      </c>
      <c r="TU105" t="s">
        <v>4559</v>
      </c>
      <c r="TV105" t="s">
        <v>4560</v>
      </c>
      <c r="TW105" t="s">
        <v>4561</v>
      </c>
      <c r="TX105" t="s">
        <v>4562</v>
      </c>
      <c r="TY105" t="s">
        <v>4563</v>
      </c>
      <c r="TZ105" t="s">
        <v>4564</v>
      </c>
      <c r="UA105" t="s">
        <v>4565</v>
      </c>
      <c r="UB105" t="s">
        <v>4566</v>
      </c>
      <c r="UC105" t="s">
        <v>4567</v>
      </c>
      <c r="UD105" t="s">
        <v>4568</v>
      </c>
      <c r="UE105" t="s">
        <v>4569</v>
      </c>
      <c r="UF105" t="s">
        <v>4570</v>
      </c>
      <c r="UG105" t="s">
        <v>4571</v>
      </c>
      <c r="UH105" t="s">
        <v>4572</v>
      </c>
      <c r="UI105" t="s">
        <v>4573</v>
      </c>
      <c r="UJ105" t="s">
        <v>4574</v>
      </c>
      <c r="UK105" t="s">
        <v>4575</v>
      </c>
      <c r="UL105" t="s">
        <v>4576</v>
      </c>
      <c r="UM105" t="s">
        <v>4577</v>
      </c>
      <c r="UN105" t="s">
        <v>4578</v>
      </c>
      <c r="UO105" t="s">
        <v>4579</v>
      </c>
      <c r="UP105" t="s">
        <v>4580</v>
      </c>
      <c r="UQ105" t="s">
        <v>4581</v>
      </c>
      <c r="UR105" t="s">
        <v>4582</v>
      </c>
      <c r="US105" t="s">
        <v>4583</v>
      </c>
      <c r="UT105" t="s">
        <v>4584</v>
      </c>
      <c r="UU105" t="s">
        <v>4585</v>
      </c>
      <c r="UV105" t="s">
        <v>4586</v>
      </c>
      <c r="UW105" t="s">
        <v>4587</v>
      </c>
      <c r="UX105" t="s">
        <v>4588</v>
      </c>
      <c r="UY105" t="s">
        <v>4589</v>
      </c>
      <c r="UZ105" t="s">
        <v>4590</v>
      </c>
      <c r="VA105" t="s">
        <v>4591</v>
      </c>
      <c r="VB105" t="s">
        <v>4592</v>
      </c>
      <c r="VC105" t="s">
        <v>4593</v>
      </c>
      <c r="VD105" t="s">
        <v>4594</v>
      </c>
      <c r="VE105" t="s">
        <v>4595</v>
      </c>
      <c r="VF105" t="s">
        <v>4596</v>
      </c>
      <c r="VG105" t="s">
        <v>4597</v>
      </c>
      <c r="VH105" t="s">
        <v>4598</v>
      </c>
      <c r="VI105" t="s">
        <v>4599</v>
      </c>
      <c r="VJ105" t="s">
        <v>4600</v>
      </c>
      <c r="VK105" t="s">
        <v>4601</v>
      </c>
      <c r="VL105" t="s">
        <v>4602</v>
      </c>
      <c r="VM105" t="s">
        <v>4603</v>
      </c>
      <c r="VN105" t="s">
        <v>4604</v>
      </c>
      <c r="VO105" t="s">
        <v>4605</v>
      </c>
      <c r="VP105" t="s">
        <v>4606</v>
      </c>
      <c r="VQ105" t="s">
        <v>4607</v>
      </c>
      <c r="VR105" t="s">
        <v>4608</v>
      </c>
      <c r="VS105" t="s">
        <v>4609</v>
      </c>
      <c r="VT105" t="s">
        <v>4610</v>
      </c>
      <c r="VU105" t="s">
        <v>4611</v>
      </c>
      <c r="VV105" t="s">
        <v>4612</v>
      </c>
      <c r="VW105" t="s">
        <v>4613</v>
      </c>
      <c r="VX105" t="s">
        <v>4614</v>
      </c>
      <c r="VY105" t="s">
        <v>4615</v>
      </c>
      <c r="VZ105" t="s">
        <v>4616</v>
      </c>
      <c r="WA105" t="s">
        <v>4617</v>
      </c>
      <c r="WB105" t="s">
        <v>4618</v>
      </c>
      <c r="WC105" t="s">
        <v>4619</v>
      </c>
      <c r="WD105" t="s">
        <v>4620</v>
      </c>
      <c r="WE105" t="s">
        <v>4621</v>
      </c>
      <c r="WF105" t="s">
        <v>4622</v>
      </c>
      <c r="WG105" t="s">
        <v>4623</v>
      </c>
      <c r="WH105" t="s">
        <v>4624</v>
      </c>
      <c r="WI105" t="s">
        <v>4625</v>
      </c>
      <c r="WJ105" t="s">
        <v>4626</v>
      </c>
      <c r="WK105" t="s">
        <v>4627</v>
      </c>
      <c r="WL105" t="s">
        <v>4628</v>
      </c>
      <c r="WM105" t="s">
        <v>4629</v>
      </c>
      <c r="WN105" t="s">
        <v>4630</v>
      </c>
      <c r="WO105" t="s">
        <v>4631</v>
      </c>
      <c r="WP105" t="s">
        <v>4632</v>
      </c>
      <c r="WQ105" t="s">
        <v>4633</v>
      </c>
      <c r="WR105" t="s">
        <v>4634</v>
      </c>
      <c r="WS105" t="s">
        <v>4635</v>
      </c>
      <c r="WT105" t="s">
        <v>4636</v>
      </c>
      <c r="WU105" t="s">
        <v>4637</v>
      </c>
      <c r="WV105" t="s">
        <v>4638</v>
      </c>
      <c r="WW105" t="s">
        <v>4639</v>
      </c>
      <c r="WX105" t="s">
        <v>4640</v>
      </c>
      <c r="WY105" t="s">
        <v>4641</v>
      </c>
      <c r="WZ105" t="s">
        <v>4642</v>
      </c>
      <c r="XA105" t="s">
        <v>4643</v>
      </c>
      <c r="XB105" t="s">
        <v>4644</v>
      </c>
      <c r="XC105" t="s">
        <v>4645</v>
      </c>
      <c r="XD105" t="s">
        <v>4646</v>
      </c>
      <c r="XE105" t="s">
        <v>4647</v>
      </c>
      <c r="XF105" t="s">
        <v>4648</v>
      </c>
      <c r="XG105" t="s">
        <v>4649</v>
      </c>
      <c r="XH105" t="s">
        <v>4650</v>
      </c>
      <c r="XI105" t="s">
        <v>4651</v>
      </c>
      <c r="XJ105" t="s">
        <v>4652</v>
      </c>
      <c r="XK105" t="s">
        <v>4653</v>
      </c>
      <c r="XL105" t="s">
        <v>4654</v>
      </c>
      <c r="XM105" t="s">
        <v>4655</v>
      </c>
      <c r="XN105" t="s">
        <v>4656</v>
      </c>
      <c r="XO105" t="s">
        <v>4657</v>
      </c>
      <c r="XP105" t="s">
        <v>4658</v>
      </c>
      <c r="XQ105" t="s">
        <v>4659</v>
      </c>
      <c r="XR105" t="s">
        <v>4660</v>
      </c>
      <c r="XS105" t="s">
        <v>4661</v>
      </c>
      <c r="XT105" t="s">
        <v>4662</v>
      </c>
      <c r="XU105" t="s">
        <v>4663</v>
      </c>
      <c r="XV105" t="s">
        <v>4664</v>
      </c>
      <c r="XW105" t="s">
        <v>4665</v>
      </c>
      <c r="XX105" t="s">
        <v>4666</v>
      </c>
      <c r="XY105" t="s">
        <v>4667</v>
      </c>
      <c r="XZ105" t="s">
        <v>4668</v>
      </c>
      <c r="YA105" t="s">
        <v>4669</v>
      </c>
      <c r="YB105" t="s">
        <v>4670</v>
      </c>
      <c r="YC105" t="s">
        <v>4671</v>
      </c>
      <c r="YD105" t="s">
        <v>4672</v>
      </c>
      <c r="YE105" t="s">
        <v>4673</v>
      </c>
      <c r="YF105" t="s">
        <v>4674</v>
      </c>
      <c r="YG105" t="s">
        <v>4675</v>
      </c>
      <c r="YH105" t="s">
        <v>4676</v>
      </c>
      <c r="YI105" t="s">
        <v>4677</v>
      </c>
      <c r="YJ105" t="s">
        <v>4678</v>
      </c>
      <c r="YK105" t="s">
        <v>4679</v>
      </c>
      <c r="YL105" t="s">
        <v>4680</v>
      </c>
      <c r="YM105" t="s">
        <v>4681</v>
      </c>
      <c r="YN105" t="s">
        <v>4682</v>
      </c>
      <c r="YO105" t="s">
        <v>4683</v>
      </c>
      <c r="YP105" t="s">
        <v>4684</v>
      </c>
      <c r="YQ105" t="s">
        <v>4685</v>
      </c>
      <c r="YR105" t="s">
        <v>4686</v>
      </c>
      <c r="YS105" t="s">
        <v>4687</v>
      </c>
      <c r="YT105" t="s">
        <v>4688</v>
      </c>
      <c r="YU105" t="s">
        <v>4689</v>
      </c>
      <c r="YV105" t="s">
        <v>4690</v>
      </c>
      <c r="YW105" t="s">
        <v>4691</v>
      </c>
      <c r="YX105" t="s">
        <v>4692</v>
      </c>
      <c r="YY105" t="s">
        <v>4693</v>
      </c>
      <c r="YZ105" t="s">
        <v>4694</v>
      </c>
      <c r="ZA105" t="s">
        <v>4695</v>
      </c>
      <c r="ZB105" t="s">
        <v>4696</v>
      </c>
      <c r="ZC105" t="s">
        <v>4697</v>
      </c>
      <c r="ZD105" t="s">
        <v>4698</v>
      </c>
      <c r="ZE105" t="s">
        <v>4699</v>
      </c>
      <c r="ZF105" t="s">
        <v>4700</v>
      </c>
      <c r="ZG105" t="s">
        <v>4701</v>
      </c>
      <c r="ZH105" t="s">
        <v>4702</v>
      </c>
      <c r="ZI105" t="s">
        <v>4703</v>
      </c>
      <c r="ZJ105" t="s">
        <v>4704</v>
      </c>
      <c r="ZK105" t="s">
        <v>4705</v>
      </c>
      <c r="ZL105" t="s">
        <v>4706</v>
      </c>
      <c r="ZM105" t="s">
        <v>4707</v>
      </c>
      <c r="ZN105" t="s">
        <v>4708</v>
      </c>
      <c r="ZO105" t="s">
        <v>4709</v>
      </c>
      <c r="ZP105" t="s">
        <v>4710</v>
      </c>
      <c r="ZQ105" t="s">
        <v>4711</v>
      </c>
      <c r="ZR105" t="s">
        <v>4712</v>
      </c>
      <c r="ZS105" t="s">
        <v>4713</v>
      </c>
      <c r="ZT105" t="s">
        <v>4714</v>
      </c>
      <c r="ZU105" t="s">
        <v>4715</v>
      </c>
      <c r="ZV105" t="s">
        <v>4716</v>
      </c>
      <c r="ZW105" t="s">
        <v>4717</v>
      </c>
      <c r="ZX105" t="s">
        <v>4718</v>
      </c>
      <c r="ZY105" t="s">
        <v>4719</v>
      </c>
      <c r="ZZ105" t="s">
        <v>4720</v>
      </c>
      <c r="AAA105" t="s">
        <v>4721</v>
      </c>
      <c r="AAB105" t="s">
        <v>4722</v>
      </c>
      <c r="AAC105" t="s">
        <v>4723</v>
      </c>
      <c r="AAD105" t="s">
        <v>4724</v>
      </c>
      <c r="AAE105" t="s">
        <v>4725</v>
      </c>
      <c r="AAF105" t="s">
        <v>4726</v>
      </c>
      <c r="AAG105" t="s">
        <v>4727</v>
      </c>
      <c r="AAH105" t="s">
        <v>4728</v>
      </c>
      <c r="AAI105" t="s">
        <v>4729</v>
      </c>
      <c r="AAJ105" t="s">
        <v>4730</v>
      </c>
      <c r="AAK105" t="s">
        <v>4731</v>
      </c>
      <c r="AAL105" t="s">
        <v>4732</v>
      </c>
      <c r="AAM105" t="s">
        <v>4733</v>
      </c>
      <c r="AAN105" t="s">
        <v>4734</v>
      </c>
      <c r="AAO105" t="s">
        <v>4735</v>
      </c>
      <c r="AAP105" t="s">
        <v>4736</v>
      </c>
      <c r="AAQ105" t="s">
        <v>4737</v>
      </c>
      <c r="AAR105" t="s">
        <v>4738</v>
      </c>
      <c r="AAS105" t="s">
        <v>4739</v>
      </c>
      <c r="AAT105" t="s">
        <v>4740</v>
      </c>
      <c r="AAU105" t="s">
        <v>4741</v>
      </c>
      <c r="AAV105" t="s">
        <v>4742</v>
      </c>
      <c r="AAW105" t="s">
        <v>4743</v>
      </c>
      <c r="AAX105" t="s">
        <v>4744</v>
      </c>
      <c r="AAY105" t="s">
        <v>4745</v>
      </c>
      <c r="AAZ105" t="s">
        <v>4746</v>
      </c>
      <c r="ABA105" t="s">
        <v>4747</v>
      </c>
      <c r="ABB105" t="s">
        <v>4748</v>
      </c>
      <c r="ABC105" t="s">
        <v>4749</v>
      </c>
      <c r="ABD105" t="s">
        <v>4750</v>
      </c>
      <c r="ABE105" t="s">
        <v>4751</v>
      </c>
      <c r="ABF105" t="s">
        <v>4752</v>
      </c>
      <c r="ABG105" t="s">
        <v>4753</v>
      </c>
      <c r="ABH105" t="s">
        <v>4754</v>
      </c>
      <c r="ABI105" t="s">
        <v>4755</v>
      </c>
      <c r="ABJ105" t="s">
        <v>4756</v>
      </c>
      <c r="ABK105" t="s">
        <v>4757</v>
      </c>
      <c r="ABL105" t="s">
        <v>4758</v>
      </c>
      <c r="ABM105" t="s">
        <v>4759</v>
      </c>
      <c r="ABN105" t="s">
        <v>4760</v>
      </c>
      <c r="ABO105" t="s">
        <v>4761</v>
      </c>
      <c r="ABP105" t="s">
        <v>4762</v>
      </c>
      <c r="ABQ105" t="s">
        <v>4763</v>
      </c>
      <c r="ABR105" t="s">
        <v>4764</v>
      </c>
      <c r="ABS105" t="s">
        <v>4765</v>
      </c>
      <c r="ABT105" t="s">
        <v>4766</v>
      </c>
      <c r="ABU105" t="s">
        <v>4767</v>
      </c>
      <c r="ABV105" t="s">
        <v>4768</v>
      </c>
      <c r="ABW105" t="s">
        <v>4769</v>
      </c>
      <c r="ABX105" t="s">
        <v>4770</v>
      </c>
      <c r="ABY105" t="s">
        <v>4771</v>
      </c>
      <c r="ABZ105" t="s">
        <v>4772</v>
      </c>
      <c r="ACA105" t="s">
        <v>4773</v>
      </c>
      <c r="ACB105" t="s">
        <v>4774</v>
      </c>
      <c r="ACC105" t="s">
        <v>4775</v>
      </c>
      <c r="ACD105" t="s">
        <v>4776</v>
      </c>
      <c r="ACE105" t="s">
        <v>4777</v>
      </c>
      <c r="ACF105" t="s">
        <v>4778</v>
      </c>
      <c r="ACG105" t="s">
        <v>4779</v>
      </c>
      <c r="ACH105" t="s">
        <v>4780</v>
      </c>
      <c r="ACI105" t="s">
        <v>4781</v>
      </c>
      <c r="ACJ105" t="s">
        <v>4782</v>
      </c>
      <c r="ACK105" t="s">
        <v>4783</v>
      </c>
      <c r="ACL105" t="s">
        <v>4784</v>
      </c>
      <c r="ACM105" t="s">
        <v>4785</v>
      </c>
      <c r="ACN105" t="s">
        <v>4786</v>
      </c>
      <c r="ACO105" t="s">
        <v>4787</v>
      </c>
      <c r="ACP105" t="s">
        <v>4788</v>
      </c>
      <c r="ACQ105" t="s">
        <v>4789</v>
      </c>
      <c r="ACR105" t="s">
        <v>4790</v>
      </c>
      <c r="ACS105" t="s">
        <v>4791</v>
      </c>
      <c r="ACT105" t="s">
        <v>4792</v>
      </c>
      <c r="ACU105" t="s">
        <v>4793</v>
      </c>
      <c r="ACV105" t="s">
        <v>4794</v>
      </c>
      <c r="ACW105" t="s">
        <v>4795</v>
      </c>
      <c r="ACX105" t="s">
        <v>4796</v>
      </c>
      <c r="ACY105" t="s">
        <v>4797</v>
      </c>
      <c r="ACZ105" t="s">
        <v>4798</v>
      </c>
      <c r="ADA105" t="s">
        <v>4799</v>
      </c>
      <c r="ADB105" t="s">
        <v>4800</v>
      </c>
      <c r="ADC105" t="s">
        <v>4801</v>
      </c>
      <c r="ADD105" t="s">
        <v>4802</v>
      </c>
      <c r="ADE105" t="s">
        <v>4803</v>
      </c>
      <c r="ADF105" t="s">
        <v>4804</v>
      </c>
      <c r="ADG105" t="s">
        <v>4805</v>
      </c>
      <c r="ADH105" t="s">
        <v>4806</v>
      </c>
      <c r="ADI105" t="s">
        <v>4807</v>
      </c>
      <c r="ADJ105" t="s">
        <v>4808</v>
      </c>
      <c r="ADK105" t="s">
        <v>4809</v>
      </c>
      <c r="ADL105" t="s">
        <v>4810</v>
      </c>
      <c r="ADM105" t="s">
        <v>4811</v>
      </c>
      <c r="ADN105" t="s">
        <v>4812</v>
      </c>
      <c r="ADO105" t="s">
        <v>4813</v>
      </c>
      <c r="ADP105" t="s">
        <v>4814</v>
      </c>
      <c r="ADQ105" t="s">
        <v>4815</v>
      </c>
      <c r="ADR105" t="s">
        <v>4816</v>
      </c>
      <c r="ADS105" t="s">
        <v>4817</v>
      </c>
      <c r="ADT105" t="s">
        <v>4818</v>
      </c>
      <c r="ADU105" t="s">
        <v>4819</v>
      </c>
      <c r="ADV105" t="s">
        <v>4820</v>
      </c>
      <c r="ADW105" t="s">
        <v>4821</v>
      </c>
      <c r="ADX105" t="s">
        <v>4822</v>
      </c>
      <c r="ADY105" t="s">
        <v>4823</v>
      </c>
      <c r="ADZ105" t="s">
        <v>4824</v>
      </c>
      <c r="AEA105" t="s">
        <v>4825</v>
      </c>
      <c r="AEB105" t="s">
        <v>4826</v>
      </c>
      <c r="AEC105" t="s">
        <v>4827</v>
      </c>
      <c r="AED105" t="s">
        <v>4828</v>
      </c>
      <c r="AEE105" t="s">
        <v>4829</v>
      </c>
      <c r="AEF105" t="s">
        <v>4830</v>
      </c>
      <c r="AEG105" t="s">
        <v>4831</v>
      </c>
      <c r="AEH105" t="s">
        <v>4832</v>
      </c>
      <c r="AEI105" t="s">
        <v>4833</v>
      </c>
      <c r="AEJ105" t="s">
        <v>4834</v>
      </c>
      <c r="AEK105" t="s">
        <v>4835</v>
      </c>
      <c r="AEL105" t="s">
        <v>4836</v>
      </c>
      <c r="AEM105" t="s">
        <v>4837</v>
      </c>
      <c r="AEN105" t="s">
        <v>4838</v>
      </c>
      <c r="AEO105" t="s">
        <v>4839</v>
      </c>
      <c r="AEP105" t="s">
        <v>4840</v>
      </c>
      <c r="AEQ105" t="s">
        <v>4841</v>
      </c>
      <c r="AER105" t="s">
        <v>4842</v>
      </c>
      <c r="AES105" t="s">
        <v>4843</v>
      </c>
      <c r="AET105" t="s">
        <v>4844</v>
      </c>
      <c r="AEU105" t="s">
        <v>4845</v>
      </c>
      <c r="AEV105" t="s">
        <v>4846</v>
      </c>
      <c r="AEW105" t="s">
        <v>4847</v>
      </c>
      <c r="AEX105" t="s">
        <v>4848</v>
      </c>
      <c r="AEY105" t="s">
        <v>4849</v>
      </c>
      <c r="AEZ105" t="s">
        <v>4850</v>
      </c>
      <c r="AFA105" t="s">
        <v>4851</v>
      </c>
      <c r="AFB105" t="s">
        <v>4852</v>
      </c>
      <c r="AFC105" t="s">
        <v>4853</v>
      </c>
      <c r="AFD105" t="s">
        <v>4854</v>
      </c>
      <c r="AFE105" t="s">
        <v>4855</v>
      </c>
      <c r="AFF105" t="s">
        <v>4856</v>
      </c>
      <c r="AFG105" t="s">
        <v>4857</v>
      </c>
      <c r="AFH105" t="s">
        <v>4858</v>
      </c>
      <c r="AFI105" t="s">
        <v>4859</v>
      </c>
      <c r="AFJ105" t="s">
        <v>4860</v>
      </c>
      <c r="AFK105" t="s">
        <v>4861</v>
      </c>
      <c r="AFL105" t="s">
        <v>4862</v>
      </c>
      <c r="AFM105" t="s">
        <v>4863</v>
      </c>
      <c r="AFN105" t="s">
        <v>4864</v>
      </c>
      <c r="AFO105" t="s">
        <v>4865</v>
      </c>
      <c r="AFP105" t="s">
        <v>4866</v>
      </c>
      <c r="AFQ105" t="s">
        <v>4867</v>
      </c>
      <c r="AFR105" t="s">
        <v>4868</v>
      </c>
      <c r="AFS105" t="s">
        <v>4869</v>
      </c>
      <c r="AFT105" t="s">
        <v>4870</v>
      </c>
      <c r="AFU105" t="s">
        <v>4871</v>
      </c>
      <c r="AFV105" t="s">
        <v>4872</v>
      </c>
      <c r="AFW105" t="s">
        <v>4873</v>
      </c>
      <c r="AFX105" t="s">
        <v>4874</v>
      </c>
      <c r="AFY105" t="s">
        <v>4875</v>
      </c>
      <c r="AFZ105" t="s">
        <v>4876</v>
      </c>
      <c r="AGA105" t="s">
        <v>4877</v>
      </c>
      <c r="AGB105" t="s">
        <v>4878</v>
      </c>
      <c r="AGC105" t="s">
        <v>4879</v>
      </c>
      <c r="AGD105" t="s">
        <v>4880</v>
      </c>
      <c r="AGE105" t="s">
        <v>4881</v>
      </c>
      <c r="AGF105" t="s">
        <v>4882</v>
      </c>
      <c r="AGG105" t="s">
        <v>4883</v>
      </c>
      <c r="AGH105" t="s">
        <v>4884</v>
      </c>
      <c r="AGI105" t="s">
        <v>4885</v>
      </c>
      <c r="AGJ105" t="s">
        <v>4886</v>
      </c>
      <c r="AGK105" t="s">
        <v>4887</v>
      </c>
      <c r="AGL105" t="s">
        <v>4888</v>
      </c>
      <c r="AGM105" t="s">
        <v>4889</v>
      </c>
      <c r="AGN105" t="s">
        <v>4890</v>
      </c>
      <c r="AGO105" t="s">
        <v>4891</v>
      </c>
      <c r="AGP105" t="s">
        <v>4892</v>
      </c>
      <c r="AGQ105" t="s">
        <v>4893</v>
      </c>
      <c r="AGR105" t="s">
        <v>4894</v>
      </c>
      <c r="AGS105" t="s">
        <v>4895</v>
      </c>
      <c r="AGT105" t="s">
        <v>4896</v>
      </c>
      <c r="AGU105" t="s">
        <v>4897</v>
      </c>
      <c r="AGV105" t="s">
        <v>4898</v>
      </c>
      <c r="AGW105" t="s">
        <v>4899</v>
      </c>
      <c r="AGX105" t="s">
        <v>4900</v>
      </c>
      <c r="AGY105" t="s">
        <v>4901</v>
      </c>
      <c r="AGZ105" t="s">
        <v>4902</v>
      </c>
      <c r="AHA105" t="s">
        <v>4903</v>
      </c>
      <c r="AHB105" t="s">
        <v>4904</v>
      </c>
      <c r="AHC105" t="s">
        <v>4905</v>
      </c>
      <c r="AHD105" t="s">
        <v>4906</v>
      </c>
      <c r="AHE105" t="s">
        <v>4907</v>
      </c>
      <c r="AHF105" t="s">
        <v>4908</v>
      </c>
      <c r="AHG105" t="s">
        <v>4909</v>
      </c>
      <c r="AHH105" t="s">
        <v>4910</v>
      </c>
      <c r="AHI105" t="s">
        <v>4911</v>
      </c>
      <c r="AHJ105" t="s">
        <v>4912</v>
      </c>
      <c r="AHK105" t="s">
        <v>4913</v>
      </c>
      <c r="AHL105" t="s">
        <v>4914</v>
      </c>
      <c r="AHM105" t="s">
        <v>4915</v>
      </c>
      <c r="AHN105" t="s">
        <v>4916</v>
      </c>
      <c r="AHO105" t="s">
        <v>4917</v>
      </c>
      <c r="AHP105" t="s">
        <v>4918</v>
      </c>
      <c r="AHQ105" t="s">
        <v>4919</v>
      </c>
      <c r="AHR105" t="s">
        <v>4920</v>
      </c>
      <c r="AHS105" t="s">
        <v>4921</v>
      </c>
      <c r="AHT105" t="s">
        <v>4922</v>
      </c>
      <c r="AHU105" t="s">
        <v>4923</v>
      </c>
      <c r="AHV105" t="s">
        <v>4924</v>
      </c>
      <c r="AHW105" t="s">
        <v>4925</v>
      </c>
      <c r="AHX105" t="s">
        <v>4926</v>
      </c>
      <c r="AHY105" t="s">
        <v>4927</v>
      </c>
      <c r="AHZ105" t="s">
        <v>4928</v>
      </c>
      <c r="AIA105" t="s">
        <v>4929</v>
      </c>
      <c r="AIB105" t="s">
        <v>4930</v>
      </c>
      <c r="AIC105" t="s">
        <v>4931</v>
      </c>
      <c r="AID105" t="s">
        <v>4932</v>
      </c>
      <c r="AIE105" t="s">
        <v>4933</v>
      </c>
      <c r="AIF105" t="s">
        <v>4934</v>
      </c>
      <c r="AIG105" t="s">
        <v>4935</v>
      </c>
      <c r="AIH105" t="s">
        <v>4936</v>
      </c>
      <c r="AII105" t="s">
        <v>4937</v>
      </c>
      <c r="AIJ105" t="s">
        <v>4938</v>
      </c>
      <c r="AIK105" t="s">
        <v>4939</v>
      </c>
      <c r="AIL105" t="s">
        <v>4940</v>
      </c>
      <c r="AIM105" t="s">
        <v>4941</v>
      </c>
      <c r="AIN105" t="s">
        <v>4942</v>
      </c>
      <c r="AIO105" t="s">
        <v>4943</v>
      </c>
      <c r="AIP105" t="s">
        <v>4944</v>
      </c>
      <c r="AIQ105" t="s">
        <v>4945</v>
      </c>
      <c r="AIR105" t="s">
        <v>4946</v>
      </c>
      <c r="AIS105" t="s">
        <v>4947</v>
      </c>
    </row>
    <row r="106" spans="1:929" x14ac:dyDescent="0.25">
      <c r="A106" t="s">
        <v>10</v>
      </c>
    </row>
    <row r="107" spans="1:929" x14ac:dyDescent="0.25">
      <c r="A107" t="s">
        <v>4948</v>
      </c>
      <c r="B107" t="s">
        <v>4949</v>
      </c>
      <c r="C107" t="s">
        <v>4950</v>
      </c>
      <c r="D107" t="s">
        <v>4951</v>
      </c>
      <c r="E107" t="s">
        <v>4952</v>
      </c>
      <c r="F107" t="s">
        <v>4953</v>
      </c>
      <c r="G107" t="s">
        <v>4954</v>
      </c>
      <c r="H107" t="s">
        <v>4955</v>
      </c>
      <c r="I107" t="s">
        <v>4956</v>
      </c>
      <c r="J107" t="s">
        <v>4957</v>
      </c>
      <c r="K107" t="s">
        <v>4958</v>
      </c>
      <c r="L107" t="s">
        <v>4959</v>
      </c>
      <c r="M107" t="s">
        <v>4960</v>
      </c>
      <c r="N107" t="s">
        <v>4961</v>
      </c>
      <c r="O107" t="s">
        <v>4962</v>
      </c>
      <c r="P107" t="s">
        <v>4963</v>
      </c>
      <c r="Q107" t="s">
        <v>4964</v>
      </c>
      <c r="R107" t="s">
        <v>4965</v>
      </c>
      <c r="S107" t="s">
        <v>4966</v>
      </c>
      <c r="T107" t="s">
        <v>4967</v>
      </c>
      <c r="U107" t="s">
        <v>4968</v>
      </c>
      <c r="V107" t="s">
        <v>4969</v>
      </c>
      <c r="W107" t="s">
        <v>4970</v>
      </c>
      <c r="X107" t="s">
        <v>4971</v>
      </c>
      <c r="Y107" t="s">
        <v>4972</v>
      </c>
      <c r="Z107" t="s">
        <v>4973</v>
      </c>
      <c r="AA107" t="s">
        <v>4974</v>
      </c>
      <c r="AB107" t="s">
        <v>4975</v>
      </c>
      <c r="AC107" t="s">
        <v>4976</v>
      </c>
      <c r="AD107" t="s">
        <v>4977</v>
      </c>
      <c r="AE107" t="s">
        <v>4978</v>
      </c>
      <c r="AF107" t="s">
        <v>4979</v>
      </c>
      <c r="AG107" t="s">
        <v>4980</v>
      </c>
      <c r="AH107" t="s">
        <v>4981</v>
      </c>
      <c r="AI107" t="s">
        <v>4982</v>
      </c>
      <c r="AJ107" t="s">
        <v>4983</v>
      </c>
      <c r="AK107" t="s">
        <v>4984</v>
      </c>
      <c r="AL107" t="s">
        <v>4985</v>
      </c>
      <c r="AM107" t="s">
        <v>4986</v>
      </c>
      <c r="AN107" t="s">
        <v>4987</v>
      </c>
      <c r="AO107" t="s">
        <v>4988</v>
      </c>
      <c r="AP107" t="s">
        <v>4989</v>
      </c>
      <c r="AQ107" t="s">
        <v>4990</v>
      </c>
      <c r="AR107" t="s">
        <v>4991</v>
      </c>
      <c r="AS107" t="s">
        <v>4992</v>
      </c>
      <c r="AT107" t="s">
        <v>4993</v>
      </c>
      <c r="AU107" t="s">
        <v>4994</v>
      </c>
      <c r="AV107" t="s">
        <v>4995</v>
      </c>
      <c r="AW107" t="s">
        <v>4996</v>
      </c>
      <c r="AX107" t="s">
        <v>4997</v>
      </c>
      <c r="AY107" t="s">
        <v>4998</v>
      </c>
      <c r="AZ107" t="s">
        <v>4999</v>
      </c>
      <c r="BA107" t="s">
        <v>5000</v>
      </c>
      <c r="BB107" t="s">
        <v>5001</v>
      </c>
      <c r="BC107" t="s">
        <v>5002</v>
      </c>
      <c r="BD107" t="s">
        <v>5003</v>
      </c>
      <c r="BE107" t="s">
        <v>5004</v>
      </c>
      <c r="BF107" t="s">
        <v>5005</v>
      </c>
      <c r="BG107" t="s">
        <v>5006</v>
      </c>
      <c r="BH107" t="s">
        <v>5007</v>
      </c>
      <c r="BI107" t="s">
        <v>5008</v>
      </c>
      <c r="BJ107" t="s">
        <v>5009</v>
      </c>
      <c r="BK107" t="s">
        <v>5010</v>
      </c>
      <c r="BL107" t="s">
        <v>5011</v>
      </c>
      <c r="BM107" t="s">
        <v>5012</v>
      </c>
      <c r="BN107" t="s">
        <v>5013</v>
      </c>
      <c r="BO107" t="s">
        <v>5014</v>
      </c>
      <c r="BP107" t="s">
        <v>5015</v>
      </c>
      <c r="BQ107" t="s">
        <v>5016</v>
      </c>
      <c r="BR107" t="s">
        <v>5017</v>
      </c>
      <c r="BS107" t="s">
        <v>5018</v>
      </c>
      <c r="BT107" t="s">
        <v>5019</v>
      </c>
      <c r="BU107" t="s">
        <v>5020</v>
      </c>
      <c r="BV107" t="s">
        <v>5021</v>
      </c>
      <c r="BW107" t="s">
        <v>5022</v>
      </c>
      <c r="BX107" t="s">
        <v>5023</v>
      </c>
      <c r="BY107" t="s">
        <v>5024</v>
      </c>
      <c r="BZ107" t="s">
        <v>5025</v>
      </c>
      <c r="CA107" t="s">
        <v>5026</v>
      </c>
      <c r="CB107" t="s">
        <v>5027</v>
      </c>
      <c r="CC107" t="s">
        <v>5028</v>
      </c>
      <c r="CD107" t="s">
        <v>5029</v>
      </c>
      <c r="CE107" t="s">
        <v>5030</v>
      </c>
      <c r="CF107" t="s">
        <v>5031</v>
      </c>
      <c r="CG107" t="s">
        <v>5032</v>
      </c>
      <c r="CH107" t="s">
        <v>5033</v>
      </c>
      <c r="CI107" t="s">
        <v>5034</v>
      </c>
      <c r="CJ107" t="s">
        <v>5035</v>
      </c>
      <c r="CK107" t="s">
        <v>5036</v>
      </c>
      <c r="CL107" t="s">
        <v>5037</v>
      </c>
      <c r="CM107" t="s">
        <v>5038</v>
      </c>
      <c r="CN107" t="s">
        <v>5039</v>
      </c>
      <c r="CO107" t="s">
        <v>5040</v>
      </c>
      <c r="CP107" t="s">
        <v>5041</v>
      </c>
      <c r="CQ107" t="s">
        <v>5042</v>
      </c>
      <c r="CR107" t="s">
        <v>5043</v>
      </c>
      <c r="CS107" t="s">
        <v>5044</v>
      </c>
      <c r="CT107" t="s">
        <v>5045</v>
      </c>
      <c r="CU107" t="s">
        <v>5046</v>
      </c>
      <c r="CV107" t="s">
        <v>5047</v>
      </c>
      <c r="CW107" t="s">
        <v>5048</v>
      </c>
      <c r="CX107" t="s">
        <v>5049</v>
      </c>
      <c r="CY107" t="s">
        <v>5050</v>
      </c>
      <c r="CZ107" t="s">
        <v>5051</v>
      </c>
      <c r="DA107" t="s">
        <v>5052</v>
      </c>
      <c r="DB107" t="s">
        <v>5053</v>
      </c>
      <c r="DC107" t="s">
        <v>5054</v>
      </c>
      <c r="DD107" t="s">
        <v>5055</v>
      </c>
      <c r="DE107" t="s">
        <v>5056</v>
      </c>
      <c r="DF107" t="s">
        <v>5057</v>
      </c>
      <c r="DG107" t="s">
        <v>5058</v>
      </c>
      <c r="DH107" t="s">
        <v>5059</v>
      </c>
      <c r="DI107" t="s">
        <v>5060</v>
      </c>
      <c r="DJ107" t="s">
        <v>5061</v>
      </c>
      <c r="DK107" t="s">
        <v>5062</v>
      </c>
      <c r="DL107" t="s">
        <v>5063</v>
      </c>
      <c r="DM107" t="s">
        <v>5064</v>
      </c>
      <c r="DN107" t="s">
        <v>5065</v>
      </c>
      <c r="DO107" t="s">
        <v>5066</v>
      </c>
      <c r="DP107" t="s">
        <v>5067</v>
      </c>
      <c r="DQ107" t="s">
        <v>5068</v>
      </c>
      <c r="DR107" t="s">
        <v>5069</v>
      </c>
      <c r="DS107" t="s">
        <v>5070</v>
      </c>
      <c r="DT107" t="s">
        <v>5071</v>
      </c>
      <c r="DU107" t="s">
        <v>5072</v>
      </c>
      <c r="DV107" t="s">
        <v>5073</v>
      </c>
      <c r="DW107" t="s">
        <v>5074</v>
      </c>
      <c r="DX107" t="s">
        <v>5075</v>
      </c>
      <c r="DY107" t="s">
        <v>5076</v>
      </c>
      <c r="DZ107" t="s">
        <v>5077</v>
      </c>
      <c r="EA107" t="s">
        <v>5078</v>
      </c>
      <c r="EB107" t="s">
        <v>5079</v>
      </c>
      <c r="EC107" t="s">
        <v>5080</v>
      </c>
      <c r="ED107" t="s">
        <v>5081</v>
      </c>
      <c r="EE107" t="s">
        <v>5082</v>
      </c>
      <c r="EF107" t="s">
        <v>5083</v>
      </c>
      <c r="EG107" t="s">
        <v>5084</v>
      </c>
      <c r="EH107" t="s">
        <v>5085</v>
      </c>
      <c r="EI107" t="s">
        <v>5086</v>
      </c>
      <c r="EJ107" t="s">
        <v>5087</v>
      </c>
      <c r="EK107" t="s">
        <v>5088</v>
      </c>
      <c r="EL107" t="s">
        <v>5089</v>
      </c>
      <c r="EM107" t="s">
        <v>5090</v>
      </c>
      <c r="EN107" t="s">
        <v>5091</v>
      </c>
      <c r="EO107" t="s">
        <v>5092</v>
      </c>
      <c r="EP107" t="s">
        <v>5093</v>
      </c>
      <c r="EQ107" t="s">
        <v>5094</v>
      </c>
      <c r="ER107" t="s">
        <v>5095</v>
      </c>
      <c r="ES107" t="s">
        <v>5096</v>
      </c>
      <c r="ET107" t="s">
        <v>5097</v>
      </c>
      <c r="EU107" t="s">
        <v>5098</v>
      </c>
      <c r="EV107" t="s">
        <v>5099</v>
      </c>
      <c r="EW107" t="s">
        <v>5100</v>
      </c>
      <c r="EX107" t="s">
        <v>5101</v>
      </c>
      <c r="EY107" t="s">
        <v>5102</v>
      </c>
      <c r="EZ107" t="s">
        <v>5103</v>
      </c>
      <c r="FA107" t="s">
        <v>5104</v>
      </c>
      <c r="FB107" t="s">
        <v>5105</v>
      </c>
      <c r="FC107" t="s">
        <v>5106</v>
      </c>
      <c r="FD107" t="s">
        <v>5107</v>
      </c>
      <c r="FE107" t="s">
        <v>5108</v>
      </c>
      <c r="FF107" t="s">
        <v>5109</v>
      </c>
      <c r="FG107" t="s">
        <v>5110</v>
      </c>
      <c r="FH107" t="s">
        <v>5111</v>
      </c>
      <c r="FI107" t="s">
        <v>5112</v>
      </c>
      <c r="FJ107" t="s">
        <v>5113</v>
      </c>
      <c r="FK107" t="s">
        <v>5114</v>
      </c>
      <c r="FL107" t="s">
        <v>5115</v>
      </c>
      <c r="FM107" t="s">
        <v>5116</v>
      </c>
      <c r="FN107" t="s">
        <v>5117</v>
      </c>
      <c r="FO107" t="s">
        <v>5118</v>
      </c>
      <c r="FP107" t="s">
        <v>5119</v>
      </c>
      <c r="FQ107" t="s">
        <v>5120</v>
      </c>
      <c r="FR107" t="s">
        <v>5121</v>
      </c>
      <c r="FS107" t="s">
        <v>5122</v>
      </c>
      <c r="FT107" t="s">
        <v>5123</v>
      </c>
      <c r="FU107" t="s">
        <v>5124</v>
      </c>
      <c r="FV107" t="s">
        <v>5125</v>
      </c>
      <c r="FW107" t="s">
        <v>5126</v>
      </c>
      <c r="FX107" t="s">
        <v>5127</v>
      </c>
      <c r="FY107" t="s">
        <v>5128</v>
      </c>
      <c r="FZ107" t="s">
        <v>5129</v>
      </c>
      <c r="GA107" t="s">
        <v>5130</v>
      </c>
      <c r="GB107" t="s">
        <v>5131</v>
      </c>
      <c r="GC107" t="s">
        <v>5132</v>
      </c>
      <c r="GD107" t="s">
        <v>5133</v>
      </c>
      <c r="GE107" t="s">
        <v>5134</v>
      </c>
      <c r="GF107" t="s">
        <v>5135</v>
      </c>
      <c r="GG107" t="s">
        <v>5136</v>
      </c>
      <c r="GH107" t="s">
        <v>5137</v>
      </c>
      <c r="GI107" t="s">
        <v>5138</v>
      </c>
      <c r="GJ107" t="s">
        <v>5139</v>
      </c>
      <c r="GK107" t="s">
        <v>5140</v>
      </c>
      <c r="GL107" t="s">
        <v>5141</v>
      </c>
      <c r="GM107" t="s">
        <v>5142</v>
      </c>
      <c r="GN107" t="s">
        <v>5143</v>
      </c>
      <c r="GO107" t="s">
        <v>5144</v>
      </c>
      <c r="GP107" t="s">
        <v>5145</v>
      </c>
      <c r="GQ107" t="s">
        <v>5146</v>
      </c>
      <c r="GR107" t="s">
        <v>5147</v>
      </c>
      <c r="GS107" t="s">
        <v>5148</v>
      </c>
      <c r="GT107" t="s">
        <v>5149</v>
      </c>
      <c r="GU107" t="s">
        <v>5150</v>
      </c>
      <c r="GV107" t="s">
        <v>5151</v>
      </c>
      <c r="GW107" t="s">
        <v>5152</v>
      </c>
      <c r="GX107" t="s">
        <v>5153</v>
      </c>
      <c r="GY107" t="s">
        <v>5154</v>
      </c>
      <c r="GZ107" t="s">
        <v>5155</v>
      </c>
      <c r="HA107" t="s">
        <v>5156</v>
      </c>
      <c r="HB107" t="s">
        <v>5157</v>
      </c>
      <c r="HC107" t="s">
        <v>5158</v>
      </c>
      <c r="HD107" t="s">
        <v>5159</v>
      </c>
      <c r="HE107" t="s">
        <v>5160</v>
      </c>
      <c r="HF107" t="s">
        <v>5161</v>
      </c>
      <c r="HG107" t="s">
        <v>5162</v>
      </c>
      <c r="HH107" t="s">
        <v>5163</v>
      </c>
      <c r="HI107" t="s">
        <v>5164</v>
      </c>
      <c r="HJ107" t="s">
        <v>5165</v>
      </c>
      <c r="HK107" t="s">
        <v>5166</v>
      </c>
      <c r="HL107" t="s">
        <v>5167</v>
      </c>
      <c r="HM107" t="s">
        <v>5168</v>
      </c>
      <c r="HN107" t="s">
        <v>5169</v>
      </c>
      <c r="HO107" t="s">
        <v>5170</v>
      </c>
      <c r="HP107" t="s">
        <v>5171</v>
      </c>
      <c r="HQ107" t="s">
        <v>5172</v>
      </c>
      <c r="HR107" t="s">
        <v>5173</v>
      </c>
      <c r="HS107" t="s">
        <v>5174</v>
      </c>
      <c r="HT107" t="s">
        <v>5175</v>
      </c>
      <c r="HU107" t="s">
        <v>5176</v>
      </c>
      <c r="HV107" t="s">
        <v>5177</v>
      </c>
      <c r="HW107" t="s">
        <v>5178</v>
      </c>
      <c r="HX107" t="s">
        <v>5179</v>
      </c>
      <c r="HY107" t="s">
        <v>5180</v>
      </c>
      <c r="HZ107" t="s">
        <v>5181</v>
      </c>
      <c r="IA107" t="s">
        <v>5182</v>
      </c>
      <c r="IB107" t="s">
        <v>5183</v>
      </c>
      <c r="IC107" t="s">
        <v>5184</v>
      </c>
      <c r="ID107" t="s">
        <v>5185</v>
      </c>
      <c r="IE107" t="s">
        <v>5186</v>
      </c>
      <c r="IF107" t="s">
        <v>5187</v>
      </c>
      <c r="IG107" t="s">
        <v>5188</v>
      </c>
      <c r="IH107" t="s">
        <v>5189</v>
      </c>
      <c r="II107" t="s">
        <v>5190</v>
      </c>
      <c r="IJ107" t="s">
        <v>5191</v>
      </c>
      <c r="IK107" t="s">
        <v>5192</v>
      </c>
      <c r="IL107" t="s">
        <v>5193</v>
      </c>
      <c r="IM107" t="s">
        <v>5194</v>
      </c>
      <c r="IN107" t="s">
        <v>5195</v>
      </c>
      <c r="IO107" t="s">
        <v>5196</v>
      </c>
      <c r="IP107" t="s">
        <v>5197</v>
      </c>
      <c r="IQ107" t="s">
        <v>5198</v>
      </c>
      <c r="IR107" t="s">
        <v>5199</v>
      </c>
      <c r="IS107" t="s">
        <v>5200</v>
      </c>
      <c r="IT107" t="s">
        <v>5201</v>
      </c>
      <c r="IU107" t="s">
        <v>5202</v>
      </c>
      <c r="IV107" t="s">
        <v>5203</v>
      </c>
      <c r="IW107" t="s">
        <v>5204</v>
      </c>
      <c r="IX107" t="s">
        <v>5205</v>
      </c>
      <c r="IY107" t="s">
        <v>5206</v>
      </c>
      <c r="IZ107" t="s">
        <v>5207</v>
      </c>
      <c r="JA107" t="s">
        <v>5208</v>
      </c>
      <c r="JB107" t="s">
        <v>5209</v>
      </c>
      <c r="JC107" t="s">
        <v>5210</v>
      </c>
      <c r="JD107" t="s">
        <v>5211</v>
      </c>
      <c r="JE107" t="s">
        <v>5212</v>
      </c>
      <c r="JF107" t="s">
        <v>5213</v>
      </c>
      <c r="JG107" t="s">
        <v>5214</v>
      </c>
      <c r="JH107" t="s">
        <v>5215</v>
      </c>
      <c r="JI107" t="s">
        <v>5216</v>
      </c>
      <c r="JJ107" t="s">
        <v>5217</v>
      </c>
      <c r="JK107" t="s">
        <v>5218</v>
      </c>
      <c r="JL107" t="s">
        <v>5219</v>
      </c>
      <c r="JM107" t="s">
        <v>5220</v>
      </c>
      <c r="JN107" t="s">
        <v>5221</v>
      </c>
      <c r="JO107" t="s">
        <v>5222</v>
      </c>
      <c r="JP107" t="s">
        <v>5223</v>
      </c>
      <c r="JQ107" t="s">
        <v>5224</v>
      </c>
      <c r="JR107" t="s">
        <v>5225</v>
      </c>
      <c r="JS107" t="s">
        <v>5226</v>
      </c>
      <c r="JT107" t="s">
        <v>5227</v>
      </c>
      <c r="JU107" t="s">
        <v>5228</v>
      </c>
      <c r="JV107" t="s">
        <v>5229</v>
      </c>
      <c r="JW107" t="s">
        <v>5230</v>
      </c>
      <c r="JX107" t="s">
        <v>5231</v>
      </c>
      <c r="JY107" t="s">
        <v>5232</v>
      </c>
      <c r="JZ107" t="s">
        <v>5233</v>
      </c>
      <c r="KA107" t="s">
        <v>5234</v>
      </c>
      <c r="KB107" t="s">
        <v>5235</v>
      </c>
      <c r="KC107" t="s">
        <v>5236</v>
      </c>
      <c r="KD107" t="s">
        <v>5237</v>
      </c>
      <c r="KE107" t="s">
        <v>5238</v>
      </c>
      <c r="KF107" t="s">
        <v>5239</v>
      </c>
      <c r="KG107" t="s">
        <v>5240</v>
      </c>
      <c r="KH107" t="s">
        <v>5241</v>
      </c>
      <c r="KI107" t="s">
        <v>5242</v>
      </c>
      <c r="KJ107" t="s">
        <v>5243</v>
      </c>
      <c r="KK107" t="s">
        <v>5244</v>
      </c>
      <c r="KL107" t="s">
        <v>5245</v>
      </c>
      <c r="KM107" t="s">
        <v>5246</v>
      </c>
      <c r="KN107" t="s">
        <v>5247</v>
      </c>
      <c r="KO107" t="s">
        <v>5248</v>
      </c>
      <c r="KP107" t="s">
        <v>5249</v>
      </c>
      <c r="KQ107" t="s">
        <v>5250</v>
      </c>
      <c r="KR107" t="s">
        <v>5251</v>
      </c>
      <c r="KS107" t="s">
        <v>5252</v>
      </c>
      <c r="KT107" t="s">
        <v>5253</v>
      </c>
      <c r="KU107" t="s">
        <v>5254</v>
      </c>
      <c r="KV107" t="s">
        <v>5255</v>
      </c>
      <c r="KW107" t="s">
        <v>5256</v>
      </c>
      <c r="KX107" t="s">
        <v>5257</v>
      </c>
      <c r="KY107" t="s">
        <v>5258</v>
      </c>
      <c r="KZ107" t="s">
        <v>5259</v>
      </c>
      <c r="LA107" t="s">
        <v>5260</v>
      </c>
      <c r="LB107" t="s">
        <v>5261</v>
      </c>
      <c r="LC107" t="s">
        <v>5262</v>
      </c>
      <c r="LD107" t="s">
        <v>5263</v>
      </c>
      <c r="LE107" t="s">
        <v>5264</v>
      </c>
      <c r="LF107" t="s">
        <v>5265</v>
      </c>
      <c r="LG107" t="s">
        <v>5266</v>
      </c>
      <c r="LH107" t="s">
        <v>5267</v>
      </c>
      <c r="LI107" t="s">
        <v>5268</v>
      </c>
      <c r="LJ107" t="s">
        <v>5269</v>
      </c>
      <c r="LK107" t="s">
        <v>5270</v>
      </c>
      <c r="LL107" t="s">
        <v>5271</v>
      </c>
      <c r="LM107" t="s">
        <v>5272</v>
      </c>
      <c r="LN107" t="s">
        <v>5273</v>
      </c>
      <c r="LO107" t="s">
        <v>5274</v>
      </c>
      <c r="LP107" t="s">
        <v>5275</v>
      </c>
      <c r="LQ107" t="s">
        <v>5276</v>
      </c>
      <c r="LR107" t="s">
        <v>5277</v>
      </c>
      <c r="LS107" t="s">
        <v>5278</v>
      </c>
      <c r="LT107" t="s">
        <v>5279</v>
      </c>
      <c r="LU107" t="s">
        <v>5280</v>
      </c>
      <c r="LV107" t="s">
        <v>5281</v>
      </c>
      <c r="LW107" t="s">
        <v>5282</v>
      </c>
      <c r="LX107" t="s">
        <v>5283</v>
      </c>
      <c r="LY107" t="s">
        <v>5284</v>
      </c>
      <c r="LZ107" t="s">
        <v>5285</v>
      </c>
      <c r="MA107" t="s">
        <v>5286</v>
      </c>
      <c r="MB107" t="s">
        <v>5287</v>
      </c>
      <c r="MC107" t="s">
        <v>5288</v>
      </c>
      <c r="MD107" t="s">
        <v>5289</v>
      </c>
      <c r="ME107" t="s">
        <v>5290</v>
      </c>
      <c r="MF107" t="s">
        <v>5291</v>
      </c>
      <c r="MG107" t="s">
        <v>5292</v>
      </c>
      <c r="MH107" t="s">
        <v>5293</v>
      </c>
      <c r="MI107" t="s">
        <v>5294</v>
      </c>
      <c r="MJ107" t="s">
        <v>5295</v>
      </c>
      <c r="MK107" t="s">
        <v>5296</v>
      </c>
      <c r="ML107" t="s">
        <v>5297</v>
      </c>
      <c r="MM107" t="s">
        <v>5298</v>
      </c>
      <c r="MN107" t="s">
        <v>5299</v>
      </c>
      <c r="MO107" t="s">
        <v>5300</v>
      </c>
      <c r="MP107" t="s">
        <v>5301</v>
      </c>
      <c r="MQ107" t="s">
        <v>5302</v>
      </c>
      <c r="MR107" t="s">
        <v>5303</v>
      </c>
      <c r="MS107" t="s">
        <v>5304</v>
      </c>
      <c r="MT107" t="s">
        <v>5305</v>
      </c>
      <c r="MU107" t="s">
        <v>5306</v>
      </c>
      <c r="MV107" t="s">
        <v>5307</v>
      </c>
      <c r="MW107" t="s">
        <v>5308</v>
      </c>
      <c r="MX107" t="s">
        <v>5309</v>
      </c>
      <c r="MY107" t="s">
        <v>5310</v>
      </c>
      <c r="MZ107" t="s">
        <v>5311</v>
      </c>
      <c r="NA107" t="s">
        <v>5312</v>
      </c>
      <c r="NB107" t="s">
        <v>5313</v>
      </c>
      <c r="NC107" t="s">
        <v>5314</v>
      </c>
      <c r="ND107" t="s">
        <v>5315</v>
      </c>
      <c r="NE107" t="s">
        <v>5316</v>
      </c>
      <c r="NF107" t="s">
        <v>5317</v>
      </c>
      <c r="NG107" t="s">
        <v>5318</v>
      </c>
      <c r="NH107" t="s">
        <v>5319</v>
      </c>
      <c r="NI107" t="s">
        <v>5320</v>
      </c>
      <c r="NJ107" t="s">
        <v>5321</v>
      </c>
      <c r="NK107" t="s">
        <v>5322</v>
      </c>
      <c r="NL107" t="s">
        <v>5323</v>
      </c>
      <c r="NM107" t="s">
        <v>5324</v>
      </c>
      <c r="NN107" t="s">
        <v>5325</v>
      </c>
      <c r="NO107" t="s">
        <v>5326</v>
      </c>
      <c r="NP107" t="s">
        <v>5327</v>
      </c>
      <c r="NQ107" t="s">
        <v>5328</v>
      </c>
      <c r="NR107" t="s">
        <v>5329</v>
      </c>
      <c r="NS107" t="s">
        <v>5330</v>
      </c>
      <c r="NT107" t="s">
        <v>5331</v>
      </c>
      <c r="NU107" t="s">
        <v>5332</v>
      </c>
      <c r="NV107" t="s">
        <v>5333</v>
      </c>
      <c r="NW107" t="s">
        <v>5334</v>
      </c>
      <c r="NX107" t="s">
        <v>5335</v>
      </c>
      <c r="NY107" t="s">
        <v>5336</v>
      </c>
      <c r="NZ107" t="s">
        <v>5337</v>
      </c>
      <c r="OA107" t="s">
        <v>5338</v>
      </c>
      <c r="OB107" t="s">
        <v>5339</v>
      </c>
      <c r="OC107" t="s">
        <v>5340</v>
      </c>
      <c r="OD107" t="s">
        <v>5341</v>
      </c>
      <c r="OE107" t="s">
        <v>5342</v>
      </c>
      <c r="OF107" t="s">
        <v>5343</v>
      </c>
      <c r="OG107" t="s">
        <v>5344</v>
      </c>
      <c r="OH107" t="s">
        <v>5345</v>
      </c>
      <c r="OI107" t="s">
        <v>5346</v>
      </c>
      <c r="OJ107" t="s">
        <v>5347</v>
      </c>
      <c r="OK107" t="s">
        <v>5348</v>
      </c>
      <c r="OL107" t="s">
        <v>5349</v>
      </c>
      <c r="OM107" t="s">
        <v>5350</v>
      </c>
      <c r="ON107" t="s">
        <v>5351</v>
      </c>
      <c r="OO107" t="s">
        <v>5352</v>
      </c>
      <c r="OP107" t="s">
        <v>5353</v>
      </c>
      <c r="OQ107" t="s">
        <v>5354</v>
      </c>
      <c r="OR107" t="s">
        <v>5355</v>
      </c>
      <c r="OS107" t="s">
        <v>5356</v>
      </c>
      <c r="OT107" t="s">
        <v>5357</v>
      </c>
      <c r="OU107" t="s">
        <v>5358</v>
      </c>
      <c r="OV107" t="s">
        <v>5359</v>
      </c>
      <c r="OW107" t="s">
        <v>5360</v>
      </c>
      <c r="OX107" t="s">
        <v>5361</v>
      </c>
      <c r="OY107" t="s">
        <v>5362</v>
      </c>
      <c r="OZ107" t="s">
        <v>5363</v>
      </c>
      <c r="PA107" t="s">
        <v>5364</v>
      </c>
      <c r="PB107" t="s">
        <v>5365</v>
      </c>
      <c r="PC107" t="s">
        <v>5366</v>
      </c>
      <c r="PD107" t="s">
        <v>5367</v>
      </c>
      <c r="PE107" t="s">
        <v>5368</v>
      </c>
      <c r="PF107" t="s">
        <v>5369</v>
      </c>
      <c r="PG107" t="s">
        <v>5370</v>
      </c>
      <c r="PH107" t="s">
        <v>5371</v>
      </c>
      <c r="PI107" t="s">
        <v>5372</v>
      </c>
      <c r="PJ107" t="s">
        <v>5373</v>
      </c>
      <c r="PK107" t="s">
        <v>5374</v>
      </c>
      <c r="PL107" t="s">
        <v>5375</v>
      </c>
      <c r="PM107" t="s">
        <v>5376</v>
      </c>
      <c r="PN107" t="s">
        <v>5377</v>
      </c>
      <c r="PO107" t="s">
        <v>5378</v>
      </c>
      <c r="PP107" t="s">
        <v>5379</v>
      </c>
      <c r="PQ107" t="s">
        <v>5380</v>
      </c>
      <c r="PR107" t="s">
        <v>5381</v>
      </c>
      <c r="PS107" t="s">
        <v>5382</v>
      </c>
      <c r="PT107" t="s">
        <v>5383</v>
      </c>
      <c r="PU107" t="s">
        <v>5384</v>
      </c>
      <c r="PV107" t="s">
        <v>5385</v>
      </c>
      <c r="PW107" t="s">
        <v>5386</v>
      </c>
      <c r="PX107" t="s">
        <v>5387</v>
      </c>
      <c r="PY107" t="s">
        <v>5388</v>
      </c>
      <c r="PZ107" t="s">
        <v>5389</v>
      </c>
      <c r="QA107" t="s">
        <v>5390</v>
      </c>
      <c r="QB107" t="s">
        <v>5391</v>
      </c>
      <c r="QC107" t="s">
        <v>5392</v>
      </c>
      <c r="QD107" t="s">
        <v>5393</v>
      </c>
      <c r="QE107" t="s">
        <v>5394</v>
      </c>
      <c r="QF107" t="s">
        <v>5395</v>
      </c>
      <c r="QG107" t="s">
        <v>5396</v>
      </c>
      <c r="QH107" t="s">
        <v>5397</v>
      </c>
      <c r="QI107" t="s">
        <v>5398</v>
      </c>
      <c r="QJ107" t="s">
        <v>5399</v>
      </c>
      <c r="QK107" t="s">
        <v>5400</v>
      </c>
      <c r="QL107" t="s">
        <v>5401</v>
      </c>
      <c r="QM107" t="s">
        <v>5402</v>
      </c>
      <c r="QN107" t="s">
        <v>5403</v>
      </c>
      <c r="QO107" t="s">
        <v>5404</v>
      </c>
      <c r="QP107" t="s">
        <v>5405</v>
      </c>
      <c r="QQ107" t="s">
        <v>5406</v>
      </c>
      <c r="QR107" t="s">
        <v>5407</v>
      </c>
      <c r="QS107" t="s">
        <v>5408</v>
      </c>
      <c r="QT107" t="s">
        <v>5409</v>
      </c>
      <c r="QU107" t="s">
        <v>5410</v>
      </c>
      <c r="QV107" t="s">
        <v>5411</v>
      </c>
      <c r="QW107" t="s">
        <v>5412</v>
      </c>
      <c r="QX107" t="s">
        <v>5413</v>
      </c>
      <c r="QY107" t="s">
        <v>5414</v>
      </c>
      <c r="QZ107" t="s">
        <v>5415</v>
      </c>
      <c r="RA107" t="s">
        <v>5416</v>
      </c>
      <c r="RB107" t="s">
        <v>5417</v>
      </c>
      <c r="RC107" t="s">
        <v>5418</v>
      </c>
      <c r="RD107" t="s">
        <v>5419</v>
      </c>
      <c r="RE107" t="s">
        <v>5420</v>
      </c>
      <c r="RF107" t="s">
        <v>5421</v>
      </c>
      <c r="RG107" t="s">
        <v>5422</v>
      </c>
      <c r="RH107" t="s">
        <v>5423</v>
      </c>
      <c r="RI107" t="s">
        <v>5424</v>
      </c>
      <c r="RJ107" t="s">
        <v>5425</v>
      </c>
      <c r="RK107" t="s">
        <v>5426</v>
      </c>
      <c r="RL107" t="s">
        <v>5427</v>
      </c>
      <c r="RM107" t="s">
        <v>5428</v>
      </c>
      <c r="RN107" t="s">
        <v>5429</v>
      </c>
      <c r="RO107" t="s">
        <v>5430</v>
      </c>
      <c r="RP107" t="s">
        <v>5431</v>
      </c>
      <c r="RQ107" t="s">
        <v>5432</v>
      </c>
      <c r="RR107" t="s">
        <v>5433</v>
      </c>
      <c r="RS107" t="s">
        <v>5434</v>
      </c>
      <c r="RT107" t="s">
        <v>5435</v>
      </c>
      <c r="RU107" t="s">
        <v>5436</v>
      </c>
      <c r="RV107" t="s">
        <v>5437</v>
      </c>
      <c r="RW107" t="s">
        <v>5438</v>
      </c>
      <c r="RX107" t="s">
        <v>5439</v>
      </c>
      <c r="RY107" t="s">
        <v>5440</v>
      </c>
      <c r="RZ107" t="s">
        <v>5441</v>
      </c>
      <c r="SA107" t="s">
        <v>5442</v>
      </c>
      <c r="SB107" t="s">
        <v>5443</v>
      </c>
      <c r="SC107" t="s">
        <v>5444</v>
      </c>
      <c r="SD107" t="s">
        <v>5445</v>
      </c>
      <c r="SE107" t="s">
        <v>5446</v>
      </c>
      <c r="SF107" t="s">
        <v>5447</v>
      </c>
      <c r="SG107" t="s">
        <v>5448</v>
      </c>
      <c r="SH107" t="s">
        <v>5449</v>
      </c>
      <c r="SI107" t="s">
        <v>5450</v>
      </c>
      <c r="SJ107" t="s">
        <v>5451</v>
      </c>
      <c r="SK107" t="s">
        <v>5452</v>
      </c>
      <c r="SL107" t="s">
        <v>5453</v>
      </c>
      <c r="SM107" t="s">
        <v>5454</v>
      </c>
      <c r="SN107" t="s">
        <v>5455</v>
      </c>
      <c r="SO107" t="s">
        <v>5456</v>
      </c>
      <c r="SP107" t="s">
        <v>5457</v>
      </c>
      <c r="SQ107" t="s">
        <v>5458</v>
      </c>
      <c r="SR107" t="s">
        <v>5459</v>
      </c>
      <c r="SS107" t="s">
        <v>5460</v>
      </c>
      <c r="ST107" t="s">
        <v>5461</v>
      </c>
      <c r="SU107" t="s">
        <v>5462</v>
      </c>
      <c r="SV107" t="s">
        <v>5463</v>
      </c>
      <c r="SW107" t="s">
        <v>5464</v>
      </c>
      <c r="SX107" t="s">
        <v>5465</v>
      </c>
      <c r="SY107" t="s">
        <v>5466</v>
      </c>
      <c r="SZ107" t="s">
        <v>5467</v>
      </c>
      <c r="TA107" t="s">
        <v>5468</v>
      </c>
      <c r="TB107" t="s">
        <v>5469</v>
      </c>
      <c r="TC107" t="s">
        <v>5470</v>
      </c>
      <c r="TD107" t="s">
        <v>5471</v>
      </c>
      <c r="TE107" t="s">
        <v>5472</v>
      </c>
      <c r="TF107" t="s">
        <v>5473</v>
      </c>
      <c r="TG107" t="s">
        <v>5474</v>
      </c>
      <c r="TH107" t="s">
        <v>5475</v>
      </c>
      <c r="TI107" t="s">
        <v>5476</v>
      </c>
      <c r="TJ107" t="s">
        <v>5477</v>
      </c>
      <c r="TK107" t="s">
        <v>5478</v>
      </c>
      <c r="TL107" t="s">
        <v>5479</v>
      </c>
      <c r="TM107" t="s">
        <v>5480</v>
      </c>
      <c r="TN107" t="s">
        <v>5481</v>
      </c>
      <c r="TO107" t="s">
        <v>5482</v>
      </c>
      <c r="TP107" t="s">
        <v>5483</v>
      </c>
      <c r="TQ107" t="s">
        <v>5484</v>
      </c>
      <c r="TR107" t="s">
        <v>5485</v>
      </c>
      <c r="TS107" t="s">
        <v>5486</v>
      </c>
      <c r="TT107" t="s">
        <v>5487</v>
      </c>
      <c r="TU107" t="s">
        <v>5488</v>
      </c>
      <c r="TV107" t="s">
        <v>5489</v>
      </c>
      <c r="TW107" t="s">
        <v>5490</v>
      </c>
      <c r="TX107" t="s">
        <v>5491</v>
      </c>
      <c r="TY107" t="s">
        <v>5492</v>
      </c>
      <c r="TZ107" t="s">
        <v>5493</v>
      </c>
      <c r="UA107" t="s">
        <v>5494</v>
      </c>
      <c r="UB107" t="s">
        <v>5495</v>
      </c>
      <c r="UC107" t="s">
        <v>5496</v>
      </c>
      <c r="UD107" t="s">
        <v>5497</v>
      </c>
      <c r="UE107" t="s">
        <v>5498</v>
      </c>
      <c r="UF107" t="s">
        <v>5499</v>
      </c>
      <c r="UG107" t="s">
        <v>5500</v>
      </c>
      <c r="UH107" t="s">
        <v>5501</v>
      </c>
      <c r="UI107" t="s">
        <v>5502</v>
      </c>
      <c r="UJ107" t="s">
        <v>5503</v>
      </c>
      <c r="UK107" t="s">
        <v>5504</v>
      </c>
      <c r="UL107" t="s">
        <v>5505</v>
      </c>
      <c r="UM107" t="s">
        <v>5506</v>
      </c>
      <c r="UN107" t="s">
        <v>5507</v>
      </c>
      <c r="UO107" t="s">
        <v>5508</v>
      </c>
      <c r="UP107" t="s">
        <v>5509</v>
      </c>
      <c r="UQ107" t="s">
        <v>5510</v>
      </c>
      <c r="UR107" t="s">
        <v>5511</v>
      </c>
      <c r="US107" t="s">
        <v>5512</v>
      </c>
      <c r="UT107" t="s">
        <v>5513</v>
      </c>
      <c r="UU107" t="s">
        <v>5514</v>
      </c>
      <c r="UV107" t="s">
        <v>5515</v>
      </c>
      <c r="UW107" t="s">
        <v>5516</v>
      </c>
      <c r="UX107" t="s">
        <v>5517</v>
      </c>
      <c r="UY107" t="s">
        <v>5518</v>
      </c>
      <c r="UZ107" t="s">
        <v>5519</v>
      </c>
      <c r="VA107" t="s">
        <v>5520</v>
      </c>
      <c r="VB107" t="s">
        <v>5521</v>
      </c>
      <c r="VC107" t="s">
        <v>5522</v>
      </c>
      <c r="VD107" t="s">
        <v>5523</v>
      </c>
      <c r="VE107" t="s">
        <v>5524</v>
      </c>
      <c r="VF107" t="s">
        <v>5525</v>
      </c>
      <c r="VG107" t="s">
        <v>5526</v>
      </c>
      <c r="VH107" t="s">
        <v>5527</v>
      </c>
      <c r="VI107" t="s">
        <v>5528</v>
      </c>
      <c r="VJ107" t="s">
        <v>5529</v>
      </c>
      <c r="VK107" t="s">
        <v>5530</v>
      </c>
      <c r="VL107" t="s">
        <v>5531</v>
      </c>
      <c r="VM107" t="s">
        <v>5532</v>
      </c>
      <c r="VN107" t="s">
        <v>5533</v>
      </c>
      <c r="VO107" t="s">
        <v>5534</v>
      </c>
      <c r="VP107" t="s">
        <v>5535</v>
      </c>
      <c r="VQ107" t="s">
        <v>5536</v>
      </c>
      <c r="VR107" t="s">
        <v>5537</v>
      </c>
      <c r="VS107" t="s">
        <v>5538</v>
      </c>
      <c r="VT107" t="s">
        <v>5539</v>
      </c>
      <c r="VU107" t="s">
        <v>5540</v>
      </c>
      <c r="VV107" t="s">
        <v>5541</v>
      </c>
      <c r="VW107" t="s">
        <v>5542</v>
      </c>
      <c r="VX107" t="s">
        <v>5543</v>
      </c>
      <c r="VY107" t="s">
        <v>5544</v>
      </c>
      <c r="VZ107" t="s">
        <v>5545</v>
      </c>
      <c r="WA107" t="s">
        <v>5546</v>
      </c>
      <c r="WB107" t="s">
        <v>5547</v>
      </c>
      <c r="WC107" t="s">
        <v>5548</v>
      </c>
      <c r="WD107" t="s">
        <v>5549</v>
      </c>
      <c r="WE107" t="s">
        <v>5550</v>
      </c>
      <c r="WF107" t="s">
        <v>5551</v>
      </c>
      <c r="WG107" t="s">
        <v>5552</v>
      </c>
      <c r="WH107" t="s">
        <v>5553</v>
      </c>
      <c r="WI107" t="s">
        <v>5554</v>
      </c>
      <c r="WJ107" t="s">
        <v>5555</v>
      </c>
      <c r="WK107" t="s">
        <v>5556</v>
      </c>
      <c r="WL107" t="s">
        <v>5557</v>
      </c>
      <c r="WM107" t="s">
        <v>5558</v>
      </c>
      <c r="WN107" t="s">
        <v>5559</v>
      </c>
      <c r="WO107" t="s">
        <v>5560</v>
      </c>
      <c r="WP107" t="s">
        <v>5561</v>
      </c>
      <c r="WQ107" t="s">
        <v>5562</v>
      </c>
      <c r="WR107" t="s">
        <v>5563</v>
      </c>
      <c r="WS107" t="s">
        <v>5564</v>
      </c>
      <c r="WT107" t="s">
        <v>5565</v>
      </c>
      <c r="WU107" t="s">
        <v>5566</v>
      </c>
      <c r="WV107" t="s">
        <v>5567</v>
      </c>
      <c r="WW107" t="s">
        <v>5568</v>
      </c>
      <c r="WX107" t="s">
        <v>5569</v>
      </c>
      <c r="WY107" t="s">
        <v>5570</v>
      </c>
      <c r="WZ107" t="s">
        <v>5571</v>
      </c>
      <c r="XA107" t="s">
        <v>5572</v>
      </c>
      <c r="XB107" t="s">
        <v>5573</v>
      </c>
      <c r="XC107" t="s">
        <v>5574</v>
      </c>
      <c r="XD107" t="s">
        <v>5575</v>
      </c>
      <c r="XE107" t="s">
        <v>5576</v>
      </c>
      <c r="XF107" t="s">
        <v>5577</v>
      </c>
      <c r="XG107" t="s">
        <v>5578</v>
      </c>
      <c r="XH107" t="s">
        <v>5579</v>
      </c>
      <c r="XI107" t="s">
        <v>5580</v>
      </c>
      <c r="XJ107" t="s">
        <v>5581</v>
      </c>
      <c r="XK107" t="s">
        <v>5582</v>
      </c>
      <c r="XL107" t="s">
        <v>5583</v>
      </c>
      <c r="XM107" t="s">
        <v>5584</v>
      </c>
      <c r="XN107" t="s">
        <v>5585</v>
      </c>
      <c r="XO107" t="s">
        <v>5586</v>
      </c>
      <c r="XP107" t="s">
        <v>5587</v>
      </c>
      <c r="XQ107" t="s">
        <v>5588</v>
      </c>
      <c r="XR107" t="s">
        <v>5589</v>
      </c>
      <c r="XS107" t="s">
        <v>5590</v>
      </c>
      <c r="XT107" t="s">
        <v>5591</v>
      </c>
      <c r="XU107" t="s">
        <v>5592</v>
      </c>
      <c r="XV107" t="s">
        <v>5593</v>
      </c>
      <c r="XW107" t="s">
        <v>5594</v>
      </c>
      <c r="XX107" t="s">
        <v>5595</v>
      </c>
      <c r="XY107" t="s">
        <v>5596</v>
      </c>
      <c r="XZ107" t="s">
        <v>5597</v>
      </c>
      <c r="YA107" t="s">
        <v>5598</v>
      </c>
      <c r="YB107" t="s">
        <v>5599</v>
      </c>
      <c r="YC107" t="s">
        <v>5600</v>
      </c>
      <c r="YD107" t="s">
        <v>5601</v>
      </c>
      <c r="YE107" t="s">
        <v>5602</v>
      </c>
      <c r="YF107" t="s">
        <v>5603</v>
      </c>
      <c r="YG107" t="s">
        <v>5604</v>
      </c>
      <c r="YH107" t="s">
        <v>5605</v>
      </c>
      <c r="YI107" t="s">
        <v>5606</v>
      </c>
      <c r="YJ107" t="s">
        <v>5607</v>
      </c>
      <c r="YK107" t="s">
        <v>5608</v>
      </c>
      <c r="YL107" t="s">
        <v>5609</v>
      </c>
      <c r="YM107" t="s">
        <v>5610</v>
      </c>
      <c r="YN107" t="s">
        <v>5611</v>
      </c>
      <c r="YO107" t="s">
        <v>5612</v>
      </c>
      <c r="YP107" t="s">
        <v>5613</v>
      </c>
      <c r="YQ107" t="s">
        <v>5614</v>
      </c>
      <c r="YR107" t="s">
        <v>5615</v>
      </c>
      <c r="YS107" t="s">
        <v>5616</v>
      </c>
      <c r="YT107" t="s">
        <v>5617</v>
      </c>
      <c r="YU107" t="s">
        <v>5618</v>
      </c>
      <c r="YV107" t="s">
        <v>5619</v>
      </c>
      <c r="YW107" t="s">
        <v>5620</v>
      </c>
      <c r="YX107" t="s">
        <v>5621</v>
      </c>
      <c r="YY107" t="s">
        <v>5622</v>
      </c>
      <c r="YZ107" t="s">
        <v>5623</v>
      </c>
      <c r="ZA107" t="s">
        <v>5624</v>
      </c>
      <c r="ZB107" t="s">
        <v>5625</v>
      </c>
      <c r="ZC107" t="s">
        <v>5626</v>
      </c>
      <c r="ZD107" t="s">
        <v>5627</v>
      </c>
      <c r="ZE107" t="s">
        <v>5628</v>
      </c>
      <c r="ZF107" t="s">
        <v>5629</v>
      </c>
      <c r="ZG107" t="s">
        <v>5630</v>
      </c>
      <c r="ZH107" t="s">
        <v>5631</v>
      </c>
      <c r="ZI107" t="s">
        <v>5632</v>
      </c>
      <c r="ZJ107" t="s">
        <v>5633</v>
      </c>
      <c r="ZK107" t="s">
        <v>5634</v>
      </c>
      <c r="ZL107" t="s">
        <v>5635</v>
      </c>
      <c r="ZM107" t="s">
        <v>5636</v>
      </c>
      <c r="ZN107" t="s">
        <v>5637</v>
      </c>
      <c r="ZO107" t="s">
        <v>5638</v>
      </c>
      <c r="ZP107" t="s">
        <v>5639</v>
      </c>
      <c r="ZQ107" t="s">
        <v>5640</v>
      </c>
      <c r="ZR107" t="s">
        <v>5641</v>
      </c>
      <c r="ZS107" t="s">
        <v>5642</v>
      </c>
      <c r="ZT107" t="s">
        <v>5643</v>
      </c>
      <c r="ZU107" t="s">
        <v>5644</v>
      </c>
      <c r="ZV107" t="s">
        <v>5645</v>
      </c>
      <c r="ZW107" t="s">
        <v>5646</v>
      </c>
      <c r="ZX107" t="s">
        <v>5647</v>
      </c>
      <c r="ZY107" t="s">
        <v>5648</v>
      </c>
      <c r="ZZ107" t="s">
        <v>5649</v>
      </c>
      <c r="AAA107" t="s">
        <v>5650</v>
      </c>
      <c r="AAB107" t="s">
        <v>5651</v>
      </c>
      <c r="AAC107" t="s">
        <v>5652</v>
      </c>
      <c r="AAD107" t="s">
        <v>5653</v>
      </c>
      <c r="AAE107" t="s">
        <v>5654</v>
      </c>
      <c r="AAF107" t="s">
        <v>5655</v>
      </c>
      <c r="AAG107" t="s">
        <v>5656</v>
      </c>
      <c r="AAH107" t="s">
        <v>5657</v>
      </c>
      <c r="AAI107" t="s">
        <v>5658</v>
      </c>
      <c r="AAJ107" t="s">
        <v>5659</v>
      </c>
      <c r="AAK107" t="s">
        <v>5660</v>
      </c>
      <c r="AAL107" t="s">
        <v>5661</v>
      </c>
      <c r="AAM107" t="s">
        <v>5662</v>
      </c>
      <c r="AAN107" t="s">
        <v>5663</v>
      </c>
      <c r="AAO107" t="s">
        <v>5664</v>
      </c>
      <c r="AAP107" t="s">
        <v>5665</v>
      </c>
      <c r="AAQ107" t="s">
        <v>5666</v>
      </c>
      <c r="AAR107" t="s">
        <v>5667</v>
      </c>
      <c r="AAS107" t="s">
        <v>5668</v>
      </c>
      <c r="AAT107" t="s">
        <v>5669</v>
      </c>
      <c r="AAU107" t="s">
        <v>5670</v>
      </c>
      <c r="AAV107" t="s">
        <v>5671</v>
      </c>
      <c r="AAW107" t="s">
        <v>5672</v>
      </c>
      <c r="AAX107" t="s">
        <v>5673</v>
      </c>
      <c r="AAY107" t="s">
        <v>5674</v>
      </c>
      <c r="AAZ107" t="s">
        <v>5675</v>
      </c>
      <c r="ABA107" t="s">
        <v>5676</v>
      </c>
      <c r="ABB107" t="s">
        <v>5677</v>
      </c>
      <c r="ABC107" t="s">
        <v>5678</v>
      </c>
      <c r="ABD107" t="s">
        <v>5679</v>
      </c>
      <c r="ABE107" t="s">
        <v>5680</v>
      </c>
      <c r="ABF107" t="s">
        <v>5681</v>
      </c>
      <c r="ABG107" t="s">
        <v>5682</v>
      </c>
      <c r="ABH107" t="s">
        <v>5683</v>
      </c>
      <c r="ABI107" t="s">
        <v>5684</v>
      </c>
      <c r="ABJ107" t="s">
        <v>5685</v>
      </c>
      <c r="ABK107" t="s">
        <v>5686</v>
      </c>
      <c r="ABL107" t="s">
        <v>5687</v>
      </c>
      <c r="ABM107" t="s">
        <v>5688</v>
      </c>
      <c r="ABN107" t="s">
        <v>5689</v>
      </c>
      <c r="ABO107" t="s">
        <v>5690</v>
      </c>
      <c r="ABP107" t="s">
        <v>5691</v>
      </c>
      <c r="ABQ107" t="s">
        <v>5692</v>
      </c>
      <c r="ABR107" t="s">
        <v>5693</v>
      </c>
      <c r="ABS107" t="s">
        <v>5694</v>
      </c>
      <c r="ABT107" t="s">
        <v>5695</v>
      </c>
      <c r="ABU107" t="s">
        <v>5696</v>
      </c>
      <c r="ABV107" t="s">
        <v>5697</v>
      </c>
      <c r="ABW107" t="s">
        <v>5698</v>
      </c>
      <c r="ABX107" t="s">
        <v>5699</v>
      </c>
      <c r="ABY107" t="s">
        <v>5700</v>
      </c>
      <c r="ABZ107" t="s">
        <v>5701</v>
      </c>
      <c r="ACA107" t="s">
        <v>5702</v>
      </c>
      <c r="ACB107" t="s">
        <v>5703</v>
      </c>
      <c r="ACC107" t="s">
        <v>5704</v>
      </c>
      <c r="ACD107" t="s">
        <v>5705</v>
      </c>
      <c r="ACE107" t="s">
        <v>5706</v>
      </c>
      <c r="ACF107" t="s">
        <v>5707</v>
      </c>
      <c r="ACG107" t="s">
        <v>5708</v>
      </c>
      <c r="ACH107" t="s">
        <v>5709</v>
      </c>
      <c r="ACI107" t="s">
        <v>5710</v>
      </c>
      <c r="ACJ107" t="s">
        <v>5711</v>
      </c>
      <c r="ACK107" t="s">
        <v>5712</v>
      </c>
      <c r="ACL107" t="s">
        <v>5713</v>
      </c>
      <c r="ACM107" t="s">
        <v>5714</v>
      </c>
      <c r="ACN107" t="s">
        <v>5715</v>
      </c>
      <c r="ACO107" t="s">
        <v>5716</v>
      </c>
      <c r="ACP107" t="s">
        <v>5717</v>
      </c>
      <c r="ACQ107" t="s">
        <v>5718</v>
      </c>
      <c r="ACR107" t="s">
        <v>5719</v>
      </c>
      <c r="ACS107" t="s">
        <v>5720</v>
      </c>
      <c r="ACT107" t="s">
        <v>5721</v>
      </c>
      <c r="ACU107" t="s">
        <v>5722</v>
      </c>
      <c r="ACV107" t="s">
        <v>5723</v>
      </c>
      <c r="ACW107" t="s">
        <v>5724</v>
      </c>
      <c r="ACX107" t="s">
        <v>5725</v>
      </c>
      <c r="ACY107" t="s">
        <v>5726</v>
      </c>
      <c r="ACZ107" t="s">
        <v>5727</v>
      </c>
      <c r="ADA107" t="s">
        <v>5728</v>
      </c>
      <c r="ADB107" t="s">
        <v>5729</v>
      </c>
      <c r="ADC107" t="s">
        <v>5730</v>
      </c>
      <c r="ADD107" t="s">
        <v>5731</v>
      </c>
      <c r="ADE107" t="s">
        <v>5732</v>
      </c>
      <c r="ADF107" t="s">
        <v>5733</v>
      </c>
      <c r="ADG107" t="s">
        <v>5734</v>
      </c>
      <c r="ADH107" t="s">
        <v>5735</v>
      </c>
      <c r="ADI107" t="s">
        <v>5736</v>
      </c>
      <c r="ADJ107" t="s">
        <v>5737</v>
      </c>
      <c r="ADK107" t="s">
        <v>5738</v>
      </c>
      <c r="ADL107" t="s">
        <v>5739</v>
      </c>
      <c r="ADM107" t="s">
        <v>5740</v>
      </c>
      <c r="ADN107" t="s">
        <v>5741</v>
      </c>
      <c r="ADO107" t="s">
        <v>5742</v>
      </c>
      <c r="ADP107" t="s">
        <v>5743</v>
      </c>
      <c r="ADQ107" t="s">
        <v>5744</v>
      </c>
      <c r="ADR107" t="s">
        <v>5745</v>
      </c>
      <c r="ADS107" t="s">
        <v>5746</v>
      </c>
      <c r="ADT107" t="s">
        <v>5747</v>
      </c>
      <c r="ADU107" t="s">
        <v>5748</v>
      </c>
      <c r="ADV107" t="s">
        <v>5749</v>
      </c>
      <c r="ADW107" t="s">
        <v>5750</v>
      </c>
      <c r="ADX107" t="s">
        <v>5751</v>
      </c>
      <c r="ADY107" t="s">
        <v>5752</v>
      </c>
      <c r="ADZ107" t="s">
        <v>5753</v>
      </c>
      <c r="AEA107" t="s">
        <v>5754</v>
      </c>
      <c r="AEB107" t="s">
        <v>5755</v>
      </c>
      <c r="AEC107" t="s">
        <v>5756</v>
      </c>
      <c r="AED107" t="s">
        <v>5757</v>
      </c>
      <c r="AEE107" t="s">
        <v>5758</v>
      </c>
      <c r="AEF107" t="s">
        <v>5759</v>
      </c>
      <c r="AEG107" t="s">
        <v>5760</v>
      </c>
      <c r="AEH107" t="s">
        <v>5761</v>
      </c>
      <c r="AEI107" t="s">
        <v>5762</v>
      </c>
      <c r="AEJ107" t="s">
        <v>5763</v>
      </c>
      <c r="AEK107" t="s">
        <v>5764</v>
      </c>
      <c r="AEL107" t="s">
        <v>5765</v>
      </c>
      <c r="AEM107" t="s">
        <v>5766</v>
      </c>
      <c r="AEN107" t="s">
        <v>5767</v>
      </c>
      <c r="AEO107" t="s">
        <v>5768</v>
      </c>
      <c r="AEP107" t="s">
        <v>5769</v>
      </c>
      <c r="AEQ107" t="s">
        <v>5770</v>
      </c>
      <c r="AER107" t="s">
        <v>5771</v>
      </c>
      <c r="AES107" t="s">
        <v>5772</v>
      </c>
      <c r="AET107" t="s">
        <v>5773</v>
      </c>
      <c r="AEU107" t="s">
        <v>5774</v>
      </c>
      <c r="AEV107" t="s">
        <v>5775</v>
      </c>
      <c r="AEW107" t="s">
        <v>5776</v>
      </c>
      <c r="AEX107" t="s">
        <v>5777</v>
      </c>
      <c r="AEY107" t="s">
        <v>5778</v>
      </c>
      <c r="AEZ107" t="s">
        <v>5779</v>
      </c>
      <c r="AFA107" t="s">
        <v>5780</v>
      </c>
      <c r="AFB107" t="s">
        <v>5781</v>
      </c>
      <c r="AFC107" t="s">
        <v>5782</v>
      </c>
      <c r="AFD107" t="s">
        <v>5783</v>
      </c>
      <c r="AFE107" t="s">
        <v>5784</v>
      </c>
      <c r="AFF107" t="s">
        <v>5785</v>
      </c>
      <c r="AFG107" t="s">
        <v>5786</v>
      </c>
      <c r="AFH107" t="s">
        <v>5787</v>
      </c>
      <c r="AFI107" t="s">
        <v>5788</v>
      </c>
      <c r="AFJ107" t="s">
        <v>5789</v>
      </c>
      <c r="AFK107" t="s">
        <v>5790</v>
      </c>
      <c r="AFL107" t="s">
        <v>5791</v>
      </c>
      <c r="AFM107" t="s">
        <v>5792</v>
      </c>
      <c r="AFN107" t="s">
        <v>5793</v>
      </c>
      <c r="AFO107" t="s">
        <v>5794</v>
      </c>
      <c r="AFP107" t="s">
        <v>5795</v>
      </c>
      <c r="AFQ107" t="s">
        <v>5796</v>
      </c>
      <c r="AFR107" t="s">
        <v>5797</v>
      </c>
      <c r="AFS107" t="s">
        <v>5798</v>
      </c>
      <c r="AFT107" t="s">
        <v>5799</v>
      </c>
      <c r="AFU107" t="s">
        <v>5800</v>
      </c>
      <c r="AFV107" t="s">
        <v>5801</v>
      </c>
      <c r="AFW107" t="s">
        <v>5802</v>
      </c>
      <c r="AFX107" t="s">
        <v>5803</v>
      </c>
      <c r="AFY107" t="s">
        <v>5804</v>
      </c>
      <c r="AFZ107" t="s">
        <v>5805</v>
      </c>
      <c r="AGA107" t="s">
        <v>5806</v>
      </c>
      <c r="AGB107" t="s">
        <v>5807</v>
      </c>
      <c r="AGC107" t="s">
        <v>5808</v>
      </c>
      <c r="AGD107" t="s">
        <v>5809</v>
      </c>
      <c r="AGE107" t="s">
        <v>5810</v>
      </c>
      <c r="AGF107" t="s">
        <v>5811</v>
      </c>
      <c r="AGG107" t="s">
        <v>5812</v>
      </c>
      <c r="AGH107" t="s">
        <v>5813</v>
      </c>
      <c r="AGI107" t="s">
        <v>5814</v>
      </c>
      <c r="AGJ107" t="s">
        <v>5815</v>
      </c>
      <c r="AGK107" t="s">
        <v>5816</v>
      </c>
      <c r="AGL107" t="s">
        <v>5817</v>
      </c>
      <c r="AGM107" t="s">
        <v>5818</v>
      </c>
      <c r="AGN107" t="s">
        <v>5819</v>
      </c>
      <c r="AGO107" t="s">
        <v>5820</v>
      </c>
      <c r="AGP107" t="s">
        <v>5821</v>
      </c>
      <c r="AGQ107" t="s">
        <v>5822</v>
      </c>
      <c r="AGR107" t="s">
        <v>5823</v>
      </c>
      <c r="AGS107" t="s">
        <v>5824</v>
      </c>
      <c r="AGT107" t="s">
        <v>5825</v>
      </c>
      <c r="AGU107" t="s">
        <v>5826</v>
      </c>
      <c r="AGV107" t="s">
        <v>5827</v>
      </c>
      <c r="AGW107" t="s">
        <v>5828</v>
      </c>
      <c r="AGX107" t="s">
        <v>5829</v>
      </c>
      <c r="AGY107" t="s">
        <v>5830</v>
      </c>
      <c r="AGZ107" t="s">
        <v>5831</v>
      </c>
      <c r="AHA107" t="s">
        <v>5832</v>
      </c>
      <c r="AHB107" t="s">
        <v>5833</v>
      </c>
      <c r="AHC107" t="s">
        <v>5834</v>
      </c>
      <c r="AHD107" t="s">
        <v>5835</v>
      </c>
      <c r="AHE107" t="s">
        <v>5836</v>
      </c>
      <c r="AHF107" t="s">
        <v>5837</v>
      </c>
      <c r="AHG107" t="s">
        <v>5838</v>
      </c>
      <c r="AHH107" t="s">
        <v>5839</v>
      </c>
      <c r="AHI107" t="s">
        <v>5840</v>
      </c>
      <c r="AHJ107" t="s">
        <v>5841</v>
      </c>
      <c r="AHK107" t="s">
        <v>5842</v>
      </c>
      <c r="AHL107" t="s">
        <v>5843</v>
      </c>
      <c r="AHM107" t="s">
        <v>5844</v>
      </c>
      <c r="AHN107" t="s">
        <v>5845</v>
      </c>
      <c r="AHO107" t="s">
        <v>5846</v>
      </c>
      <c r="AHP107" t="s">
        <v>5847</v>
      </c>
      <c r="AHQ107" t="s">
        <v>5848</v>
      </c>
      <c r="AHR107" t="s">
        <v>5849</v>
      </c>
      <c r="AHS107" t="s">
        <v>5850</v>
      </c>
      <c r="AHT107" t="s">
        <v>5851</v>
      </c>
      <c r="AHU107" t="s">
        <v>5852</v>
      </c>
      <c r="AHV107" t="s">
        <v>5853</v>
      </c>
      <c r="AHW107" t="s">
        <v>5854</v>
      </c>
      <c r="AHX107" t="s">
        <v>5855</v>
      </c>
      <c r="AHY107" t="s">
        <v>5856</v>
      </c>
      <c r="AHZ107" t="s">
        <v>5857</v>
      </c>
      <c r="AIA107" t="s">
        <v>5858</v>
      </c>
      <c r="AIB107" t="s">
        <v>5859</v>
      </c>
      <c r="AIC107" t="s">
        <v>5860</v>
      </c>
      <c r="AID107" t="s">
        <v>5861</v>
      </c>
      <c r="AIE107" t="s">
        <v>5862</v>
      </c>
      <c r="AIF107" t="s">
        <v>5863</v>
      </c>
      <c r="AIG107" t="s">
        <v>5864</v>
      </c>
      <c r="AIH107" t="s">
        <v>5865</v>
      </c>
      <c r="AII107" t="s">
        <v>5866</v>
      </c>
      <c r="AIJ107" t="s">
        <v>5867</v>
      </c>
      <c r="AIK107" t="s">
        <v>5868</v>
      </c>
      <c r="AIL107" t="s">
        <v>5869</v>
      </c>
      <c r="AIM107" t="s">
        <v>5870</v>
      </c>
      <c r="AIN107" t="s">
        <v>5871</v>
      </c>
      <c r="AIO107" t="s">
        <v>5872</v>
      </c>
      <c r="AIP107" t="s">
        <v>5873</v>
      </c>
      <c r="AIQ107" t="s">
        <v>5874</v>
      </c>
      <c r="AIR107" t="s">
        <v>5875</v>
      </c>
      <c r="AIS107" t="s">
        <v>5876</v>
      </c>
    </row>
    <row r="108" spans="1:929" x14ac:dyDescent="0.25">
      <c r="A108" t="s">
        <v>5877</v>
      </c>
    </row>
    <row r="109" spans="1:929" x14ac:dyDescent="0.25">
      <c r="A109" t="s">
        <v>5878</v>
      </c>
    </row>
    <row r="110" spans="1:929" x14ac:dyDescent="0.25">
      <c r="A110" t="s">
        <v>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m S B d a w A A A D 4 A A A A E g A A A E N v b m Z p Z y 9 Q Y W N r Y W d l L n h t b I S P v Q r C M B z E d 8 F 3 K N m b L 0 G k / J s O r h Y E Q b q G N t R g m 0 i T m r 6 b g 4 / k K 9 i i V T f H u / v B 3 T 1 u d 8 i G t o m u q n P a m h Q x T F H k v D S V b K x R K T I W Z W K 5 g L 0 s z 7 J W 0 U g b l w y u S t H J + 0 t C S A g B h x W 2 X U 0 4 p Y w U + e 5 Q n l Q r 0 Q f W / + F Y m 6 m 2 V E j A 8 b V G c M z o G j O 2 4 Z g C m V 3 I t f k S f F w 8 p T 8 m b P v G 9 5 0 S y s V 5 A W S W Q N 4 n x B M A A P / / A w B Q S w M E F A A C A A g A A A A h A K U j w 1 b c A Q A A b A Y A A B M A A A B G b 3 J t d W x h c y 9 T Z W N 0 a W 9 u M S 5 t 1 F T R a t s w F H 0 P 9 B 8 u 6 k s C m p k T r 4 w O P x T b Y x 1 s 7 W Z n D K Y 9 K N Z t J i Z L Q Z L T l N J / n 1 w n S 9 O l 0 G 4 v q 1 9 8 f Y + 4 n H u O j x z W X h o N Z f + O 3 w w G 7 g e 3 K M B y L U y T c 8 8 h B Y X + Y A D h O b N y j j p 0 M r e M c l O 3 D W o / f C s V R p n R P n y 4 I S m O 2 Q Y y j k 2 1 X K J 1 U n D B S m z Q e Y v w m p 1 o r q S T D g T C i Z o b K 3 0 T T l d c K b S 4 K S B m t R H I c L V A K 7 u J H S O 2 J R f V b k l G N K G E 0 G L l L f / C V Y s u O p 1 r Y 5 H G 4 1 f j E e 2 5 H 5 J K L g z U v J l J L g w J W 1 R 8 F p h X Y Z y 7 M L b J j G o b X V 0 t 0 A 3 7 T e n 1 N e m 7 M a F w q v 1 R E n X 4 D Y U N M A 6 A D y 3 Q b T N D e w e Z P I g k 9 5 C b 0 c F A 6 v 0 0 t 5 Y c E s G D o j A m T 7 Y k O 2 Z T F 1 x g 7 8 6 D N 5 d a G S 4 c W 4 + L / M o H D b / l q G Q j P d q U Q C D Y U 3 V p Q q H Q w Q W p 5 2 m n J 4 V P r f F Y + i u F 6 b a M P h q N 3 7 d i Z 7 c L W P B h m / 9 X 6 x 2 W f 0 o 9 + T e p z z T m N v z + 8 A L O w w F 5 I W v J 4 U 4 i 4 D 0 P p e S a s y m L X 0 b w F c r i Q 1 F W n 4 u d h P A u I V 7 u T 8 i a 6 v O y c S 8 w e Q h I d o F H e W i x U x n L I B y K v 7 r I d l K D 7 q c 3 i 9 + u 5 P j 0 W + s + o f X l 9 V j H n n m 4 f g E A A P / / A w B Q S w E C L Q A U A A Y A C A A A A C E A K t 2 q Q N I A A A A 3 A Q A A E w A A A A A A A A A A A A A A A A A A A A A A W 0 N v b n R l b n R f V H l w Z X N d L n h t b F B L A Q I t A B Q A A g A I A A A A I Q B e Z I F 1 r A A A A P g A A A A S A A A A A A A A A A A A A A A A A A s D A A B D b 2 5 m a W c v U G F j a 2 F n Z S 5 4 b W x Q S w E C L Q A U A A I A C A A A A C E A p S P D V t w B A A B s B g A A E w A A A A A A A A A A A A A A A A D n A w A A R m 9 y b X V s Y X M v U 2 V j d G l v b j E u b V B L B Q Y A A A A A A w A D A M I A A A D 0 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C E A A A A A A A D O 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J h b m R v b U R h d G E 8 L 0 l 0 Z W 1 Q Y X R o P j w v S X R l b U x v Y 2 F 0 a W 9 u P j x T d G F i b G V F b n R y a W V z P j x F b n R y e S B U e X B l P S J B Z G R l Z F R v R G F 0 Y U 1 v Z G V s I i B W Y W x 1 Z T 0 i b D A i L z 4 8 R W 5 0 c n k g V H l w Z T 0 i Q n V m Z m V y T m V 4 d F J l Z n J l c 2 g i I F Z h b H V l P S J s M S I v P j x F b n R y e S B U e X B l P S J G a W x s R W 5 h Y m x l Z C I g V m F s d W U 9 I m w x I i 8 + P E V u d H J 5 I F R 5 c G U 9 I k Z p b G x F c n J v c k N v Z G U i I F Z h b H V l P S J z U X V l c n l F d m F s d W F 0 a W 9 u R X J y b 3 I i L z 4 8 R W 5 0 c n k g V H l w Z T 0 i R m l s b E V y c m 9 y T W V z c 2 F n Z S I g V m F s d W U 9 I n N U a G U g Z G F 0 Y S B z b 3 V y Y 2 U g a 2 l u Z C B k b 2 V z b i d 0 I H N 1 c H B v c n Q g d G h l I G N y Z W R l b n R p Y W w g d H l w Z S 4 g R G F 0 Y S B z b 3 V y Y 2 U g a 2 l u Z D o g R m l s Z S 4 g Q 3 J l Z G V u d G l h b C B 0 e X B l O i B B b m 9 u e W 1 v d X M u I i 8 + P E V u d H J 5 I F R 5 c G U 9 I k Z p b G x M Y X N 0 V X B k Y X R l Z C I g V m F s d W U 9 I m Q y M D I y L T A 3 L T I 3 V D A y O j M w O j E x L j I y M j Q 3 M z d a I i 8 + P E V u d H J 5 I F R 5 c G U 9 I k Z p b G x D b 2 x 1 b W 5 U e X B l c y I g V m F s d W U 9 I n N B d 1 V G Q l E 9 P S I v P j x F b n R y e S B U e X B l P S J G a W x s Q 2 9 s d W 1 u T m F t Z X M i I F Z h b H V l P S J z W y Z x d W 9 0 O 0 N v b H V t b j E m c X V v d D s s J n F 1 b 3 Q 7 Q 2 9 s d W 1 u M i Z x d W 9 0 O y w m c X V v d D t D b 2 x 1 b W 4 z J n F 1 b 3 Q 7 L C Z x d W 9 0 O 0 N v b H V t b j Q m c X V v d D t d I i 8 + P E V u d H J 5 I F R 5 c G U 9 I k Z p b G x l Z E N v b X B s Z X R l U m V z d W x 0 V G 9 X b 3 J r c 2 h l Z X Q i I F Z h b H V l P S J s M S I v P j x F b n R y e S B U e X B l P S J G a W x s U 3 R h d H V z I i B W Y W x 1 Z T 0 i c 0 V y c m 9 y 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y Y W 5 k b 2 1 E Y X R h L 0 F 1 d G 9 S Z W 1 v d m V k Q 2 9 s d W 1 u c z E u e 0 N v b H V t b j E s M H 0 m c X V v d D s s J n F 1 b 3 Q 7 U 2 V j d G l v b j E v c m F u Z G 9 t R G F 0 Y S 9 B d X R v U m V t b 3 Z l Z E N v b H V t b n M x L n t D b 2 x 1 b W 4 y L D F 9 J n F 1 b 3 Q 7 L C Z x d W 9 0 O 1 N l Y 3 R p b 2 4 x L 3 J h b m R v b U R h d G E v Q X V 0 b 1 J l b W 9 2 Z W R D b 2 x 1 b W 5 z M S 5 7 Q 2 9 s d W 1 u M y w y f S Z x d W 9 0 O y w m c X V v d D t T Z W N 0 a W 9 u M S 9 y Y W 5 k b 2 1 E Y X R h L 0 F 1 d G 9 S Z W 1 v d m V k Q 2 9 s d W 1 u c z E u e 0 N v b H V t b j Q s M 3 0 m c X V v d D t d L C Z x d W 9 0 O 0 N v b H V t b k N v d W 5 0 J n F 1 b 3 Q 7 O j Q s J n F 1 b 3 Q 7 S 2 V 5 Q 2 9 s d W 1 u T m F t Z X M m c X V v d D s 6 W 1 0 s J n F 1 b 3 Q 7 Q 2 9 s d W 1 u S W R l b n R p d G l l c y Z x d W 9 0 O z p b J n F 1 b 3 Q 7 U 2 V j d G l v b j E v c m F u Z G 9 t R G F 0 Y S 9 B d X R v U m V t b 3 Z l Z E N v b H V t b n M x L n t D b 2 x 1 b W 4 x L D B 9 J n F 1 b 3 Q 7 L C Z x d W 9 0 O 1 N l Y 3 R p b 2 4 x L 3 J h b m R v b U R h d G E v Q X V 0 b 1 J l b W 9 2 Z W R D b 2 x 1 b W 5 z M S 5 7 Q 2 9 s d W 1 u M i w x f S Z x d W 9 0 O y w m c X V v d D t T Z W N 0 a W 9 u M S 9 y Y W 5 k b 2 1 E Y X R h L 0 F 1 d G 9 S Z W 1 v d m V k Q 2 9 s d W 1 u c z E u e 0 N v b H V t b j M s M n 0 m c X V v d D s s J n F 1 b 3 Q 7 U 2 V j d G l v b j E v c m F u Z G 9 t R G F 0 Y S 9 B d X R v U m V t b 3 Z l Z E N v b H V t b n M x L n t D b 2 x 1 b W 4 0 L D N 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c m F u Z G 9 t R G F 0 Y S I v P j w v U 3 R h Y m x l R W 5 0 c m l l c z 4 8 L 0 l 0 Z W 0 + P E l 0 Z W 0 + P E l 0 Z W 1 M b 2 N h d G l v b j 4 8 S X R l b V R 5 c G U + R m 9 y b X V s Y T w v S X R l b V R 5 c G U + P E l 0 Z W 1 Q Y X R o P l N l Y 3 R p b 2 4 x L 2 R h d G 9 z J T I w 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j d U M D I 6 M z Y 6 N D k u M D I w M z k 1 O V o i L z 4 8 R W 5 0 c n k g V H l w Z T 0 i R m l s b E N v b H V t b l R 5 c G V z I i B W Y W x 1 Z T 0 i c 0 F 3 V U Z C U T 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R h d G 9 z I D I v Q X V 0 b 1 J l b W 9 2 Z W R D b 2 x 1 b W 5 z M S 5 7 Q 2 9 s d W 1 u M S w w f S Z x d W 9 0 O y w m c X V v d D t T Z W N 0 a W 9 u M S 9 k Y X R v c y A y L 0 F 1 d G 9 S Z W 1 v d m V k Q 2 9 s d W 1 u c z E u e 0 N v b H V t b j I s M X 0 m c X V v d D s s J n F 1 b 3 Q 7 U 2 V j d G l v b j E v Z G F 0 b 3 M g M i 9 B d X R v U m V t b 3 Z l Z E N v b H V t b n M x L n t D b 2 x 1 b W 4 z L D J 9 J n F 1 b 3 Q 7 L C Z x d W 9 0 O 1 N l Y 3 R p b 2 4 x L 2 R h d G 9 z I D I v Q X V 0 b 1 J l b W 9 2 Z W R D b 2 x 1 b W 5 z M S 5 7 Q 2 9 s d W 1 u N C w z f S Z x d W 9 0 O 1 0 s J n F 1 b 3 Q 7 Q 2 9 s d W 1 u Q 2 9 1 b n Q m c X V v d D s 6 N C w m c X V v d D t L Z X l D b 2 x 1 b W 5 O Y W 1 l c y Z x d W 9 0 O z p b X S w m c X V v d D t D b 2 x 1 b W 5 J Z G V u d G l 0 a W V z J n F 1 b 3 Q 7 O l s m c X V v d D t T Z W N 0 a W 9 u M S 9 k Y X R v c y A y L 0 F 1 d G 9 S Z W 1 v d m V k Q 2 9 s d W 1 u c z E u e 0 N v b H V t b j E s M H 0 m c X V v d D s s J n F 1 b 3 Q 7 U 2 V j d G l v b j E v Z G F 0 b 3 M g M i 9 B d X R v U m V t b 3 Z l Z E N v b H V t b n M x L n t D b 2 x 1 b W 4 y L D F 9 J n F 1 b 3 Q 7 L C Z x d W 9 0 O 1 N l Y 3 R p b 2 4 x L 2 R h d G 9 z I D I v Q X V 0 b 1 J l b W 9 2 Z W R D b 2 x 1 b W 5 z M S 5 7 Q 2 9 s d W 1 u M y w y f S Z x d W 9 0 O y w m c X V v d D t T Z W N 0 a W 9 u M S 9 k Y X R v c y A y L 0 F 1 d G 9 S Z W 1 v d m V k Q 2 9 s d W 1 u c z E u e 0 N v b H V t b j Q s 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k Y X R v c y U y M D M 8 L 0 l 0 Z W 1 Q Y X R o P j w v S X R l b U x v Y 2 F 0 a W 9 u P j x T d G F i b G V F b n R y a W V z P j x F b n R y e S B U e X B l P S J B Z G R l Z F R v R G F 0 Y U 1 v Z G V s I i B W Y W x 1 Z T 0 i b D A i L z 4 8 R W 5 0 c n k g V H l w Z T 0 i Q n V m Z m V y T m V 4 d F J l Z n J l c 2 g i I F Z h b H V l P S J s M S I v P j x F b n R y e S B U e X B l P S J G a W x s Q 2 9 1 b n Q i I F Z h b H V l P S J s M T A x I i 8 + P E V u d H J 5 I F R 5 c G U 9 I k Z p b G x F b m F i b G V k I i B W Y W x 1 Z T 0 i b D A i L z 4 8 R W 5 0 c n k g V H l w Z T 0 i R m l s b E V y c m 9 y Q 2 9 k Z S I g V m F s d W U 9 I n N V b m t u b 3 d u I i 8 + P E V u d H J 5 I F R 5 c G U 9 I k Z p b G x F c n J v c k N v d W 5 0 I i B W Y W x 1 Z T 0 i b D A i L z 4 8 R W 5 0 c n k g V H l w Z T 0 i R m l s b E x h c 3 R V c G R h d G V k I i B W Y W x 1 Z T 0 i Z D I w M j I t M D c t M j d U M T Y 6 M T k 6 M j A u N z c 0 M j g z M 1 o i L z 4 8 R W 5 0 c n k g V H l w Z T 0 i R m l s b E N v b H V t b l R 5 c G V z I i B W Y W x 1 Z T 0 i c 0 F 3 T U R B d z 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R h d G 9 z I D M v Q X V 0 b 1 J l b W 9 2 Z W R D b 2 x 1 b W 5 z M S 5 7 Q 2 9 s d W 1 u M S w w f S Z x d W 9 0 O y w m c X V v d D t T Z W N 0 a W 9 u M S 9 k Y X R v c y A z L 0 F 1 d G 9 S Z W 1 v d m V k Q 2 9 s d W 1 u c z E u e 0 N v b H V t b j I s M X 0 m c X V v d D s s J n F 1 b 3 Q 7 U 2 V j d G l v b j E v Z G F 0 b 3 M g M y 9 B d X R v U m V t b 3 Z l Z E N v b H V t b n M x L n t D b 2 x 1 b W 4 z L D J 9 J n F 1 b 3 Q 7 L C Z x d W 9 0 O 1 N l Y 3 R p b 2 4 x L 2 R h d G 9 z I D M v Q X V 0 b 1 J l b W 9 2 Z W R D b 2 x 1 b W 5 z M S 5 7 Q 2 9 s d W 1 u N C w z f S Z x d W 9 0 O 1 0 s J n F 1 b 3 Q 7 Q 2 9 s d W 1 u Q 2 9 1 b n Q m c X V v d D s 6 N C w m c X V v d D t L Z X l D b 2 x 1 b W 5 O Y W 1 l c y Z x d W 9 0 O z p b X S w m c X V v d D t D b 2 x 1 b W 5 J Z G V u d G l 0 a W V z J n F 1 b 3 Q 7 O l s m c X V v d D t T Z W N 0 a W 9 u M S 9 k Y X R v c y A z L 0 F 1 d G 9 S Z W 1 v d m V k Q 2 9 s d W 1 u c z E u e 0 N v b H V t b j E s M H 0 m c X V v d D s s J n F 1 b 3 Q 7 U 2 V j d G l v b j E v Z G F 0 b 3 M g M y 9 B d X R v U m V t b 3 Z l Z E N v b H V t b n M x L n t D b 2 x 1 b W 4 y L D F 9 J n F 1 b 3 Q 7 L C Z x d W 9 0 O 1 N l Y 3 R p b 2 4 x L 2 R h d G 9 z I D M v Q X V 0 b 1 J l b W 9 2 Z W R D b 2 x 1 b W 5 z M S 5 7 Q 2 9 s d W 1 u M y w y f S Z x d W 9 0 O y w m c X V v d D t T Z W N 0 a W 9 u M S 9 k Y X R v c y A z L 0 F 1 d G 9 S Z W 1 v d m V k Q 2 9 s d W 1 u c z E u e 0 N v b H V t b j Q 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J l d m V y c 2 V T b 3 J 0 Z W R E Y X R h 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N y 0 y N 1 Q x N j o y M T o z M S 4 2 M j c 3 N z U 0 W i I v P j x F b n R y e S B U e X B l P S J G a W x s Q 2 9 s d W 1 u V H l w Z X M i I F Z h b H V l P S J z Q X d V R k J R 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c m V 2 Z X J z Z V N v c n R l Z E R h d G E v Q X V 0 b 1 J l b W 9 2 Z W R D b 2 x 1 b W 5 z M S 5 7 Q 2 9 s d W 1 u M S w w f S Z x d W 9 0 O y w m c X V v d D t T Z W N 0 a W 9 u M S 9 y Z X Z l c n N l U 2 9 y d G V k R G F 0 Y S 9 B d X R v U m V t b 3 Z l Z E N v b H V t b n M x L n t D b 2 x 1 b W 4 y L D F 9 J n F 1 b 3 Q 7 L C Z x d W 9 0 O 1 N l Y 3 R p b 2 4 x L 3 J l d m V y c 2 V T b 3 J 0 Z W R E Y X R h L 0 F 1 d G 9 S Z W 1 v d m V k Q 2 9 s d W 1 u c z E u e 0 N v b H V t b j M s M n 0 m c X V v d D s s J n F 1 b 3 Q 7 U 2 V j d G l v b j E v c m V 2 Z X J z Z V N v c n R l Z E R h d G E v Q X V 0 b 1 J l b W 9 2 Z W R D b 2 x 1 b W 5 z M S 5 7 Q 2 9 s d W 1 u N C w z f S Z x d W 9 0 O 1 0 s J n F 1 b 3 Q 7 Q 2 9 s d W 1 u Q 2 9 1 b n Q m c X V v d D s 6 N C w m c X V v d D t L Z X l D b 2 x 1 b W 5 O Y W 1 l c y Z x d W 9 0 O z p b X S w m c X V v d D t D b 2 x 1 b W 5 J Z G V u d G l 0 a W V z J n F 1 b 3 Q 7 O l s m c X V v d D t T Z W N 0 a W 9 u M S 9 y Z X Z l c n N l U 2 9 y d G V k R G F 0 Y S 9 B d X R v U m V t b 3 Z l Z E N v b H V t b n M x L n t D b 2 x 1 b W 4 x L D B 9 J n F 1 b 3 Q 7 L C Z x d W 9 0 O 1 N l Y 3 R p b 2 4 x L 3 J l d m V y c 2 V T b 3 J 0 Z W R E Y X R h L 0 F 1 d G 9 S Z W 1 v d m V k Q 2 9 s d W 1 u c z E u e 0 N v b H V t b j I s M X 0 m c X V v d D s s J n F 1 b 3 Q 7 U 2 V j d G l v b j E v c m V 2 Z X J z Z V N v c n R l Z E R h d G E v Q X V 0 b 1 J l b W 9 2 Z W R D b 2 x 1 b W 5 z M S 5 7 Q 2 9 s d W 1 u M y w y f S Z x d W 9 0 O y w m c X V v d D t T Z W N 0 a W 9 u M S 9 y Z X Z l c n N l U 2 9 y d G V k R G F 0 Y S 9 B d X R v U m V t b 3 Z l Z E N v b H V t b n M x L n t D b 2 x 1 b W 4 0 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Y W 5 k b 2 1 E Y X R h L 0 9 y a W d l b j w v S X R l b V B h d G g + P C 9 J d G V t T G 9 j Y X R p b 2 4 + P F N 0 Y W J s Z U V u d H J p Z X M v P j w v S X R l b T 4 8 S X R l b T 4 8 S X R l b U x v Y 2 F 0 a W 9 u P j x J d G V t V H l w Z T 5 G b 3 J t d W x h P C 9 J d G V t V H l w Z T 4 8 S X R l b V B h d G g + U 2 V j d G l v b j E v c m F u Z G 9 t R G F 0 Y S 9 U a X B v J T I w Y 2 F t Y m l h Z G 8 8 L 0 l 0 Z W 1 Q Y X R o P j w v S X R l b U x v Y 2 F 0 a W 9 u P j x T d G F i b G V F b n R y a W V z L z 4 8 L 0 l 0 Z W 0 + P E l 0 Z W 0 + P E l 0 Z W 1 M b 2 N h d G l v b j 4 8 S X R l b V R 5 c G U + R m 9 y b X V s Y T w v S X R l b V R 5 c G U + P E l 0 Z W 1 Q Y X R o P l N l Y 3 R p b 2 4 x L 2 R h d G 9 z J T I w M i 9 P c m l n Z W 4 8 L 0 l 0 Z W 1 Q Y X R o P j w v S X R l b U x v Y 2 F 0 a W 9 u P j x T d G F i b G V F b n R y a W V z L z 4 8 L 0 l 0 Z W 0 + P E l 0 Z W 0 + P E l 0 Z W 1 M b 2 N h d G l v b j 4 8 S X R l b V R 5 c G U + R m 9 y b X V s Y T w v S X R l b V R 5 c G U + P E l 0 Z W 1 Q Y X R o P l N l Y 3 R p b 2 4 x L 2 R h d G 9 z J T I w M i 9 D Y W 1 i a W F y J T I w d G l w b z w v S X R l b V B h d G g + P C 9 J d G V t T G 9 j Y X R p b 2 4 + P F N 0 Y W J s Z U V u d H J p Z X M v P j w v S X R l b T 4 8 S X R l b T 4 8 S X R l b U x v Y 2 F 0 a W 9 u P j x J d G V t V H l w Z T 5 G b 3 J t d W x h P C 9 J d G V t V H l w Z T 4 8 S X R l b V B h d G g + U 2 V j d G l v b j E v Z G F 0 b 3 M l M j A z L 0 9 y a W d l b j w v S X R l b V B h d G g + P C 9 J d G V t T G 9 j Y X R p b 2 4 + P F N 0 Y W J s Z U V u d H J p Z X M v P j w v S X R l b T 4 8 S X R l b T 4 8 S X R l b U x v Y 2 F 0 a W 9 u P j x J d G V t V H l w Z T 5 G b 3 J t d W x h P C 9 J d G V t V H l w Z T 4 8 S X R l b V B h d G g + U 2 V j d G l v b j E v Z G F 0 b 3 M l M j A z L 0 N h b W J p Y X I l M j B 0 a X B v P C 9 J d G V t U G F 0 a D 4 8 L 0 l 0 Z W 1 M b 2 N h d G l v b j 4 8 U 3 R h Y m x l R W 5 0 c m l l c y 8 + P C 9 J d G V t P j x J d G V t P j x J d G V t T G 9 j Y X R p b 2 4 + P E l 0 Z W 1 U e X B l P k Z v c m 1 1 b G E 8 L 0 l 0 Z W 1 U e X B l P j x J d G V t U G F 0 a D 5 T Z W N 0 a W 9 u M S 9 y Z X Z l c n N l U 2 9 y d G V k R G F 0 Y S 9 P c m l n Z W 4 8 L 0 l 0 Z W 1 Q Y X R o P j w v S X R l b U x v Y 2 F 0 a W 9 u P j x T d G F i b G V F b n R y a W V z L z 4 8 L 0 l 0 Z W 0 + P E l 0 Z W 0 + P E l 0 Z W 1 M b 2 N h d G l v b j 4 8 S X R l b V R 5 c G U + R m 9 y b X V s Y T w v S X R l b V R 5 c G U + P E l 0 Z W 1 Q Y X R o P l N l Y 3 R p b 2 4 x L 3 J l d m V y c 2 V T b 3 J 0 Z W R E Y X R h L 0 N h b W J p Y X I l M j B 0 a X B v 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W 8 1 F y + A f s S Z q / O Z l u h J i S A A A A A A I A A A A A A B B m A A A A A Q A A I A A A A H U F 8 X M z Y 5 r T i e 1 s y C X V k o H 9 q Z 4 l i i t v 2 5 Q J 7 9 P k o 4 5 k A A A A A A 6 A A A A A A g A A I A A A A D i T b x y i Q P 7 7 A J i 3 F G z + 6 2 q Z z 2 / d / X a U K A G F T 9 B w M 5 N a U A A A A I R p e 2 4 U 8 M z I h A p 9 S F o I s f 9 / k 6 Q 9 F / t x Q + 4 6 / v 2 3 v F x m G / L U q 7 h 2 U k p V / B e 8 q 9 0 e z 0 k m b L + j C I U V Q R 7 A 3 n Z C e g / M + F Y q I 0 v Y r n g 2 R t U j 3 9 R 3 Q A A A A F J K 3 J E c g W L L 0 X a W O G c R 9 j j K W 1 F Y M 6 Q K D i P i a C m x z k T F 7 3 c a 3 z Y U N u c 3 9 3 x D y L f x c L / o 4 X K 1 O z O h m m q P K 9 g o / u w = < / D a t a M a s h u p > 
</file>

<file path=customXml/itemProps1.xml><?xml version="1.0" encoding="utf-8"?>
<ds:datastoreItem xmlns:ds="http://schemas.openxmlformats.org/officeDocument/2006/customXml" ds:itemID="{063E0127-49F4-4031-93AF-1D1450D0B3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Prueba iteracion 1</vt:lpstr>
      <vt:lpstr>Copia_experimentData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Enrique Palacios García</dc:creator>
  <cp:keywords/>
  <dc:description/>
  <cp:lastModifiedBy>HP</cp:lastModifiedBy>
  <cp:revision/>
  <dcterms:created xsi:type="dcterms:W3CDTF">2022-07-27T01:41:17Z</dcterms:created>
  <dcterms:modified xsi:type="dcterms:W3CDTF">2022-09-01T13:50:46Z</dcterms:modified>
  <cp:category/>
  <cp:contentStatus/>
</cp:coreProperties>
</file>