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P\Desktop\AnalisisDeAlgoritmos\Talleres\Taller 4\graphics\"/>
    </mc:Choice>
  </mc:AlternateContent>
  <xr:revisionPtr revIDLastSave="0" documentId="13_ncr:1_{D75C93AB-19AE-410C-BC86-CCA67847D9F0}" xr6:coauthVersionLast="47" xr6:coauthVersionMax="47" xr10:uidLastSave="{00000000-0000-0000-0000-000000000000}"/>
  <bookViews>
    <workbookView xWindow="-120" yWindow="-120" windowWidth="20730" windowHeight="11160" xr2:uid="{6FCE069A-31F2-455B-A676-C35C2398AD9D}"/>
  </bookViews>
  <sheets>
    <sheet name="Data" sheetId="2" r:id="rId1"/>
    <sheet name="Copia_experimentData" sheetId="3" r:id="rId2"/>
  </sheets>
  <definedNames>
    <definedName name="DatosExternos_1" localSheetId="0" hidden="1">Data!$A$1:$B$11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225D5C-14CA-4C4E-A20D-3724D54D6775}" keepAlive="1" name="Consulta - datos 2" description="Conexión a la consulta 'datos 2' en el libro." type="5" refreshedVersion="8" background="1" saveData="1">
    <dbPr connection="Provider=Microsoft.Mashup.OleDb.1;Data Source=$Workbook$;Location=&quot;datos 2&quot;;Extended Properties=&quot;&quot;" command="SELECT * FROM [datos 2]"/>
  </connection>
  <connection id="2" xr16:uid="{4972119C-DFF2-4017-A527-6B58BE5EEE95}" keepAlive="1" name="Consulta - datos 3" description="Conexión a la consulta 'datos 3' en el libro." type="5" refreshedVersion="0" background="1" saveData="1">
    <dbPr connection="Provider=Microsoft.Mashup.OleDb.1;Data Source=$Workbook$;Location=&quot;datos 3&quot;;Extended Properties=&quot;&quot;" command="SELECT * FROM [datos 3]"/>
  </connection>
  <connection id="3" xr16:uid="{39A530F4-FF3D-4610-BBE9-ADE44F678E12}" keepAlive="1" name="Consulta - randomData" description="Conexión a la consulta 'randomData' en el libro." type="5" refreshedVersion="8" background="1" saveData="1">
    <dbPr connection="Provider=Microsoft.Mashup.OleDb.1;Data Source=$Workbook$;Location=randomData;Extended Properties=&quot;&quot;" command="SELECT * FROM [randomData]"/>
  </connection>
  <connection id="4" xr16:uid="{6049F3E4-A988-4BE1-81F2-1DD8FC599E12}" keepAlive="1" name="Consulta - reverseSortedData" description="Conexión a la consulta 'reverseSortedData' en el libro." type="5" refreshedVersion="8" background="1" saveData="1">
    <dbPr connection="Provider=Microsoft.Mashup.OleDb.1;Data Source=$Workbook$;Location=reverseSortedData;Extended Properties=&quot;&quot;" command="SELECT * FROM [reverseSortedData]"/>
  </connection>
</connections>
</file>

<file path=xl/sharedStrings.xml><?xml version="1.0" encoding="utf-8"?>
<sst xmlns="http://schemas.openxmlformats.org/spreadsheetml/2006/main" count="510" uniqueCount="492">
  <si>
    <t>N</t>
  </si>
  <si>
    <t xml:space="preserve">MATRIZ A: </t>
  </si>
  <si>
    <t xml:space="preserve">4 3 </t>
  </si>
  <si>
    <t xml:space="preserve">Secuencia creciente de mayor longitud: </t>
  </si>
  <si>
    <t xml:space="preserve">1 2 </t>
  </si>
  <si>
    <t xml:space="preserve">1 2 3 4 </t>
  </si>
  <si>
    <t>Execution Time (Microseconds): 10.1</t>
  </si>
  <si>
    <t xml:space="preserve">140 52 15 129 87 51 97 64 84 12 122 79 </t>
  </si>
  <si>
    <t xml:space="preserve">10 74 126 37 4 132 25 38 22 73 27 103 </t>
  </si>
  <si>
    <t xml:space="preserve">72 91 65 62 107 116 16 99 46 105 14 141 </t>
  </si>
  <si>
    <t xml:space="preserve">92 85 110 32 82 24 29 106 9 59 139 57 </t>
  </si>
  <si>
    <t xml:space="preserve">142 111 23 120 8 34 113 108 133 100 117 54 </t>
  </si>
  <si>
    <t xml:space="preserve">71 80 98 96 131 89 109 95 66 143 114 2 </t>
  </si>
  <si>
    <t xml:space="preserve">44 112 138 21 35 60 135 104 125 115 86 30 </t>
  </si>
  <si>
    <t xml:space="preserve">90 130 67 5 1 101 11 128 127 13 70 49 </t>
  </si>
  <si>
    <t xml:space="preserve">55 43 56 69 42 124 3 33 36 134 31 47 </t>
  </si>
  <si>
    <t xml:space="preserve">118 53 75 6 39 50 88 26 48 144 19 77 </t>
  </si>
  <si>
    <t xml:space="preserve">78 102 83 94 123 17 18 61 7 137 81 45 </t>
  </si>
  <si>
    <t xml:space="preserve">28 63 20 136 76 40 119 58 41 68 121 93 </t>
  </si>
  <si>
    <t xml:space="preserve">17 18 </t>
  </si>
  <si>
    <t>Execution Time (Microseconds): 485.6</t>
  </si>
  <si>
    <t xml:space="preserve">37 147 350 96 192 283 70 346 25 362 376 291 74 420 6 426 345 55 234 65 4 273 </t>
  </si>
  <si>
    <t xml:space="preserve">243 167 481 437 153 331 449 106 51 428 225 465 356 69 313 72 66 82 375 235 250 248 </t>
  </si>
  <si>
    <t xml:space="preserve">95 224 458 76 122 258 249 198 412 355 297 99 60 97 332 430 414 155 247 107 133 11 </t>
  </si>
  <si>
    <t xml:space="preserve">324 121 335 39 116 342 130 294 452 353 315 209 320 193 277 366 435 295 378 308 445 318 </t>
  </si>
  <si>
    <t xml:space="preserve">210 402 260 427 358 126 266 212 215 462 317 197 45 56 407 233 382 254 463 237 284 23 </t>
  </si>
  <si>
    <t xml:space="preserve">137 142 33 81 333 183 347 221 269 94 195 344 98 232 451 444 87 127 393 216 140 352 </t>
  </si>
  <si>
    <t xml:space="preserve">160 321 341 38 361 475 397 238 263 242 24 226 328 30 187 312 253 340 439 309 86 239 </t>
  </si>
  <si>
    <t xml:space="preserve">400 395 241 389 90 367 385 229 391 298 58 348 278 172 261 227 77 468 314 270 287 246 </t>
  </si>
  <si>
    <t xml:space="preserve">379 41 404 401 219 289 305 61 149 259 440 290 434 275 141 480 109 279 319 36 472 217 </t>
  </si>
  <si>
    <t xml:space="preserve">454 28 464 310 425 421 299 244 339 177 338 168 288 267 450 123 115 257 100 194 32 52 </t>
  </si>
  <si>
    <t xml:space="preserve">20 1 292 363 47 307 164 461 474 330 271 93 135 408 223 144 124 157 205 443 301 49 </t>
  </si>
  <si>
    <t xml:space="preserve">35 42 128 199 125 162 268 264 207 349 236 120 174 117 231 10 150 40 424 403 272 386 </t>
  </si>
  <si>
    <t xml:space="preserve">16 188 213 365 31 80 373 429 171 136 64 19 138 336 154 380 479 222 477 325 208 316 </t>
  </si>
  <si>
    <t xml:space="preserve">111 151 285 83 146 337 119 132 482 359 175 411 101 88 201 387 89 422 161 457 409 34 </t>
  </si>
  <si>
    <t xml:space="preserve">182 311 220 134 364 296 156 48 418 303 326 63 78 211 360 53 410 17 103 203 173 456 </t>
  </si>
  <si>
    <t xml:space="preserve">381 396 245 369 8 214 323 306 75 230 46 274 170 377 384 2 67 293 59 178 71 7 </t>
  </si>
  <si>
    <t xml:space="preserve">466 165 143 29 185 455 9 252 286 92 91 114 436 469 118 372 152 110 383 204 131 191 </t>
  </si>
  <si>
    <t xml:space="preserve">108 79 300 453 431 413 484 416 22 467 432 392 406 255 433 163 460 190 280 329 471 265 </t>
  </si>
  <si>
    <t xml:space="preserve">374 405 327 148 202 394 186 5 139 102 62 129 276 473 158 478 423 50 12 417 419 470 </t>
  </si>
  <si>
    <t xml:space="preserve">448 442 179 256 354 447 357 43 218 262 251 112 181 370 57 196 441 282 184 483 44 228 </t>
  </si>
  <si>
    <t xml:space="preserve">476 351 281 438 180 388 176 26 3 322 459 343 368 206 200 18 84 85 415 240 399 390 </t>
  </si>
  <si>
    <t xml:space="preserve">159 14 446 15 398 13 113 104 54 189 302 21 304 371 105 73 334 27 166 145 68 169 </t>
  </si>
  <si>
    <t xml:space="preserve">91 92 </t>
  </si>
  <si>
    <t>Execution Time (Microseconds): 2615.9</t>
  </si>
  <si>
    <t xml:space="preserve">357 316 575 183 343 288 247 299 625 959 523 585 321 488 178 909 245 347 821 187 966 58 856 386 428 447 126 443 382 562 254 277 </t>
  </si>
  <si>
    <t xml:space="preserve">867 190 951 421 746 199 861 500 474 726 268 769 511 331 114 779 98 396 430 398 420 44 539 28 64 799 186 798 851 201 380 207 </t>
  </si>
  <si>
    <t xml:space="preserve">982 11 123 576 12 756 150 692 569 530 212 319 715 5 768 242 444 219 128 269 463 809 634 710 579 134 255 294 600 113 531 395 </t>
  </si>
  <si>
    <t xml:space="preserve">601 335 512 103 411 904 280 559 838 503 901 832 182 462 94 418 304 872 454 198 977 568 612 142 515 312 403 106 805 671 683 118 </t>
  </si>
  <si>
    <t xml:space="preserve">138 342 344 147 806 583 689 164 958 393 109 290 688 273 43 960 167 292 34 244 916 333 965 920 514 733 984 450 854 171 54 127 </t>
  </si>
  <si>
    <t xml:space="preserve">214 19 27 135 228 962 289 563 1020 350 808 246 548 652 239 432 630 727 991 755 233 704 495 132 1000 379 679 986 49 322 937 104 </t>
  </si>
  <si>
    <t xml:space="preserve">78 550 213 301 203 102 215 637 193 654 283 948 251 862 315 874 35 324 571 561 1019 296 298 211 68 552 574 412 811 352 624 91 </t>
  </si>
  <si>
    <t xml:space="preserve">590 26 924 31 425 469 234 997 180 628 397 389 308 895 336 86 375 498 534 139 455 599 383 100 638 622 281 62 935 9 1014 472 </t>
  </si>
  <si>
    <t xml:space="preserve">202 265 70 492 641 616 752 990 792 994 491 690 651 437 32 700 327 589 376 169 8 875 640 987 471 556 332 89 945 825 760 52 </t>
  </si>
  <si>
    <t xml:space="preserve">258 4 796 314 373 846 593 37 804 458 619 369 932 535 457 36 718 642 209 584 527 533 891 248 803 985 494 521 676 588 717 649 </t>
  </si>
  <si>
    <t xml:space="preserve">230 899 174 475 366 1008 461 71 75 195 507 82 148 913 348 440 222 433 602 482 876 406 470 604 900 191 137 377 155 252 695 1017 </t>
  </si>
  <si>
    <t xml:space="preserve">14 975 878 422 786 532 834 949 933 353 97 940 22 826 881 629 816 501 581 663 938 751 566 416 795 407 591 392 216 520 814 47 </t>
  </si>
  <si>
    <t xml:space="preserve">372 302 820 903 96 694 232 702 892 807 613 510 334 72 485 286 729 61 963 719 542 177 414 557 456 326 173 84 41 705 92 446 </t>
  </si>
  <si>
    <t xml:space="preserve">592 330 477 992 275 871 256 48 115 442 130 7 122 293 723 223 459 282 667 774 981 6 765 1021 787 38 939 732 300 738 1005 518 </t>
  </si>
  <si>
    <t xml:space="preserve">866 582 163 888 509 545 835 15 218 30 555 857 513 783 993 618 40 53 666 917 722 815 278 648 121 29 13 65 828 320 311 930 </t>
  </si>
  <si>
    <t xml:space="preserve">968 413 354 544 713 644 453 944 179 405 896 547 410 431 67 303 237 790 614 260 417 105 480 271 703 291 1013 165 448 889 971 391 </t>
  </si>
  <si>
    <t xml:space="preserve">505 217 995 323 486 1022 761 797 119 83 1024 607 999 39 969 77 936 980 572 449 451 1006 125 764 339 633 370 346 270 1002 263 466 </t>
  </si>
  <si>
    <t xml:space="preserve">925 639 730 157 307 578 59 720 236 942 227 435 973 782 553 196 843 617 745 538 160 586 931 623 848 685 401 387 906 708 759 168 </t>
  </si>
  <si>
    <t xml:space="preserve">734 877 595 598 812 143 687 793 197 912 743 596 886 631 261 90 777 95 467 543 914 978 678 621 989 249 946 976 21 740 468 907 </t>
  </si>
  <si>
    <t xml:space="preserve">707 345 189 735 974 516 484 780 243 224 231 152 955 905 384 536 772 529 911 46 964 750 801 858 645 831 668 394 131 972 865 153 </t>
  </si>
  <si>
    <t xml:space="preserve">800 923 737 478 464 99 675 445 775 784 748 863 882 110 79 681 701 257 696 133 267 922 943 250 757 947 724 33 956 919 822 910 </t>
  </si>
  <si>
    <t xml:space="preserve">317 636 149 74 606 565 364 1016 839 489 844 116 996 374 225 577 884 140 184 829 802 136 481 712 259 869 868 941 506 200 998 852 </t>
  </si>
  <si>
    <t xml:space="preserve">310 824 356 285 659 693 665 714 1023 961 537 979 483 108 329 890 80 597 141 129 747 194 739 849 699 742 833 656 88 340 845 794 </t>
  </si>
  <si>
    <t xml:space="preserve">20 650 813 898 359 1009 817 439 525 465 1007 112 241 594 358 111 744 1001 76 368 850 404 441 146 175 837 490 573 673 473 528 554 </t>
  </si>
  <si>
    <t xml:space="preserve">819 603 646 643 773 776 390 1003 479 921 60 840 493 957 419 789 378 885 791 749 660 670 424 551 549 647 1011 546 558 541 632 371 </t>
  </si>
  <si>
    <t xml:space="preserve">669 731 810 50 522 426 766 235 361 388 818 305 264 754 620 870 274 338 929 954 988 51 908 351 318 926 716 1004 429 325 836 842 </t>
  </si>
  <si>
    <t xml:space="preserve">159 661 788 205 3 915 360 276 436 893 741 162 145 362 953 580 408 210 400 758 240 309 172 306 934 460 117 349 682 753 204 674 </t>
  </si>
  <si>
    <t xml:space="preserve">508 902 767 887 950 560 1015 564 611 698 101 272 144 438 928 337 880 771 781 662 220 635 897 608 365 859 983 279 677 154 229 655 </t>
  </si>
  <si>
    <t xml:space="preserve">24 697 476 176 502 653 709 297 45 2 328 206 262 711 313 208 399 284 415 341 42 487 524 728 894 847 686 664 1010 158 107 827 </t>
  </si>
  <si>
    <t xml:space="preserve">16 672 526 864 883 587 452 166 185 57 658 427 385 927 970 823 706 517 355 540 1018 287 238 434 409 85 93 763 627 192 504 721 </t>
  </si>
  <si>
    <t xml:space="preserve">657 23 967 691 18 367 423 918 1 879 56 226 188 151 120 830 626 266 519 499 609 570 124 25 295 860 161 55 73 66 170 855 </t>
  </si>
  <si>
    <t xml:space="preserve">17 778 841 496 69 853 181 605 1012 680 87 63 81 785 381 736 770 762 684 253 402 221 156 567 363 10 615 610 725 952 873 497 </t>
  </si>
  <si>
    <t>Execution Time (Microseconds): 7433.5</t>
  </si>
  <si>
    <t xml:space="preserve">1625 65 694 347 1507 499 1056 460 902 129 885 456 563 199 955 971 1704 1066 1467 233 991 338 480 27 413 273 337 1058 805 659 78 167 627 1492 157 426 738 104 1065 674 443 1503 </t>
  </si>
  <si>
    <t xml:space="preserve">132 882 792 270 1520 359 770 421 686 314 1649 1220 1604 925 309 899 91 701 146 1078 1691 696 125 272 829 216 1606 327 893 952 646 1194 77 655 1435 147 545 1741 1565 1489 924 1399 </t>
  </si>
  <si>
    <t xml:space="preserve">416 862 552 494 1292 1438 313 370 197 488 903 1640 1278 1413 224 321 877 1102 175 597 1615 251 87 315 1519 798 936 898 1448 676 589 1656 1017 142 1540 651 1042 96 1015 1034 513 981 </t>
  </si>
  <si>
    <t xml:space="preserve">301 296 185 297 1725 1574 285 1644 211 700 414 809 119 1272 1004 1669 1610 192 166 1246 190 319 1333 1583 650 322 1419 1027 154 845 818 255 663 1470 1054 444 1080 1117 252 926 1719 457 </t>
  </si>
  <si>
    <t xml:space="preserve">246 57 172 1422 576 1439 542 1459 139 46 1267 511 1550 428 1529 1506 691 178 846 631 173 1217 242 1562 474 203 1206 1712 1316 537 1676 765 725 4 1020 114 1100 1366 349 759 1151 622 </t>
  </si>
  <si>
    <t xml:space="preserve">807 1446 70 723 232 230 80 582 32 1024 1063 1358 1762 620 1398 518 1293 740 410 837 58 1155 1006 1471 804 1707 888 1173 858 744 878 1290 1464 822 1002 588 1401 735 968 910 450 1158 </t>
  </si>
  <si>
    <t xml:space="preserve">1133 1633 528 990 108 630 303 170 1484 1149 1436 1381 598 333 1329 179 81 1271 389 594 1462 1673 1172 447 1300 284 1338 19 1421 59 558 106 479 1552 1722 1418 1380 20 1084 62 634 1298 </t>
  </si>
  <si>
    <t xml:space="preserve">326 890 107 1099 1441 1570 779 1592 821 1761 856 1548 1331 340 652 1087 402 817 747 1573 754 743 1431 719 1735 638 783 941 213 1270 257 1456 1351 1609 975 1153 268 777 717 956 872 565 </t>
  </si>
  <si>
    <t xml:space="preserve">1188 1510 1274 1352 198 913 1196 1579 1679 715 612 468 383 897 839 653 1195 1090 1302 74 1069 1138 475 629 1308 1283 1732 1426 1279 960 702 1347 1508 585 353 782 1752 101 1723 1304 67 23 </t>
  </si>
  <si>
    <t xml:space="preserve">806 567 1497 591 1686 24 621 165 666 847 341 1556 1658 974 935 560 477 958 116 21 153 879 1378 972 544 85 302 478 1440 1137 1303 1003 1694 681 1326 584 778 524 26 938 966 1701 </t>
  </si>
  <si>
    <t xml:space="preserve">979 619 1075 774 519 1256 794 695 922 1083 639 271 38 1747 54 1322 442 1319 944 1460 1542 826 240 1082 851 1184 1224 669 762 339 1341 379 1121 258 406 1012 602 176 911 1157 254 752 </t>
  </si>
  <si>
    <t xml:space="preserve">896 814 1035 355 1276 1190 262 111 615 121 1091 506 1416 1487 948 965 55 387 713 3 601 1703 97 283 1268 362 1368 1661 737 128 533 590 1437 331 363 6 1073 555 1340 290 614 1254 </t>
  </si>
  <si>
    <t xml:space="preserve">1160 287 1089 382 1109 1167 961 1447 833 1110 959 1417 772 915 999 1654 1708 476 831 1186 748 33 1356 706 611 675 430 531 763 1244 1367 1382 835 1301 969 1336 1394 274 985 1619 757 875 </t>
  </si>
  <si>
    <t xml:space="preserve">1011 609 1210 1463 1282 641 1628 1181 642 1310 63 904 1009 1159 1314 1659 133 1515 1395 45 571 388 219 1204 1584 411 1680 1046 221 1466 708 769 291 1641 1639 865 1572 728 761 1667 1163 1031 </t>
  </si>
  <si>
    <t xml:space="preserve">1589 672 945 1553 156 316 207 920 699 957 267 134 989 1522 1013 1141 212 1525 1729 1607 816 1365 364 436 712 1578 1423 917 310 532 1335 1154 29 685 510 1286 844 850 707 289 1280 785 </t>
  </si>
  <si>
    <t xml:space="preserve">1490 793 393 832 248 1494 1598 861 1695 1527 1064 1343 724 1123 461 1617 1672 946 949 398 1192 1000 815 201 328 1495 1248 155 469 1249 781 1081 880 304 1502 25 541 122 280 408 9 1125 </t>
  </si>
  <si>
    <t xml:space="preserve">1638 352 1596 1603 919 138 100 1166 871 1662 118 1199 1092 424 1349 1645 1511 1481 317 1414 103 265 1764 1434 1499 345 48 864 1076 482 1209 810 295 357 451 292 288 489 378 1360 894 1061 </t>
  </si>
  <si>
    <t xml:space="preserve">1142 325 977 801 1299 551 916 365 980 409 517 718 548 819 1284 334 1289 640 689 144 496 1180 1098 1396 278 403 1033 438 1068 549 1567 1493 1345 1692 50 658 446 1359 1545 401 722 1549 </t>
  </si>
  <si>
    <t xml:space="preserve">435 1454 1390 929 1201 1458 1334 1245 1189 1108 86 1086 1478 433 556 1175 661 131 1085 500 1315 1223 569 1623 1664 1203 657 18 1742 673 42 1528 645 369 1177 1227 282 1465 1233 1389 1597 466 </t>
  </si>
  <si>
    <t xml:space="preserve">530 1384 1174 1339 16 1327 895 1005 1161 1324 405 130 161 1228 1560 1185 110 1564 1306 234 1008 1221 239 318 1038 1021 881 963 1216 874 1443 194 1049 543 152 1551 512 1479 404 914 842 811 </t>
  </si>
  <si>
    <t xml:space="preserve">1232 607 1496 374 901 852 1710 1733 887 36 135 1275 1646 386 942 425 605 367 384 714 1313 186 1107 1030 828 908 953 1145 1699 581 572 600 1115 1643 1241 361 786 14 445 643 1044 983 </t>
  </si>
  <si>
    <t xml:space="preserve">1424 275 507 626 13 1665 502 1202 1739 2 1488 241 17 780 593 1328 1428 1734 934 195 775 1200 467 1666 1538 218 88 1442 525 1571 745 1403 83 648 940 1677 1758 1362 1140 1663 760 684 </t>
  </si>
  <si>
    <t xml:space="preserve">1277 47 891 380 1361 1668 827 464 1114 308 1215 849 1062 1429 1120 90 293 60 840 523 654 1348 1250 1376 773 599 311 1263 56 834 93 1182 385 1093 392 527 876 1397 1342 987 838 71 </t>
  </si>
  <si>
    <t xml:space="preserve">1593 797 1255 1059 984 536 679 1269 256 215 1045 716 1171 1563 869 703 1205 704 143 950 550 928 1693 1745 768 668 796 579 455 1291 1717 1624 417 1504 546 1041 1067 683 485 1023 1242 1474 </t>
  </si>
  <si>
    <t xml:space="preserve">824 1750 1580 573 1483 229 73 1759 486 1500 354 459 1136 276 538 863 434 791 613 1374 1296 1455 458 1057 1554 559 812 1122 566 1432 1445 1514 1146 53 1618 191 1295 808 40 1711 1518 710 </t>
  </si>
  <si>
    <t xml:space="preserve">554 1634 939 1162 1257 358 30 1043 1072 1152 1581 1178 1 522 350 742 1482 1660 1630 148 508 1576 113 204 1512 400 1535 1048 1650 947 628 1312 825 1264 1088 1222 664 279 253 372 741 868 </t>
  </si>
  <si>
    <t xml:space="preserve">346 427 997 750 644 1191 471 259 1388 709 951 993 592 150 419 39 1410 726 105 803 800 886 453 964 1714 95 1321 574 1517 776 1740 1143 830 84 1611 1620 813 1022 596 1757 1372 263 </t>
  </si>
  <si>
    <t xml:space="preserve">1364 784 1591 10 1526 41 238 1187 529 356 1642 1106 136 1386 1294 503 336 160 623 360 1491 368 1357 1132 1393 1055 1285 540 220 1546 1325 1582 329 1039 1016 82 429 1731 625 1001 1655 721 </t>
  </si>
  <si>
    <t xml:space="preserve">994 1247 1225 396 69 182 37 1164 222 1211 853 151 440 1537 495 1126 1239 8 1198 493 1371 802 115 1130 1430 247 92 1755 28 269 1103 1231 126 578 764 787 982 1405 1148 1252 1558 1532 </t>
  </si>
  <si>
    <t xml:space="preserve">250 1728 1135 1586 732 1074 996 164 1627 487 431 1505 1531 5 418 174 415 1375 610 731 1566 342 412 1406 1243 472 1473 300 1626 15 1258 1653 604 1513 1539 1608 547 266 656 705 377 1373 </t>
  </si>
  <si>
    <t xml:space="preserve">583 1032 449 323 432 1119 734 580 1600 376 209 320 1636 120 1014 395 1214 34 756 1536 1139 1050 758 535 733 1599 730 729 1730 870 751 570 1213 1756 1047 343 1344 889 857 771 1040 1453 </t>
  </si>
  <si>
    <t xml:space="preserve">1486 399 448 1028 698 978 1420 561 1475 1585 1251 1253 1427 1234 7 1318 1651 11 1240 124 1262 249 373 520 171 22 553 210 351 1387 1587 324 231 749 1197 633 330 99 159 109 1480 943 </t>
  </si>
  <si>
    <t xml:space="preserve">998 789 1516 855 1721 1601 391 217 35 884 305 954 931 1105 189 1169 962 608 1183 1404 1461 1411 141 690 988 1053 228 140 727 1468 169 1377 918 223 243 299 767 1469 1652 848 1265 1457 </t>
  </si>
  <si>
    <t xml:space="preserve">1311 1724 332 1323 1524 1226 407 836 637 504 1760 1170 137 1683 1632 1052 986 1305 1763 509 577 1007 244 1705 452 923 854 193 687 1400 423 1036 1688 208 441 568 227 736 205 1408 1544 1230 </t>
  </si>
  <si>
    <t xml:space="preserve">214 755 490 1018 68 1165 906 866 711 921 1131 1266 491 1237 1019 521 932 1678 670 123 1392 1070 909 1737 1297 294 1559 1674 1212 1575 1595 162 1612 677 1219 624 1452 1112 1415 75 1407 196 </t>
  </si>
  <si>
    <t xml:space="preserve">1685 515 617 603 484 1485 1738 1568 286 226 1287 1026 277 1744 1720 498 158 52 766 753 1594 1616 1353 739 1450 1150 883 76 1383 665 1095 1176 1648 206 667 1094 1369 236 1060 1444 481 168 </t>
  </si>
  <si>
    <t xml:space="preserve">1697 1317 1111 1684 967 1330 927 437 992 1530 1096 635 1726 1555 1588 79 420 1749 1451 312 660 1193 1727 1637 72 1391 1355 1337 682 188 1590 1569 43 66 31 375 1690 245 454 348 649 112 </t>
  </si>
  <si>
    <t xml:space="preserve">1079 381 1671 1124 307 181 1116 344 1281 397 1235 1541 907 1029 1718 1498 534 1577 1260 1412 501 823 149 1700 1354 89 636 64 516 1259 1477 1077 1689 44 1168 1682 1309 117 892 1113 200 867 </t>
  </si>
  <si>
    <t xml:space="preserve">1332 1687 264 692 587 183 1746 1179 688 1370 1523 492 647 976 1147 937 799 905 98 187 1635 1476 180 12 1509 720 145 1097 1037 1118 790 422 298 678 562 526 680 281 1129 61 859 1501 </t>
  </si>
  <si>
    <t xml:space="preserve">1748 586 1647 1670 237 539 1307 497 1127 662 1350 1346 1543 1716 1657 514 1288 1229 1557 470 1736 930 1605 1629 973 1385 1261 465 746 394 1449 841 261 671 1238 606 1071 632 995 177 371 564 </t>
  </si>
  <si>
    <t xml:space="preserve">1614 1025 900 1698 1134 462 1631 1472 1602 1273 1144 1208 235 1320 1010 1128 795 1533 618 1101 1621 1713 595 1706 1534 1751 1754 1521 1743 184 1402 788 1715 1207 390 1433 225 1379 102 873 1702 473 </t>
  </si>
  <si>
    <t xml:space="preserve">1218 1753 1236 335 1363 697 1051 202 439 860 51 1613 912 306 693 127 483 843 1156 820 1425 970 163 1681 1622 1675 505 1547 1104 575 933 557 463 1409 1696 260 1561 94 616 1709 366 49 </t>
  </si>
  <si>
    <t xml:space="preserve">729 730 </t>
  </si>
  <si>
    <t>Execution Time (Microseconds): 17280.5</t>
  </si>
  <si>
    <t xml:space="preserve">819 1511 1477 787 304 2143 2101 1921 2231 1079 2190 718 211 1491 1288 2328 1674 1118 1889 1144 2123 1280 1667 2389 735 895 1621 364 1740 1518 2267 1634 1380 1122 1870 321 130 1611 2031 2595 906 268 2169 286 2670 642 1299 1508 2207 2048 1814 2523 </t>
  </si>
  <si>
    <t xml:space="preserve">2622 153 1606 1970 1405 681 380 576 238 77 1624 2057 1105 1939 1355 1450 535 1203 104 2678 2093 551 107 777 218 1783 2703 248 2581 693 1743 739 604 1792 509 1907 2240 1308 1714 2000 2246 1545 1960 577 823 885 2151 1320 623 1429 8 473 </t>
  </si>
  <si>
    <t xml:space="preserve">1605 327 1546 2178 656 1550 1002 1559 811 28 1782 141 1452 2254 845 969 1472 1051 114 1877 2467 1756 1857 2684 1168 416 399 1245 1585 2049 1268 56 487 1345 1690 266 217 484 424 771 2215 567 1089 1488 748 1282 1269 545 965 2444 513 529 </t>
  </si>
  <si>
    <t xml:space="preserve">979 1646 645 280 291 2489 1260 1984 9 1586 606 1353 1538 389 236 1437 2541 1688 442 1715 1940 12 178 960 759 2410 1919 1996 2620 203 1560 784 1279 1934 261 1980 2551 2134 889 1404 1115 2217 1489 1494 2589 2078 2354 2204 1981 1276 490 2462 </t>
  </si>
  <si>
    <t xml:space="preserve">539 2326 1116 351 929 2527 358 325 920 1532 533 347 2250 48 907 1140 1142 2022 2255 252 1863 553 1850 42 96 161 975 2689 1183 235 2568 118 11 628 597 1174 780 265 1542 867 2570 460 731 1906 2402 170 1622 943 894 1758 1003 1158 </t>
  </si>
  <si>
    <t xml:space="preserve">1894 287 169 2491 2478 870 1709 2295 1454 2266 2501 1214 52 1977 2315 521 1014 2070 375 1064 1568 2030 995 372 190 466 1383 1430 323 1666 1243 897 1522 157 1535 1354 2437 1265 1872 1600 1463 1931 2080 592 904 1775 420 621 1161 2053 2642 1141 </t>
  </si>
  <si>
    <t xml:space="preserve">666 1193 1893 2072 260 1520 259 773 1088 1244 336 421 515 563 1289 2382 1869 2163 2039 2383 799 891 1421 769 78 2194 1098 2355 38 2144 2288 423 2584 934 888 1387 464 2695 1749 2235 1145 1438 1177 1083 367 1464 1480 1093 694 986 650 486 </t>
  </si>
  <si>
    <t xml:space="preserve">839 35 1459 1441 603 2672 2284 1794 2011 2407 2359 2171 1327 600 125 2396 2112 635 797 2379 601 2471 1840 633 2606 1363 1238 183 817 2643 2009 614 68 772 996 1084 2304 2657 582 916 671 962 1779 1125 2483 174 224 1013 165 2530 2575 171 </t>
  </si>
  <si>
    <t xml:space="preserve">1821 927 1778 737 225 2556 97 2635 1723 572 162 922 1720 1041 1572 1500 709 2119 2549 245 471 1789 356 1030 798 1961 2412 824 1409 687 2516 878 371 982 355 1190 2679 163 1055 1291 1119 463 710 2230 734 1351 2683 6 2524 1476 937 1287 </t>
  </si>
  <si>
    <t xml:space="preserve">2475 1108 1117 258 2211 1728 801 2095 1831 2291 1428 2498 1023 497 2253 1128 206 2162 1251 1015 1154 697 559 542 2609 688 1035 1133 232 593 1523 1104 627 1126 2227 1936 1952 900 91 646 1185 2341 827 1909 1446 2518 2443 667 2409 1641 649 2496 </t>
  </si>
  <si>
    <t xml:space="preserve">1561 1687 1059 257 164 686 2343 518 318 2064 412 1950 1776 307 180 1057 2686 1502 1724 1069 578 763 1469 2449 2323 1011 931 1167 698 1215 2027 1650 514 1000 1465 340 903 1828 705 1841 1467 744 71 2298 249 716 2058 2548 1570 2569 2560 2036 </t>
  </si>
  <si>
    <t xml:space="preserve">2305 1086 726 602 1484 2225 723 828 362 609 2342 1262 1223 1411 789 1072 2647 661 1637 717 1853 1256 1205 2375 1423 840 945 863 2653 2138 860 1343 1887 520 1085 1673 1434 825 439 2214 142 1684 1344 1596 2654 2116 2275 1953 1537 2079 1068 1691 </t>
  </si>
  <si>
    <t xml:space="preserve">736 701 519 2636 1376 353 302 1882 112 1752 300 562 2357 2261 1914 973 2665 1348 1820 1323 1883 622 804 1229 2117 999 2128 2608 1184 1020 2639 821 168 882 2629 1897 966 2348 1957 1100 7 613 1912 915 476 1199 914 376 1798 2519 757 10 </t>
  </si>
  <si>
    <t xml:space="preserve">2325 39 1954 1699 1181 795 1694 1657 590 712 1651 2037 2320 1341 1717 955 214 746 1210 213 1835 2366 443 2699 46 2287 1766 1248 2479 1264 647 1176 480 1471 493 2136 1879 1186 2044 496 2137 441 1436 1753 2286 750 1081 1526 2089 2041 1132 1339 </t>
  </si>
  <si>
    <t xml:space="preserve">2675 1571 1194 2026 1120 2175 2677 905 1461 1412 1475 156 1900 2702 803 1652 274 1358 1056 1031 1311 1227 456 1179 1420 1016 579 230 1581 2164 105 450 700 472 1565 2573 140 1932 670 222 272 470 1549 147 370 1426 1832 631 1106 1431 126 1440 </t>
  </si>
  <si>
    <t xml:space="preserve">250 2054 1342 1191 408 1224 1295 1786 23 1400 128 209 1250 1139 2380 1361 2319 2300 228 1692 886 1567 574 2050 1231 433 1322 264 431 1038 244 1519 1529 255 1112 2130 2014 1633 2115 2345 1908 285 1487 1811 1008 47 1236 639 1050 1744 677 779 </t>
  </si>
  <si>
    <t xml:space="preserve">2403 278 566 595 2201 1582 1321 2222 774 629 753 617 76 1378 2007 210 2536 1134 1367 796 387 676 1290 988 2146 791 1780 2435 2376 1510 1313 2535 2090 776 836 1963 1859 488 1986 1337 135 1769 976 636 2466 1517 1838 846 1747 1718 2243 2433 </t>
  </si>
  <si>
    <t xml:space="preserve">251 1590 1036 508 2188 560 337 1608 221 1063 970 410 1249 855 1370 1226 29 1315 220 1180 964 1433 1653 1649 2242 1060 1027 1230 1397 33 270 618 1898 887 2241 1010 79 310 397 1849 565 2432 2331 1455 1277 859 1189 615 2614 2322 972 1298 </t>
  </si>
  <si>
    <t xml:space="preserve">2655 2166 2239 1848 1512 1009 2268 575 1922 1270 3 1574 1944 852 2473 743 2465 1516 1946 1312 1999 2033 1729 2010 237 1220 1257 1040 2458 1504 1716 398 2564 1726 2497 1143 1162 2312 1172 1458 1707 2174 283 1234 200 1328 864 239 923 1042 587 1413 </t>
  </si>
  <si>
    <t xml:space="preserve">1274 2543 1012 1672 1669 1933 1032 53 1551 2460 909 2682 1211 2153 1217 949 2356 1362 1819 485 1767 2189 1178 21 971 1304 2336 1810 1806 2583 1805 2184 2109 2210 1485 1432 461 2411 1372 926 1204 589 1253 2649 2157 2500 1645 1556 2074 503 692 2448 </t>
  </si>
  <si>
    <t xml:space="preserve">368 1612 2118 1926 1496 81 1711 1259 1742 740 452 901 2638 2099 2347 2532 2623 155 1332 1284 2397 722 1739 2077 1382 352 536 868 1466 116 2567 957 570 2324 952 1541 596 586 544 1101 684 1025 781 1296 1890 2602 477 1509 2436 1427 725 1394 </t>
  </si>
  <si>
    <t xml:space="preserve">1046 2028 129 1594 2451 277 1923 2398 564 2334 699 1852 751 2371 1867 1916 1656 1305 2316 1654 2274 1693 2002 1925 620 1026 2490 227 1381 1357 829 1598 678 87 1599 216 616 854 1222 1822 66 25 2538 405 1681 1995 1524 800 2445 1044 1998 1175 </t>
  </si>
  <si>
    <t xml:space="preserve">2161 1696 1751 1678 2282 556 655 552 133 57 1285 181 1874 755 876 2125 765 1763 835 1564 1615 506 2571 1065 1303 1956 1507 374 1237 1722 768 288 199 2578 2593 548 2196 2610 2170 1771 1505 849 1470 137 2486 738 339 1659 1087 928 2503 2393 </t>
  </si>
  <si>
    <t xml:space="preserve">896 2470 813 1462 1895 1580 2333 2264 1668 1813 1005 1947 273 2265 1443 498 2110 2276 1930 223 767 1165 1107 2015 2303 1271 1796 1677 1373 2420 1710 396 1416 2542 1588 1725 507 2120 1173 1540 2283 394 1777 2308 75 193 1242 1719 862 84 1233 571 </t>
  </si>
  <si>
    <t xml:space="preserve">936 2313 2317 1927 1991 1888 1136 2096 2327 651 1630 459 86 188 2525 2185 427 1555 411 1948 1150 1708 1314 844 2456 1182 1757 271 1481 659 2301 785 1395 1626 1399 2628 1968 1414 373 1052 1844 1528 1858 2611 2256 657 2667 1449 2431 192 2590 1325 </t>
  </si>
  <si>
    <t xml:space="preserve">1812 82 1350 2459 2349 1973 468 1482 875 40 807 2152 2223 417 201 1349 425 2555 1602 1347 853 2251 1340 1613 954 111 1241 933 881 384 14 2249 2361 2198 298 1702 1171 2507 1902 2013 1153 2392 305 2270 99 1527 175 407 1640 530 1781 2668 </t>
  </si>
  <si>
    <t xml:space="preserve">2091 1785 1544 792 1075 702 1094 2182 2224 1281 93 1092 956 316 1424 2052 938 1750 1294 1935 2003 2669 997 1329 121 2685 2673 1492 810 793 812 1478 2680 1958 2656 1675 1566 1762 1885 1843 312 2674 510 1037 2506 1816 2350 1297 113 2469 2664 1972 </t>
  </si>
  <si>
    <t xml:space="preserve">350 580 664 1148 1067 269 36 1795 2364 1398 1074 2307 826 959 1982 2133 2113 328 930 2645 994 2019 2547 1983 1760 1515 1815 44 2697 1839 319 494 998 1187 2100 284 1899 865 2591 1979 34 1861 1663 414 1419 517 1147 2293 2257 2446 333 342 </t>
  </si>
  <si>
    <t xml:space="preserve">2596 365 334 880 2094 127 2499 2493 1391 1997 782 1028 279 1514 74 2384 1701 1765 1846 262 1784 762 1077 158 1825 2563 2619 61 400 2637 393 1618 2426 1988 172 27 2574 2472 2233 13 1001 1213 1732 1053 2453 215 2229 453 1159 2442 395 324 </t>
  </si>
  <si>
    <t xml:space="preserve">1499 2084 1293 902 531 2221 939 1232 492 523 1833 669 1929 2228 1573 354 483 64 1406 1435 950 524 329 1629 2289 2370 1804 1713 1591 359 733 2206 282 2021 2419 2025 630 1209 703 569 1866 2086 2520 2579 2046 2158 110 913 2029 877 1658 2427 </t>
  </si>
  <si>
    <t xml:space="preserve">1660 1731 2135 554 1552 2663 2131 1275 834 2624 2601 166 1987 1603 528 899 2666 1854 1218 72 2405 2038 2372 1408 691 1557 1359 2108 2148 2690 816 469 1616 2111 403 1255 2529 136 2173 626 1604 919 2480 1818 440 1759 1071 838 1801 794 2278 866 </t>
  </si>
  <si>
    <t xml:space="preserve">1856 242 2209 58 883 788 22 1151 1609 1880 632 331 167 658 2330 24 386 1617 1113 436 944 1745 315 1330 1642 516 1826 925 2104 713 391 1099 1746 2082 758 59 2404 430 1486 2055 1802 742 2510 2688 429 2485 2553 2513 267 2043 2051 932 </t>
  </si>
  <si>
    <t xml:space="preserve">1665 2023 1460 1558 1978 2332 2582 2177 1390 1966 2430 311 1791 2047 2616 2526 871 1788 2105 2309 2440 715 481 103 2369 504 1539 1474 2024 275 30 2220 1901 1082 2615 1955 2598 1418 1319 296 1531 2502 558 653 139 1695 1318 662 683 1364 335 612 </t>
  </si>
  <si>
    <t xml:space="preserve">2546 911 766 150 1263 1727 462 741 1860 1772 184 2545 1827 2367 2559 65 760 1917 682 2385 2600 1267 1152 186 1216 1614 191 1479 637 831 644 2401 2447 1949 212 1004 550 1676 1578 1252 1415 2060 1664 1636 1302 2662 1967 2069 1635 1066 1787 2512 </t>
  </si>
  <si>
    <t xml:space="preserve">1845 974 1911 2557 2076 1062 2434 2247 1920 1741 5 154 1871 2428 1704 1273 1847 1197 1974 1945 706 94 707 2692 581 2018 690 2604 522 115 2296 1975 379 2059 2081 1884 775 1971 512 299 1748 1671 1375 764 415 1033 1278 534 1876 2521 665 2199 </t>
  </si>
  <si>
    <t xml:space="preserve">2260 60 2167 240 2292 1061 1336 1239 2374 1473 2180 1102 55 2203 1360 610 1736 2234 842 502 1601 1662 43 98 2572 1021 538 2522 968 160 1221 2142 1114 851 1149 19 2232 1422 814 953 1985 1576 583 1989 4 2395 2482 1941 2281 306 2617 1121 </t>
  </si>
  <si>
    <t xml:space="preserve">2259 198 73 1918 67 1915 1385 1830 721 1135 2034 17 2271 2129 910 1628 2172 2463 532 672 2147 719 1058 314 2337 2415 2066 1131 418 660 231 872 2599 2418 2576 2149 2114 2362 2484 1377 1039 561 1111 2612 884 2386 467 1583 1976 320 2509 2040 </t>
  </si>
  <si>
    <t xml:space="preserve">1096 869 413 2107 2294 2652 2441 479 145 2310 2648 2311 1627 2179 344 1962 1207 2517 2302 1286 2318 1124 475 2062 2633 343 591 624 1525 1346 1730 893 1006 432 15 2481 695 951 1577 1593 745 2634 1091 1393 390 2577 1886 2216 458 1837 1735 858 </t>
  </si>
  <si>
    <t xml:space="preserve">1022 1272 1910 146 1129 382 2238 187 182 2344 1597 594 832 1403 790 1913 346 2352 2625 1881 208 2124 1444 309 108 992 2085 1206 1755 2183 2580 584 2103 541 1396 847 179 1163 1554 841 2613 303 727 611 1097 2477 437 1770 20 668 1703 1689 </t>
  </si>
  <si>
    <t xml:space="preserve">1 2450 1070 173 1326 338 1366 2017 2660 2351 1712 663 1817 1356 1073 149 958 2381 2650 820 2159 2671 426 2279 1402 2219 1292 444 2202 2533 850 2454 2417 546 1043 202 2537 85 2365 2400 2360 1368 293 2102 1562 2087 1647 730 120 404 2544 290 </t>
  </si>
  <si>
    <t xml:space="preserve">708 26 2098 806 1644 2505 1734 1873 1587 2145 856 445 1219 1994 1130 2651 1823 1864 1029 1836 1773 2154 2468 409 729 2020 1283 491 977 465 1584 2455 2285 2127 134 1127 2701 1451 1208 756 987 1195 980 2488 385 1019 1503 449 219 2681 1442 2700 </t>
  </si>
  <si>
    <t xml:space="preserve">500 1607 2693 1493 2504 2205 607 2461 1993 1468 361 1639 2272 711 981 317 942 1721 246 978 2160 474 2338 1045 402 1417 1700 1938 2063 2588 101 1834 2630 1842 2515 1048 2045 326 802 256 2197 1697 1610 547 1937 1324 119 2627 241 1623 322 2 </t>
  </si>
  <si>
    <t xml:space="preserve">588 2200 1439 151 1369 1425 2605 1334 2694 330 1534 1110 2416 2531 2391 786 1049 2092 2539 1569 2528 1316 1202 1733 41 2511 2554 1495 641 680 185 1379 332 189 1169 2373 2632 1138 234 123 422 345 131 2004 1371 2277 176 598 1456 1809 254 88 </t>
  </si>
  <si>
    <t xml:space="preserve">1774 1401 132 2122 1261 605 2691 921 83 941 1790 675 2552 1754 1498 2213 2658 1589 752 2299 381 1803 204 2263 457 2631 555 2594 1317 857 2646 451 1543 80 879 2269 2088 2008 1300 967 2368 1875 2597 2640 2155 1445 1123 608 619 873 1513 770 </t>
  </si>
  <si>
    <t xml:space="preserve">1192 2439 1018 1808 32 2661 2585 2226 2394 144 31 1706 1090 2006 2193 102 2181 1137 1389 2562 446 505 2195 70 2139 1198 482 1553 654 1407 45 2421 196 1683 2067 1306 1076 2358 117 1146 830 297 648 2012 908 2414 428 2073 2494 360 2363 843 </t>
  </si>
  <si>
    <t xml:space="preserve">2321 754 898 674 747 454 1643 2424 540 1737 2068 2452 263 2390 2457 177 724 2042 946 912 1800 292 1024 1768 378 1047 1533 1865 1054 1536 276 159 2245 1521 2075 2141 2587 1201 1338 638 377 1374 993 2346 1506 2056 2314 1103 357 122 63 1155 </t>
  </si>
  <si>
    <t xml:space="preserve">301 148 1170 1951 1619 2329 940 1563 2237 728 525 947 1157 2540 991 2698 714 805 1638 2423 634 49 2603 983 2176 2218 1686 295 1156 2065 625 1575 1648 207 1964 1679 2388 1034 366 1365 438 1959 406 90 689 985 2425 2252 308 247 1410 1352 </t>
  </si>
  <si>
    <t xml:space="preserve">2687 1655 2438 720 1240 1868 1992 1620 2165 2464 1797 233 1007 557 1160 1942 643 1212 1928 890 2273 1335 2297 341 281 1969 948 2377 989 2353 1661 2387 837 447 1225 435 2140 499 1990 2035 2492 1078 2618 526 2186 143 696 2262 2192 1331 2558 1530 </t>
  </si>
  <si>
    <t xml:space="preserve">1453 18 138 2290 679 1497 861 1080 1965 2340 1632 478 1631 1851 401 2071 2408 51 2474 778 1447 1333 1392 874 1807 1924 2566 783 2258 2561 2032 549 1595 809 2156 822 1246 16 704 573 489 848 2406 2696 294 640 2534 961 568 313 1680 984 </t>
  </si>
  <si>
    <t xml:space="preserve">1738 2704 1592 818 761 892 62 2429 2001 1483 54 1793 652 383 1625 1670 2132 935 455 2586 2168 1862 69 37 2676 2061 95 2399 1904 448 1943 537 1824 1878 1228 2508 106 833 1457 732 2016 388 2592 2244 1188 808 1892 1903 1388 2150 1266 2083 </t>
  </si>
  <si>
    <t xml:space="preserve">599 1547 1685 815 1017 2621 917 1386 100 1309 2208 1164 918 585 1247 2514 1891 2550 50 109 392 1548 1855 1698 1235 434 1501 2106 226 1905 2476 289 2641 924 1799 1896 369 501 543 2097 2422 243 1448 1310 229 2413 749 1579 1307 685 2191 1200 </t>
  </si>
  <si>
    <t xml:space="preserve">1196 2565 1254 2659 1301 152 2487 495 2121 2335 2306 253 673 194 89 195 1682 511 2339 197 2644 1764 1258 2607 349 2378 527 1109 2236 2212 1761 1095 2005 2126 1829 205 1166 963 2280 363 1384 1490 2187 92 124 2495 2248 348 419 990 2626 1705 </t>
  </si>
  <si>
    <t xml:space="preserve">2259 2260 </t>
  </si>
  <si>
    <t>Execution Time (Microseconds): 34115.1</t>
  </si>
  <si>
    <t xml:space="preserve">3752 3754 1705 810 2166 2014 3524 2934 1670 2300 3082 811 1485 2830 1749 1162 970 2509 444 1892 2276 3330 26 1182 2186 950 1629 3581 3087 2223 1109 702 243 1493 621 2904 1610 2869 322 867 1896 1071 1464 2370 1338 115 1731 2047 533 2530 534 1778 3428 828 1408 2490 2191 2630 1689 1363 2878 1015 </t>
  </si>
  <si>
    <t xml:space="preserve">3241 2297 268 800 1407 25 173 647 556 1984 2666 2381 3113 236 3298 2167 943 1957 1269 1885 2587 863 2877 1927 3281 1533 715 2139 2661 2165 3404 3684 2517 3048 796 1339 3161 1215 2769 181 3174 2180 1942 1735 2805 1723 771 2778 1516 2553 309 3316 161 177 1190 1409 2275 439 2282 1300 3618 538 </t>
  </si>
  <si>
    <t xml:space="preserve">1754 1151 2728 1289 2822 2573 2390 552 1044 176 1501 2329 676 2756 1868 632 2742 1004 337 2454 1076 516 2068 2044 3433 1540 1274 1800 1866 260 1332 3391 2111 1590 2583 837 626 1140 3021 61 663 1165 1712 2277 1263 2107 3248 3037 737 145 2459 972 284 1756 1410 3620 3401 1783 3073 3253 561 1158 </t>
  </si>
  <si>
    <t xml:space="preserve">3491 213 1480 1077 517 3584 2891 2137 3762 2654 3804 1277 3550 2455 980 301 748 979 2270 210 269 2660 2635 3642 163 1270 1693 3481 1702 1459 3835 3692 1297 844 174 1814 1179 3403 2356 1103 3277 852 3019 756 1889 449 420 2485 3278 2010 367 2377 3791 3022 196 1726 3543 2135 1373 3221 2084 1281 </t>
  </si>
  <si>
    <t xml:space="preserve">3007 1650 3265 1826 1005 1599 1261 1180 795 3490 2253 1806 2996 1030 2873 1662 3535 1155 2812 3074 2283 2109 3003 2815 2141 606 2559 817 1950 1894 1108 1404 2204 477 1467 653 2632 2120 2031 2424 3660 2751 2112 3640 3530 2480 531 58 1947 479 821 3840 888 52 1434 823 200 1285 1177 1315 624 3178 </t>
  </si>
  <si>
    <t xml:space="preserve">1192 3344 3339 1839 3023 977 1136 1607 2202 3133 3646 1910 790 2968 813 3020 701 2852 772 1616 857 739 2969 478 1042 2764 3560 1696 3105 82 1636 651 698 2017 629 2162 570 3713 3045 1248 954 228 435 2296 1895 1589 3345 1239 850 3380 2003 2373 3026 775 749 1764 366 2461 1920 240 1509 2287 </t>
  </si>
  <si>
    <t xml:space="preserve">3065 101 868 1760 2804 2581 123 2814 2724 2314 2988 2196 3053 1965 3809 1478 365 2867 1821 634 719 635 2471 3678 3439 250 464 2533 1439 2824 118 346 505 3452 1901 15 2393 1683 3425 2484 514 2248 2685 398 2406 862 1558 3469 1181 1033 3070 476 590 745 3089 1444 3607 939 2711 2983 2256 1400 </t>
  </si>
  <si>
    <t xml:space="preserve">1401 3565 2514 834 2273 1661 1734 411 1176 2042 141 1882 3674 723 2011 767 3071 483 3507 2175 2103 908 924 368 2027 798 2192 609 2058 3456 960 31 763 2515 2482 3072 2614 3014 3397 1423 2970 1310 880 2029 1320 1680 1746 871 642 2488 2860 788 3216 716 2616 2168 2458 2133 1810 1451 3226 1541 </t>
  </si>
  <si>
    <t xml:space="preserve">542 3790 3387 1952 99 539 2433 2242 2848 1982 3153 3733 3731 2678 1305 87 1499 2106 3533 1040 711 1002 3522 290 529 3766 1562 1825 975 1635 3051 1406 3820 2108 2357 3700 546 2612 2075 42 2019 2853 166 3382 688 1135 1491 2408 3417 3095 2976 2576 691 1453 3619 2989 2791 2218 48 2834 1874 2351 </t>
  </si>
  <si>
    <t xml:space="preserve">1175 1479 2354 3441 2505 1447 2440 3163 673 941 2790 1595 1314 2132 1799 3388 3485 841 618 1511 1715 1279 3656 1085 3740 2500 424 2833 1253 2683 1341 1776 1552 847 1722 1884 2099 783 306 3707 1767 1365 1543 2190 148 2861 2237 456 1112 843 2813 245 2360 136 778 3324 397 1129 1059 1642 3558 2534 </t>
  </si>
  <si>
    <t xml:space="preserve">2634 3819 3622 3342 1220 3690 3274 1608 3580 2933 3350 497 1495 2898 352 541 895 2521 3489 96 1591 2425 646 2734 1080 2621 2945 2233 2255 1072 1186 1603 2737 528 1824 1470 1768 3498 3461 1660 1870 3236 1699 2917 2779 3637 2119 2225 2569 2049 2518 1890 372 3396 83 1742 224 3596 2323 1266 758 2624 </t>
  </si>
  <si>
    <t xml:space="preserve">2172 1230 1666 1964 3771 3341 1134 614 1121 1014 248 3058 2232 1389 184 1170 780 3597 2673 1184 987 2951 2076 3554 2750 513 953 2023 835 1196 265 3305 332 792 1638 2227 672 1142 3186 351 1461 3110 2450 1770 3275 2338 986 2578 3365 457 153 1563 189 1113 1090 1817 2546 2910 1867 92 1624 3824 </t>
  </si>
  <si>
    <t xml:space="preserve">1751 1361 2990 571 1298 1544 1581 3176 1358 253 1137 1449 1195 708 2138 3568 1573 1052 1851 1630 824 2286 1378 3409 2831 3587 1575 1880 1503 985 3398 452 106 3676 1209 1513 2926 3602 2057 916 1450 2033 93 2905 335 818 1720 445 1329 1787 1805 440 1411 1875 277 2628 3368 1458 1043 587 1412 1743 </t>
  </si>
  <si>
    <t xml:space="preserve">3262 1954 959 3411 838 1202 1853 1834 2520 2761 175 2420 76 1229 520 2065 2792 936 637 3300 348 2226 2064 3711 2299 2591 2633 349 1953 3349 3146 2719 112 3078 1739 2013 1318 2698 2567 362 797 140 2594 1264 3326 2714 2892 842 883 805 1396 1545 316 764 740 1728 1617 21 3343 1935 2457 3405 </t>
  </si>
  <si>
    <t xml:space="preserve">2809 2423 3091 1288 2958 2799 930 1724 364 1968 1986 1525 1977 1414 1918 1711 3167 3738 2063 2731 2352 952 2613 1164 146 2839 2653 3557 932 558 2494 43 198 1909 527 2095 1748 1497 1024 3503 3694 2302 2114 2729 1174 1468 1088 160 3479 2727 2855 1571 2181 2717 3610 3635 1556 1569 3043 3317 3394 2847 </t>
  </si>
  <si>
    <t xml:space="preserve">2760 2002 1476 37 937 2806 3782 1185 2923 1057 2452 451 1083 3556 2422 3593 3266 194 1592 3155 3459 2020 2171 2937 2710 1994 791 2024 131 1303 770 3036 861 2511 2345 593 3244 2874 3148 345 3687 721 1101 1759 2410 1013 3322 1926 2466 329 2603 2040 2556 2528 537 3114 2844 3011 496 2741 1359 1201 </t>
  </si>
  <si>
    <t xml:space="preserve">2156 2921 2365 506 2303 1999 2358 2409 2928 2389 3714 462 995 3631 413 333 1924 1472 591 2692 3787 1934 615 508 1483 773 1089 1051 755 2198 1704 1685 3389 2122 3235 2736 2776 2030 827 2094 3025 671 1659 1452 3563 3746 3546 3229 1255 363 802 88 2846 1199 1645 3097 548 3209 237 964 1161 928 </t>
  </si>
  <si>
    <t xml:space="preserve">2295 1348 1917 2059 2238 1588 3052 1070 1382 1903 3514 3749 3828 35 3119 1456 1290 2100 3699 3395 2720 403 2312 2955 1741 1384 3829 1886 2274 3308 433 3615 454 2183 3779 474 1623 2402 78 1604 726 3099 2538 1958 1330 2117 875 3034 1207 3797 1354 933 3532 285 3704 1251 1438 1355 2743 3323 2753 2496 </t>
  </si>
  <si>
    <t xml:space="preserve">3332 2489 700 2081 3197 3002 1714 179 2437 2272 1865 2782 1212 3272 1677 2545 1130 394 1259 2652 1372 2005 312 3681 2222 2979 2102 80 3069 944 226 1474 1946 1417 3066 2006 1169 1147 1681 441 2453 1577 2346 3516 1462 254 641 2374 3689 2580 2012 1364 1249 886 41 395 1911 3671 904 2362 3825 2781 </t>
  </si>
  <si>
    <t xml:space="preserve">416 2245 3629 1282 1258 2239 3123 2078 1366 434 1725 54 3534 2483 3708 2062 3424 2512 680 1335 3251 3337 3238 1345 1211 481 1864 636 1524 1510 816 2677 2646 1609 199 3418 3258 1448 258 2399 1295 503 1226 1523 785 1377 450 3189 2486 2896 2507 982 918 2675 547 3588 3484 3778 3751 3839 2702 2642 </t>
  </si>
  <si>
    <t xml:space="preserve">2787 580 1627 3331 490 1801 2215 1641 1757 1549 2966 3047 2599 1166 3018 3192 3483 998 1008 3455 1707 3511 887 2311 3205 575 3172 557 1792 1905 344 1380 461 3309 1546 1283 3793 2967 3354 2914 2332 2430 1095 325 3129 1036 2523 2703 523 1858 50 3583 2294 1860 1420 2894 3595 1700 3709 1454 3792 2506 </t>
  </si>
  <si>
    <t xml:space="preserve">1916 3445 2043 1639 1054 3775 762 3808 1939 2412 1271 2788 392 2067 328 2639 1308 595 2832 3423 1691 2319 2939 3574 2998 1842 1445 3712 3647 470 34 64 2821 3314 1323 3060 2491 2733 3427 2206 1457 3242 1465 2098 74 2707 2169 19 597 3249 3103 2938 1011 2609 378 855 2210 2336 68 2363 956 1740 </t>
  </si>
  <si>
    <t xml:space="preserve">289 3356 2037 382 2050 611 3683 3220 357 3187 3506 2474 1075 1547 2129 2194 1307 321 1709 3636 2747 1929 219 2427 919 2655 1293 2911 22 3562 3374 2148 2558 182 658 3759 2686 540 1668 2348 1000 794 3639 1045 1574 934 1753 689 1442 639 1437 1703 2957 1342 958 761 1915 1507 2948 227 3625 782 </t>
  </si>
  <si>
    <t xml:space="preserve">1092 103 460 526 104 1520 2695 599 1337 1833 1488 1687 1062 3634 1789 622 3591 3528 1241 1537 2322 803 347 358 2987 3457 2301 2725 1745 273 1302 1489 1938 3086 1441 475 1115 1841 1484 3531 1795 3523 1664 1944 3443 13 3263 1210 2083 2765 1352 2170 1234 1351 2880 3121 1522 776 2838 2794 1686 705 </t>
  </si>
  <si>
    <t xml:space="preserve">1602 1855 211 3068 3722 2221 2235 806 3682 699 412 532 3028 2605 81 1038 3693 2984 1531 3108 2400 1762 732 2669 1287 2369 1771 2901 996 3379 1975 2217 1862 3102 1455 3538 2199 143 1512 971 870 2588 892 2796 443 1791 1594 3040 1009 2629 2636 1122 747 3399 2213 3613 1593 2650 1611 1138 502 2144 </t>
  </si>
  <si>
    <t xml:space="preserve">2209 2843 3355 1035 110 1334 860 1819 2664 3158 1785 1098 2618 486 3358 1972 132 3812 1081 897 2335 3823 3237 3076 2293 3559 417 3510 3841 1755 2016 906 1694 1612 3127 3199 3494 836 3044 2187 1657 3152 832 1284 3436 2231 1223 695 2647 2582 3283 2145 1843 2353 2784 2532 217 2205 137 1873 3299 3680 </t>
  </si>
  <si>
    <t xml:space="preserve">2478 432 3789 2263 3653 2460 2176 7 915 1564 314 2800 379 157 1888 3306 1557 2211 2146 1979 3200 144 1758 1922 3542 1502 1311 292 3462 3718 1331 1881 2552 1807 1966 2054 3807 3126 492 2709 338 437 965 341 281 3392 1752 2197 2826 1551 2887 2121 703 2184 1730 2007 3260 1706 735 2572 91 873 </t>
  </si>
  <si>
    <t xml:space="preserve">1961 3292 2071 1718 1419 2324 272 1962 2974 3304 178 2101 610 2563 2320 371 183 2811 612 2982 1912 3159 3626 276 2668 2397 656 3517 3112 1110 2590 759 192 3303 2155 2318 3081 1023 122 2589 16 1861 1027 1615 3141 725 1204 1012 1930 885 2152 2952 774 638 2160 2364 1197 1163 3407 2651 3599 1273 </t>
  </si>
  <si>
    <t xml:space="preserve">2529 3720 1802 1796 1319 1246 812 962 2889 3140 3419 2906 851 2823 1553 3098 3059 3650 1653 3582 1187 2541 751 3120 1333 694 1254 2803 859 1932 105 334 3165 1710 1078 1872 85 373 665 3608 525 2596 66 2915 2207 155 2088 63 3273 215 3473 675 2527 3301 3010 1353 2900 2321 2602 3463 777 107 </t>
  </si>
  <si>
    <t xml:space="preserve">3256 1570 722 1375 2679 2118 1376 3259 2827 3416 1993 230 1031 731 2991 1820 1131 1989 1980 3050 1876 1370 1618 2385 2004 963 2931 3598 853 17 1988 1105 455 1193 1697 2254 3210 3717 2240 2249 1678 3 684 894 3701 825 2178 1948 2193 232 2072 3698 2291 1003 1535 2041 728 2372 903 3149 2469 3093 </t>
  </si>
  <si>
    <t xml:space="preserve">2699 3064 1219 2021 238 583 3744 3315 757 2116 679 1737 3657 2798 3286 2061 1933 3614 2280 2705 208 1386 3589 2942 623 3061 2366 670 3173 354 2608 3234 2110 697 3616 2492 2849 2994 1631 3685 524 3651 1168 2347 2977 2950 280 3776 839 429 2349 342 605 573 2429 831 353 1272 2828 3125 381 473 </t>
  </si>
  <si>
    <t xml:space="preserve">2149 1998 1560 2247 3753 1550 3252 1198 3745 2444 108 3772 2516 431 1846 2326 1747 2797 275 1823 2597 156 229 2442 1347 3031 509 1280 620 2908 1519 2096 2464 3429 2244 2965 3413 826 3830 1597 1960 1844 2060 2672 1713 2008 152 2785 1733 1765 2258 1102 356 2607 234 2316 2355 3818 2092 3750 2105 905 </t>
  </si>
  <si>
    <t xml:space="preserve">1415 2962 988 2972 3211 3659 515 138 1405 2435 3727 317 1340 2264 2173 2383 2667 154 667 734 1992 1981 1460 754 2840 3518 2189 3320 3612 1240 1104 809 911 2943 869 3327 3057 295 266 2531 1006 120 578 1252 1688 3311 746 2126 1744 1857 1883 467 1900 207 2876 1360 3106 1349 1429 3668 3156 973 </t>
  </si>
  <si>
    <t xml:space="preserve">2053 2544 1830 1424 560 512 389 2875 2690 2817 3338 3437 1579 594 188 2159 1644 3465 3831 3827 833 287 2913 2375 3496 1324 804 3145 1690 491 3794 3062 1056 1567 3833 297 554 482 339 2147 1203 3227 485 3495 3032 2382 446 1665 3291 1473 2143 3609 2252 3448 396 2758 2865 2829 3049 3486 2755 1877 </t>
  </si>
  <si>
    <t xml:space="preserve">1262 3500 565 3357 1394 142 3414 3573 327 3645 2307 3811 2732 3633 628 3497 1637 2163 3703 1 235 820 3348 2820 1967 3764 428 3757 685 2418 151 2431 2470 1150 555 3594 1116 2278 3180 2555 2379 2499 1466 3527 3475 2907 36 1395 1921 3381 769 3440 3132 3795 3735 3375 1233 3269 1344 2343 3652 3817 </t>
  </si>
  <si>
    <t xml:space="preserve">3013 2337 2085 2473 3194 2230 2854 3454 3195 3529 225 1171 1232 3519 222 2415 3280 393 931 3836 938 1878 2836 2164 3669 2818 3569 3370 3206 2704 1146 3245 3225 2325 1832 2775 3816 326 2918 581 1316 829 1671 566 2973 1435 2593 2763 3672 77 1991 1326 1779 3154 3434 3267 1773 1322 376 2801 2361 2547 </t>
  </si>
  <si>
    <t xml:space="preserve">471 49 2536 186 90 2048 330 2290 1811 1350 1392 3798 3732 2522 3601 2858 3204 1548 3376 124 3033 27 1838 3512 1079 113 693 2417 2009 84 1829 2856 603 3335 1325 2404 2039 3466 1440 1021 3728 1959 1067 3184 384 3329 2439 2859 1813 2334 318 1786 1539 162 2862 2694 2723 2542 2606 2260 3212 1428 </t>
  </si>
  <si>
    <t xml:space="preserve">2339 1123 946 3769 3042 753 781 993 2626 294 1566 2807 1244 644 14 633 336 3131 3135 1141 2738 1100 385 3029 2949 2795 1584 3579 2566 3834 2022 2611 640 3422 925 2228 1803 3147 3270 530 1091 1065 171 2203 1481 854 1936 2888 1913 426 30 940 3611 1327 579 2154 1379 1156 2177 286 2691 97 </t>
  </si>
  <si>
    <t xml:space="preserve">1716 686 3641 2712 3492 3777 488 3208 2015 1797 3218 1898 2305 1245 2772 135 3384 997 2716 340 279 1443 1256 3196 3015 3505 3471 2754 2261 2549 1996 2495 3213 879 1622 3474 1128 12 2640 2396 2428 1869 282 3318 2052 2125 3162 1583 1099 360 3739 2980 1596 3765 1403 3665 65 2895 24 2201 320 127 </t>
  </si>
  <si>
    <t xml:space="preserve">2214 1200 2446 2793 2902 3499 706 3118 3410 3604 1673 1446 1808 1781 3667 3741 3726 3476 1391 1055 3104 2438 1793 582 1782 1250 3643 3431 3373 172 3666 3843 2768 3706 2881 2161 619 2212 1794 484 661 3109 399 2449 3254 3302 1815 220 2780 1227 2885 3470 241 391 1732 2151 2773 1619 601 3279 917 247 </t>
  </si>
  <si>
    <t xml:space="preserve">846 1398 29 2298 1053 1413 1257 2403 1124 249 2726 1431 891 3736 212 458 729 2789 2419 1676 2266 244 1097 1321 2315 553 1647 1601 2174 3287 202 596 2879 727 2550 2548 2038 3175 744 2574 760 293 1777 1527 3027 190 1356 3378 617 2421 856 1955 709 874 221 3488 3063 3347 585 1798 2445 1698 </t>
  </si>
  <si>
    <t xml:space="preserve">406 2932 2868 2342 2142 2625 3755 2344 819 10 787 741 3232 1387 1816 559 2304 45 1247 1367 261 2903 1191 584 3539 3742 1985 2871 2886 3551 1433 3670 3055 2985 2924 20 149 1422 1221 738 507 2306 2104 3842 2663 1828 2153 2825 2051 2472 1126 2268 2465 3294 535 616 2562 536 3169 1296 1646 3719 </t>
  </si>
  <si>
    <t xml:space="preserve">2136 3393 2526 303 86 421 167 577 315 2762 2920 1183 3617 2551 2963 2195 95 3214 2568 1026 1504 69 913 2525 807 193 3001 2919 588 2208 3390 2835 1559 121 3088 2188 60 3067 2783 1001 1648 3801 3191 2220 2498 2883 1153 2032 1586 3230 3122 2350 3185 664 2479 2571 3822 3046 1066 2718 75 313 </t>
  </si>
  <si>
    <t xml:space="preserve">2074 1498 808 604 2045 2845 2601 3592 1809 2897 608 900 3385 259 1721 1007 2384 2946 2157 3677 3296 1976 2617 550 2113 2912 3806 1899 1848 650 423 2182 613 3661 2475 3116 2759 1914 3224 3493 1421 2554 1243 1651 2115 472 408 2289 3352 2327 125 1145 2842 1025 830 1598 2598 3606 130 2863 1847 1133 </t>
  </si>
  <si>
    <t xml:space="preserve">2774 3688 3142 3773 3217 494 678 1299 3648 3796 1555 549 1585 3361 2246 592 3760 1127 2262 2134 518 2960 1132 3632 463 3549 922 1614 3107 3548 2127 1632 159 681 114 3536 3246 889 3628 409 1041 1160 2752 3367 2243 3480 2786 669 1736 866 2757 2028 845 3233 631 2857 2561 3526 2497 453 704 1235 </t>
  </si>
  <si>
    <t xml:space="preserve">1521 3710 901 3346 2884 1774 2250 3426 2432 2819 1225 3285 1016 1017 170 3663 2748 98 947 2456 3054 407 1956 2079 3371 1189 387 1923 1039 687 2093 1119 324 992 418 976 3472 3508 3810 2524 2216 298 430 625 2841 2956 2090 1063 1542 652 2391 3143 2069 3264 692 2997 1020 383 2426 401 784 1679 </t>
  </si>
  <si>
    <t xml:space="preserve">2070 3621 2909 1260 3137 70 139 586 1397 2721 3319 1294 3017 2279 1034 3802 1301 1374 414 3000 3743 2936 361 3541 1139 2091 1388 2964 442 3570 32 2641 3800 2766 3297 2401 5 1907 1218 801 296 2407 2658 1068 3788 3756 3362 370 2929 1919 3837 2930 1649 2468 2701 468 822 204 2586 283 2476 909 </t>
  </si>
  <si>
    <t xml:space="preserve">3748 1390 2993 3307 185 1486 1780 2097 1969 2000 3446 2317 3223 3009 1213 2604 3151 1682 884 3364 2689 3691 3257 1951 1719 56 165 1568 3815 3623 3464 696 2659 1393 3261 1427 2575 117 311 978 3521 1667 6 3571 2086 3111 2622 1222 1117 668 2333 2592 2730 504 3627 2615 3435 1385 2740 961 607 2981 </t>
  </si>
  <si>
    <t xml:space="preserve">3366 1652 3284 2890 991 2309 270 1859 11 3136 246 3504 1167 1317 3290 3781 968 981 1172 1538 3420 3124 1850 3406 73 2405 3096 1292 2285 1990 589 949 1418 1159 23 3134 3716 677 1061 3094 343 390 3386 2451 18 3705 1625 2925 3228 1436 2034 1863 257 1576 662 1125 1529 33 3041 251 3138 1267 </t>
  </si>
  <si>
    <t xml:space="preserve">1970 255 2746 1578 1357 1849 942 3377 3183 2025 1565 1228 1178 2700 2585 3369 1949 1835 2564 3547 3576 3340 3004 1010 3215 1973 2502 2584 51 1605 3624 1217 1812 2600 743 864 2378 742 425 1536 3763 2055 563 521 1517 2467 180 511 2501 2443 2953 1306 3673 3276 1238 2 495 459 2271 267 2328 271 </t>
  </si>
  <si>
    <t xml:space="preserve">2185 3723 1655 3415 3231 544 3520 3442 3544 3803 1613 319 3696 3482 278 2447 2850 2368 111 1628 564 1717 989 3767 2308 2158 712 2947 1208 3664 2687 3101 3360 3572 3075 3181 1582 1772 1904 1526 1231 1064 2046 1022 2140 2001 1937 3662 2893 1046 2288 3786 3328 1402 487 2236 3421 1925 3477 291 288 3785 </t>
  </si>
  <si>
    <t xml:space="preserve">1790 1194 543 3567 1761 3513 1399 914 1492 654 3737 2313 3702 3453 3243 438 2713 2619 388 331 1463 3537 3325 1265 447 3679 1469 3458 3056 1658 3333 3697 707 493 789 1887 2735 3460 3725 3255 410 3198 2128 1482 2130 59 94 3006 1430 3566 2579 2376 2537 2150 128 3715 1634 2656 1804 945 71 1534 </t>
  </si>
  <si>
    <t xml:space="preserve">134 1096 3814 3630 3312 55 733 2395 1931 1708 3577 299 3467 2394 126 957 164 1983 355 2341 779 2493 643 3030 3730 2706 1371 2816 2767 3293 3334 1173 2082 1600 898 2697 2241 3515 1157 307 1766 3444 3605 935 786 1750 2623 2940 1432 1620 1369 2257 2519 350 1640 1114 2259 3655 489 2411 1995 920 </t>
  </si>
  <si>
    <t xml:space="preserve">3649 205 263 3115 3509 630 2739 1906 2087 2959 3585 39 500 3282 1654 1518 3564 3079 3310 2864 3128 3603 2808 2631 2670 359 3644 2535 3432 927 1490 3552 3487 3160 3250 1763 1572 262 3383 1028 2916 405 1336 3190 116 999 660 1621 3177 948 469 907 150 3179 2770 3351 2413 1727 967 3450 2131 2662 </t>
  </si>
  <si>
    <t xml:space="preserve">2386 3758 2292 402 2269 2744 3321 1692 1426 923 3724 2674 102 46 169 814 3578 1943 872 1425 53 302 1818 1669 840 3239 1304 2073 717 1674 3449 1974 2477 2648 1154 648 1908 1729 2802 44 89 2387 921 2448 3400 3402 1152 3117 3586 720 3729 730 519 2771 1291 4 2637 2503 2899 239 3799 984 </t>
  </si>
  <si>
    <t xml:space="preserve">1144 1416 3813 242 1471 2066 3654 1852 2810 768 2645 3478 3288 216 377 1094 2510 1313 3844 2380 3468 2745 499 2398 645 3540 2359 1084 1514 750 896 1058 1769 1286 2330 3313 3545 1505 1656 2123 3774 2089 3555 793 2944 1216 2284 3039 1087 2722 3363 522 2331 865 3240 3359 3150 718 683 1149 2644 1368 </t>
  </si>
  <si>
    <t xml:space="preserve">2975 2882 3092 223 752 1840 2234 983 300 2124 1111 1897 2441 1343 2565 3182 38 8 1496 714 2508 655 1188 1206 849 1987 3083 1082 3247 3502 2922 510 119 1971 3008 713 3038 2715 1120 2777 2462 3447 682 28 3372 2392 129 2026 2414 1278 3780 1893 1675 2986 3638 422 3826 881 3821 2504 3188 2434 </t>
  </si>
  <si>
    <t xml:space="preserve">1643 3761 674 1268 1845 690 3658 2080 1381 419 3100 1106 3085 1854 3451 2219 3336 567 3353 2570 551 2267 990 2927 3077 1093 1346 877 158 848 1528 1050 1561 1515 2665 893 724 1836 2610 2224 1032 2688 3695 3686 374 2018 2056 1508 305 100 1945 191 3561 3139 2749 1879 2035 79 3770 902 3171 1236 </t>
  </si>
  <si>
    <t xml:space="preserve">1784 929 627 2643 209 1626 3035 2539 1060 3838 3164 218 955 1362 3553 2265 1275 1205 765 3203 2251 2560 3222 1475 3438 2693 994 57 974 3170 498 2682 2872 1837 466 2866 815 649 878 1928 1827 304 2961 598 562 899 2557 666 1606 323 2388 602 926 2513 912 1902 2696 3084 147 766 572 1738 </t>
  </si>
  <si>
    <t xml:space="preserve">1775 969 890 375 203 369 3207 2200 448 2543 3012 3408 876 2310 951 1530 1494 256 3525 3721 274 2229 3734 3747 2416 2371 195 1695 1633 1019 9 966 1309 882 2684 1532 2676 3016 2649 3295 2340 2540 2638 2680 2935 3157 308 1048 1506 3832 400 2627 1037 2481 1891 197 72 3784 1237 2671 231 545 </t>
  </si>
  <si>
    <t xml:space="preserve">910 2999 1940 187 67 2954 3805 2992 1312 252 480 2620 47 109 2870 1086 2463 2577 1963 3783 386 3024 404 310 2036 1224 1684 2837 1941 1831 3168 736 2681 1500 1788 3090 3144 1049 3412 436 3080 1328 201 1477 3289 2971 206 1018 2995 1242 1587 574 3005 1069 1074 1383 659 2487 2077 1143 3201 2708 </t>
  </si>
  <si>
    <t xml:space="preserve">1047 2179 465 2367 1029 3600 1148 1871 3675 600 3166 1997 799 1856 233 3430 1276 1978 1554 2436 415 568 3271 3193 2851 1073 2595 1701 657 427 214 380 62 1663 2281 710 3501 1107 3202 569 2941 264 858 1118 1487 2978 133 168 1580 3219 1672 501 576 40 3130 3575 1822 3768 3590 3268 2657 1214 </t>
  </si>
  <si>
    <t>Execution Time (Microseconds): 54284.5</t>
  </si>
  <si>
    <t xml:space="preserve">3342 1814 3823 4465 2729 1471 2268 210 3628 3213 4712 978 4583 573 3133 4212 300 426 1191 1693 4930 2900 14 1241 5107 1239 846 594 3098 4897 2090 1867 3244 4129 995 1827 1060 3470 5131 1990 1466 2447 385 112 741 1244 4895 759 2483 3491 1716 549 653 4676 4978 174 2611 816 3352 389 3754 3443 1073 1177 2033 2426 1485 3449 3158 4491 264 4230 </t>
  </si>
  <si>
    <t xml:space="preserve">1379 3003 2198 393 220 4723 3996 4735 629 27 600 205 1009 3698 2284 1626 2420 2269 4640 2135 519 4242 2176 323 2582 2533 553 3643 4217 529 2865 214 4323 2537 2294 4394 4286 3245 2415 3165 353 3900 4226 3981 17 2846 3705 124 94 4809 2311 2583 3707 1294 773 1543 1964 2626 731 2146 4742 3997 4755 3581 1570 5023 2387 4298 4743 2341 4695 495 </t>
  </si>
  <si>
    <t xml:space="preserve">2863 823 1933 1750 473 2491 1862 2507 1736 326 3693 2494 376 4471 3733 601 743 4065 857 1210 3631 313 209 4836 1744 3572 1817 1334 994 246 2150 1433 4451 4060 373 1551 1715 2243 1513 4384 4289 805 1836 4263 359 2616 2013 368 2309 4324 3880 2962 2018 900 61 3401 1372 1182 852 2570 4149 2926 895 502 4361 4442 116 533 2040 1233 4666 2918 </t>
  </si>
  <si>
    <t xml:space="preserve">1004 1326 2898 4922 689 2697 2358 3876 3803 1979 4267 1936 3848 3851 319 617 4105 3471 1834 4999 2024 1100 2472 4090 1873 4430 3407 4601 2459 3312 1032 4348 1468 42 1226 1173 3340 1246 4615 3127 1398 4819 1284 2465 4487 4542 1160 3195 404 1631 1183 737 1610 1932 2286 2138 3325 1443 1204 2039 1748 2234 1500 1709 1647 1789 1174 4745 2571 614 2114 3909 </t>
  </si>
  <si>
    <t xml:space="preserve">1320 4789 1646 772 3249 3018 963 4587 4234 1580 669 472 3257 4166 725 221 4188 2681 289 2253 1815 2500 3075 1464 3690 2625 705 1493 4760 369 3125 1922 2559 1504 4033 4946 3805 4538 2384 935 399 1745 4080 1529 344 2132 111 3666 1074 4335 2535 545 5132 1207 468 5004 3247 1916 2036 588 4172 2306 13 730 474 2348 5002 4984 2127 2165 2075 981 </t>
  </si>
  <si>
    <t xml:space="preserve">4072 611 2010 1617 1839 267 2830 4844 1449 3137 3895 1947 940 340 1756 4891 814 2171 1533 4982 971 1803 354 3063 645 225 1132 4950 1052 2316 436 2822 2767 1708 597 3664 3496 3431 5 1166 760 448 2020 1170 3584 2844 849 1081 1261 1757 3552 1649 191 809 219 3625 1212 1961 3288 1410 3271 1675 635 585 4842 2048 3118 1911 5063 2167 803 3884 </t>
  </si>
  <si>
    <t xml:space="preserve">4514 2185 4490 3945 1525 1683 1225 1297 1624 4759 1119 1505 5157 81 753 798 5003 1737 3870 2297 1072 4403 3059 1103 2673 381 1196 3116 1564 4795 278 1782 4863 3332 416 3120 1912 2884 3030 3908 171 2717 874 410 4648 1496 2396 3423 4731 586 4260 1413 2660 2615 2950 2298 1058 2952 543 819 1833 2967 2935 265 2418 1592 2454 1703 3857 4879 1625 3357 </t>
  </si>
  <si>
    <t xml:space="preserve">988 3745 1384 640 1184 2947 2689 4722 3928 4751 4716 1632 3863 2609 1444 3864 4785 1126 5049 1228 4437 4806 2635 3160 1277 2116 696 1093 1028 5116 7 1890 131 4078 4774 3592 1574 1528 1877 2450 3785 4969 2030 93 2959 541 1040 2304 2224 4064 1097 1607 3442 1355 1470 1596 959 3686 2131 4781 2453 2331 1554 969 547 2445 593 698 1452 4008 2585 4332 </t>
  </si>
  <si>
    <t xml:space="preserve">1766 5011 401 1805 2126 2602 217 3128 1236 1907 907 2115 3561 996 1628 5005 4383 584 2016 138 4059 1783 4030 1587 1194 19 1094 4468 4646 4347 2563 4041 2448 50 3086 2143 1981 4153 664 530 2955 2750 2595 4519 2499 4664 4750 769 3767 1778 2566 440 1438 5056 366 3346 1353 3593 74 2999 2652 1656 3047 4314 1136 780 1020 566 1005 1076 628 695 </t>
  </si>
  <si>
    <t xml:space="preserve">1521 1701 3999 4736 1700 3062 2738 2059 4913 1440 1977 284 681 2917 4337 3198 3849 2151 5055 3425 5093 2700 82 4804 3985 3657 2145 1041 5160 694 2634 3267 4672 903 5127 3998 341 3832 4301 1346 2984 4241 4472 943 5153 4853 661 4709 3868 2355 3831 4549 4 2916 2801 3702 3677 855 4504 4814 2679 3109 4942 3038 4944 1084 2890 3070 4590 1993 4783 3410 </t>
  </si>
  <si>
    <t xml:space="preserve">2811 2195 734 4326 3362 1122 2172 962 3447 552 2227 4628 330 928 4194 2095 362 1578 3108 2540 1723 5088 4017 3966 1487 2344 3882 3725 4571 616 5102 108 4469 4901 3653 726 4555 4907 4069 3743 1630 1556 2421 3638 2587 2096 2087 5096 3987 4657 845 256 1909 1770 320 2894 1231 1213 3591 3580 1472 2330 3188 1794 1405 1540 1418 4488 4443 3982 2768 402 </t>
  </si>
  <si>
    <t xml:space="preserve">3376 2495 3387 2876 4099 4724 4702 4177 3435 4208 2970 4032 2776 1727 1526 2975 1273 2407 2932 2620 4808 2656 4425 166 4029 2215 976 1101 1754 4818 2743 4362 906 3892 5074 1017 835 2405 229 3539 3011 739 3701 356 3850 4883 869 3240 2800 3458 4970 604 200 5091 818 3776 4805 4673 1870 499 3659 3744 1871 4333 2699 109 4949 4767 4279 4331 69 968 </t>
  </si>
  <si>
    <t xml:space="preserve">918 239 2497 3512 1394 2094 4320 3948 2895 1019 3875 3646 1956 3986 1079 2136 3703 1083 2816 1370 722 2746 1764 1970 4620 3007 3815 3615 1078 4004 1274 157 198 3048 3672 263 1427 1108 1919 3185 865 920 1669 2077 1243 2685 283 2325 5082 1730 598 1046 5013 1322 4232 678 2109 2014 5165 3970 1854 4557 5129 2886 1774 4869 807 3140 4146 179 2687 2437 </t>
  </si>
  <si>
    <t xml:space="preserve">3930 4253 4144 3283 581 3543 2664 1972 1697 1599 2261 378 1517 3330 1087 2904 3704 1785 1035 2457 4851 4419 1978 1288 786 471 1544 1386 2506 2728 2532 2704 3051 3517 2390 3079 4621 2412 3956 1906 4553 5042 133 4705 709 4321 1638 4261 2641 2468 1711 4186 2343 4665 2692 2680 3045 3058 1949 3421 4341 1256 1315 2406 1641 1541 2255 1457 1490 4880 2270 4642 </t>
  </si>
  <si>
    <t xml:space="preserve">3975 4285 3209 4830 2084 4414 4136 690 1896 2561 2213 360 2709 509 1821 2335 4839 4727 1441 3630 3797 420 3926 1664 3530 1407 2257 2322 1577 85 5135 2732 281 732 1714 1830 1483 4688 4831 4161 3784 224 4379 4126 1448 130 3036 242 2097 2833 1267 1837 3275 1351 659 48 1415 1365 3210 2996 3741 2677 2860 2836 3688 4215 5110 4005 3563 875 268 3012 </t>
  </si>
  <si>
    <t xml:space="preserve">1339 1141 1329 1895 1178 4768 4552 3174 3454 5066 1331 873 481 1539 3008 830 2633 3344 4441 4902 3321 388 4929 2753 2370 2312 4373 3194 1232 706 2553 4176 3380 22 3959 3977 1439 2111 2562 1959 880 2907 3089 1387 977 1135 3650 5152 2089 5006 2178 1324 3222 482 3475 4860 1146 1071 2716 1388 3639 1545 2920 2455 2829 2775 4611 1861 337 2493 3807 2174 </t>
  </si>
  <si>
    <t xml:space="preserve">4677 1250 2149 3534 2440 4708 3181 1768 2122 3730 2049 1187 1562 1681 4460 4158 1788 872 3568 4380 4909 671 3468 1393 4645 2642 2956 2209 1530 3292 3523 2409 1285 2713 1523 3111 3577 3679 329 1767 2070 3842 387 3654 890 3603 5164 560 3692 4113 2042 1616 4807 469 2367 2069 2183 2433 3836 3787 931 457 2125 8 56 3027 1986 2000 1114 1945 2940 2817 </t>
  </si>
  <si>
    <t xml:space="preserve">4772 4022 3239 279 1436 2856 113 2761 3878 1633 3816 1224 3159 1312 1352 4864 1026 4134 3459 4021 853 4351 3134 682 4892 1023 1295 4370 248 1006 2376 1000 5008 2842 2398 4290 2236 2430 2597 2473 4418 2118 2469 821 4609 1966 2919 1763 3478 4495 2272 2744 3430 5051 1846 2337 4087 3711 1824 3 250 2233 2837 3833 3278 2572 4653 912 3460 1655 3446 1816 </t>
  </si>
  <si>
    <t xml:space="preserve">1367 676 1696 1460 4626 115 3933 4111 3611 1121 724 1435 1559 234 4098 896 1612 2134 4931 1251 5123 4083 3043 1795 580 1240 2202 5084 129 4353 663 218 4683 3893 2988 3146 5094 3263 2241 4049 2385 3674 1059 2971 2349 3819 1663 2883 1248 2242 2327 1330 3632 2979 276 3570 1044 500 2336 3087 4448 4948 2531 2237 3083 216 3949 5069 240 4175 4121 4327 </t>
  </si>
  <si>
    <t xml:space="preserve">3493 2374 5155 4255 1951 4404 2548 4420 3520 2896 1547 4051 3084 858 2752 3649 1579 2576 575 1463 1036 5058 913 2763 2858 2293 1869 551 1558 3216 4558 3718 5180 750 4313 2256 1321 1598 2875 429 1151 2404 311 4211 4782 909 1629 792 1855 1971 2825 797 1473 4915 4675 3665 4366 4119 2891 215 3287 2498 1234 2910 3196 144 3652 96 4407 4128 44 3738 </t>
  </si>
  <si>
    <t xml:space="preserve">3944 2797 3450 63 88 5048 3477 3150 4205 1841 195 301 484 1724 2693 612 3991 1013 4160 4416 3461 2489 4102 839 3826 4843 336 259 2444 867 2783 2378 4002 99 2476 3675 3119 3427 3474 4998 1924 1068 3627 467 35 2766 1976 1671 493 2104 4475 2460 2326 2840 2290 1702 806 1739 2503 1230 989 2647 3497 3363 3820 688 2867 1955 2790 1584 3280 183 </t>
  </si>
  <si>
    <t xml:space="preserve">1531 2282 2068 3424 2573 2154 3200 4457 1075 2221 2357 126 1974 2526 859 3028 178 5176 4935 3565 1001 2414 4501 1137 2192 2724 1549 2435 3013 986 4094 4578 3053 620 1080 2373 296 2690 2074 1876 3736 2379 768 1163 1299 4562 2509 2543 748 2395 2850 4850 3135 712 2021 4104 1866 479 3020 938 2022 2303 3786 4388 2794 5019 2369 4793 4513 3840 4652 3587 </t>
  </si>
  <si>
    <t xml:space="preserve">3894 2169 1145 2235 4928 1660 4866 3010 30 1840 1853 1220 1917 4110 15 4378 2508 2417 2160 1333 4638 3193 626 4610 2864 4120 1614 4972 1672 2722 3316 2388 2208 2422 3154 784 4623 3749 2552 2408 970 534 1623 2838 2434 904 1654 1363 5081 317 3811 2428 4858 2310 4063 2770 4924 3943 1552 4393 1740 1688 100 1344 348 190 2222 2062 550 4651 4357 2009 </t>
  </si>
  <si>
    <t xml:space="preserve">4408 654 571 3092 527 2560 506 2725 3032 4039 3453 4873 266 1937 4056 1378 3220 2511 2092 1332 4840 3685 5038 3369 3642 1661 2026 4947 161 4034 954 2542 1161 3872 4556 3596 2730 3479 3673 1927 243 3910 1620 3396 1893 4047 2558 2861 2742 4198 871 2591 292 1293 2824 464 303 2524 3456 4456 2017 186 2841 4277 610 2931 1751 4667 287 5035 1477 446 </t>
  </si>
  <si>
    <t xml:space="preserve">2055 3695 2640 1550 1133 4397 3260 4284 973 4191 3668 3017 1942 255 4691 449 2449 4917 2599 470 2564 3855 3947 3621 3238 2060 3302 3482 2621 965 4354 1997 3792 4802 2486 3968 2381 158 4302 3954 2982 897 3542 608 3046 4746 3619 1832 2866 3656 4003 1960 450 933 2184 2353 2061 4937 3300 1640 4137 294 2814 4046 3696 5136 1838 917 226 2536 1856 2424 </t>
  </si>
  <si>
    <t xml:space="preserve">4344 1994 3487 3225 1835 2380 4801 308 577 921 2088 2921 4273 3533 2112 761 3739 2968 2851 2546 3562 2607 3033 1055 2365 4237 3296 1307 3551 291 960 4097 3336 861 2099 4681 4669 3691 4224 204 3588 1863 143 3319 3313 1375 5156 4281 1668 1086 4075 4117 775 2044 4350 2592 4250 2333 3029 4092 3540 540 2820 3983 4067 1223 1380 993 3553 2630 3544 782 </t>
  </si>
  <si>
    <t xml:space="preserve">2593 2565 1576 1908 2977 3433 1753 2596 1889 2273 4779 3169 3727 1921 3091 1090 5061 795 485 3335 4345 3463 1409 1112 3073 3557 1888 4693 824 2721 4704 2023 114 3370 1793 3264 1938 2671 2882 4431 253 825 432 167 3761 894 1749 1520 3505 582 3023 4926 2547 3978 3510 1569 990 1422 2484 4036 3274 877 4943 3293 2279 4480 710 3585 3173 2530 73 2544 </t>
  </si>
  <si>
    <t xml:space="preserve">1474 3103 810 4363 842 3077 3155 4696 452 3911 2400 3096 1092 2812 3418 170 979 4202 4179 1506 4957 866 930 4428 3301 2142 3501 2774 1913 1139 2933 2105 2155 71 738 1042 3132 3923 3917 4483 1806 4358 2678 2584 1609 4248 2909 4243 3241 4613 4398 510 2466 3466 567 2527 4375 4598 3359 822 3723 3452 1849 701 4282 704 4983 2708 1070 3467 5016 3005 </t>
  </si>
  <si>
    <t xml:space="preserve">3856 1872 3054 4966 1057 335 238 1138 662 1361 282 3988 1771 1802 173 609 3069 2550 537 4311 4233 1374 1056 2989 3347 2906 901 2170 2067 3769 4174 2295 2073 542 2618 3338 2429 740 2942 1943 4123 3041 4086 4387 2655 4295 193 1926 4900 4225 4602 4025 351 1665 2613 3231 4632 258 4170 2741 4013 2103 104 4346 3658 4619 666 693 3972 4920 3817 3720 </t>
  </si>
  <si>
    <t xml:space="preserve">623 733 2065 742 2265 3016 2784 408 3151 3406 3963 367 4125 2271 2807 1486 2107 5162 3049 4274 392 5122 508 1799 3317 2205 89 3186 4574 2182 844 4185 1390 4081 2300 1015 3246 4152 230 1218 3056 4228 202 1952 4738 3331 2639 3532 2259 713 3719 4668 1095 2410 4889 107 2888 2262 783 4068 1416 3101 65 3921 3764 3229 3789 2439 4718 4070 3575 79 </t>
  </si>
  <si>
    <t xml:space="preserve">3179 2966 3286 2247 2052 2106 899 3375 3167 4685 1875 1012 4016 1879 4007 1021 4446 1900 801 3579 87 3102 3337 3992 3356 4012 4788 1769 3022 531 3124 2302 4780 1847 2663 3610 2219 1396 1726 3602 1923 407 2928 4962 3683 512 3415 2645 4369 1860 2479 2307 848 3093 5000 2288 77 439 590 4660 3392 3164 3795 3488 3419 1467 459 3824 2762 1154 4629 2204 </t>
  </si>
  <si>
    <t xml:space="preserve">613 4996 4796 3203 4710 3176 1454 3960 1098 2828 3107 2853 3747 1175 3303 3647 2156 4940 4308 4584 1734 3962 142 321 1642 1291 487 97 4936 1792 2442 302 1679 3498 4466 3218 2927 3709 1865 4544 307 20 2462 595 451 380 2810 3273 755 3980 3177 3779 1186 1899 1116 3289 827 2771 3042 2859 431 1197 1553 3078 672 135 2173 4043 591 5054 3432 5113 </t>
  </si>
  <si>
    <t xml:space="preserve">4424 332 644 1337 462 4905 4741 799 767 808 3156 1406 2161 151 4476 3204 3015 2643 766 4932 3368 3645 4876 3106 339 1130 2826 4564 1755 999 3139 3284 5134 1065 946 4595 997 3708 4131 141 2588 3529 2248 245 1948 2517 3667 197 2733 4182 2401 2072 5092 914 2759 125 4440 3492 1287 2961 1973 476 390 2340 1820 2362 1934 4355 1575 5052 3343 1327 </t>
  </si>
  <si>
    <t xml:space="preserve">2990 3845 2712 1063 1969 680 1677 4238 3976 1445 3825 2549 3768 4878 2793 3211 4292 2102 1389 2803 3687 4037 833 3670 4200 898 570 3519 4730 314 2969 3967 4725 3737 3609 4803 4699 3485 3390 4222 1008 3365 4588 4315 421 532 1252 3386 4227 2078 3509 2995 1424 3261 211 3499 117 1995 3025 5040 4854 2695 636 1622 1920 2086 840 3567 2937 1826 2123 2223 </t>
  </si>
  <si>
    <t xml:space="preserve">642 1461 3105 1395 9 4297 2441 3852 5115 3014 2240 2504 496 4135 192 241 3721 1286 2855 4195 4604 4908 2196 4816 4159 618 206 3001 4527 1501 24 4968 4732 2843 984 3345 1694 3364 1428 2383 3484 3282 2702 4141 2225 736 868 5125 271 1634 2758 881 1342 4717 2964 3932 4040 957 3208 3379 4312 1897 3201 4899 383 1159 414 3889 152 3341 2513 631 </t>
  </si>
  <si>
    <t xml:space="preserve">967 3545 4714 1939 1211 2986 1304 406 2377 1878 3661 2857 1253 4082 3662 1719 489 5108 327 1209 2129 4173 4482 2913 2943 2267 2670 2954 1257 3285 902 3206 400 4530 223 3412 5073 2924 4157 1733 3144 3192 139 5144 1263 2276 1149 4707 4014 3326 4132 1590 2789 1725 2001 4711 3728 235 1283 3360 2168 3383 3521 5104 5100 3622 1343 5037 3822 2514 985 1787 </t>
  </si>
  <si>
    <t xml:space="preserve">5036 3586 1597 1127 3237 274 5173 355 2411 624 118 945 1568 4975 1738 828 4412 1144 4262 5070 2403 12 1589 46 2872 2939 3157 2978 2487 4057 2534 3126 1302 3071 184 515 4396 528 3398 3965 1279 398 1777 3606 483 3710 3223 4868 3626 2945 5171 4453 4639 3171 3990 2834 4038 2819 4518 1024 3867 3168 2847 4877 1605 2518 905 3265 1903 2603 1268 3912 </t>
  </si>
  <si>
    <t xml:space="preserve">2342 232 2488 5117 1206 3130 2012 3915 4890 3778 1707 2175 304 3476 3885 1350 3514 2577 3766 2715 2683 574 1721 4568 1034 4933 4618 4517 4829 1258 4074 4492 3250 4797 3994 4461 4318 936 1349 3594 1804 684 947 3773 1883 625 1784 4586 2510 658 2688 2922 350 80 3536 3772 4293 3437 3682 2880 3700 1037 1678 4597 1810 5137 4659 3905 2139 3571 3142 2292 </t>
  </si>
  <si>
    <t xml:space="preserve">5075 2159 2557 2522 3095 3166 3516 764 4531 3327 939 3951 1516 3480 4148 3243 5050 643 3002 1465 4580 2057 3637 3919 1262 3100 3234 386 4567 4986 3511 569 2263 3524 1881 4764 3311 1657 3862 3612 316 297 1049 885 4545 1953 3597 1652 39 4299 177 794 4342 1245 91 4101 478 3731 2190 1102 3906 2610 2320 306 3110 5039 2251 365 222 182 2973 3614 </t>
  </si>
  <si>
    <t xml:space="preserve">1868 3279 1051 4367 4417 1773 632 4474 559 3528 4939 2394 4888 2529 2666 2392 554 708 3546 1658 2076 1341 288 3472 4752 3434 3780 2929 3060 2785 3350 4206 2317 162 1515 3276 4000 106 1991 2934 4422 187 4941 1621 3560 3114 2869 2007 4627 1892 1317 3052 4533 1195 958 758 1403 886 2953 3021 3361 2782 4390 1402 633 919 4881 3094 3339 3444 599 1313 </t>
  </si>
  <si>
    <t xml:space="preserve">3891 3877 916 3019 5151 3298 2773 1217 5024 793 227 4692 1066 3009 4020 2606 2668 4825 4641 4678 3388 1996 3604 4163 1604 2413 3507 2538 3502 3755 1818 2997 1852 4455 3554 948 3353 1110 2505 3783 4656 4961 972 2734 2346 1043 3277 2 5150 4187 2496 4770 1417 498 1335 2849 2710 4647 514 3801 2601 2189 5183 3228 1385 1729 4563 3394 4997 2329 4822 536 </t>
  </si>
  <si>
    <t xml:space="preserve">477 3660 3931 1557 2809 2705 4276 2908 655 84 160 1033 5124 2638 3748 522 92 1670 2391 1561 1117 2619 1022 1635 4776 2951 3818 3489 4435 3578 4236 621 236 3438 3207 3074 2163 4579 558 1902 3034 2119 1434 1495 1469 3143 673 4687 3590 539 2199 751 892 3057 1200 52 5043 1437 1585 3448 3925 929 1857 1611 1772 2035 1447 505 4196 1215 2815 4305 </t>
  </si>
  <si>
    <t xml:space="preserve">4784 2878 4026 4100 2575 4740 1492 1456 1348 3907 771 2923 1064 199 2608 4364 538 1946 2028 4875 752 1172 1691 4133 3329 1987 1338 3393 5097 3742 2446 2423 3104 3481 3684 2141 5014 4103 746 5163 3541 3955 4001 1216 4452 231 3145 2056 2786 4180 1128 4980 3217 90 1600 3122 3961 1527 2871 1706 1235 3413 3558 4184 641 3117 2545 4537 4510 4686 3535 3299 </t>
  </si>
  <si>
    <t xml:space="preserve">3090 1508 3402 3844 4591 1247 453 5072 62 3473 3494 1340 4107 1968 3623 3281 3937 1124 68 718 3411 728 720 3205 3834 2983 2791 1901 1687 2944 3414 800 2669 4837 2066 3640 2046 4577 3934 4872 955 4115 67 4862 4473 1940 47 511 4992 5045 1643 4603 1369 3974 2769 4140 4450 2481 1685 4458 2244 1524 4334 1898 3669 4165 213 1667 4093 4896 3266 1797 </t>
  </si>
  <si>
    <t xml:space="preserve">2586 3601 820 2723 2011 1659 749 1222 2757 1027 3812 1571 1276 1308 3320 4035 729 486 3814 5175 3152 3613 2632 4608 941 2470 4871 149 4655 2451 370 257 1759 2512 1357 1720 1354 2556 352 3397 837 2004 3751 2682 4168 1381 3429 1532 2991 2371 4824 922 3469 4593 364 1358 3439 4985 1608 1096 4989 3506 3600 4207 29 4339 5106 4316 1153 1399 2795 3440 </t>
  </si>
  <si>
    <t xml:space="preserve">5143 2064 4959 1637 5083 1179 4268 4349 1053 1192 1029 2740 2197 1260 3297 185 2985 435 3500 3678 3366 286 64 3123 4272 3804 4828 4249 4124 2862 2624 409 4484 3838 101 1002 5085 2474 4096 3901 3272 23 3854 422 342 3689 1345 1848 110 802 305 1045 927 4744 1271 4444 1741 4765 1157 2779 3806 2579 1615 1619 3740 5010 2994 36 3879 513 691 5105 </t>
  </si>
  <si>
    <t xml:space="preserve">1747 4436 3525 3451 5120 331 2516 2005 405 923 4758 2946 5111 4624 3706 4747 4130 5060 328 32 1366 1281 1566 3914 1031 2941 1813 3252 2137 3989 2031 3566 3957 4845 1831 3765 3774 1298 3715 5140 2188 4445 4329 4389 1850 4599 4898 1648 3190 2501 1450 324 1190 3465 396 1488 5161 2523 1512 1376 2360 2338 465 1169 4330 5177 4478 2477 3068 4762 2299 754 </t>
  </si>
  <si>
    <t xml:space="preserve">763 148 1809 1522 606 4463 3112 2164 4654 3717 5053 5062 647 627 3927 2246 4499 423 1451 3973 3873 2901 951 563 4713 1829 1999 4497 1391 122 438 1692 1077 4071 2200 2874 2614 847 1775 3306 3574 4559 4118 5174 492 4525 1314 2879 5009 1698 2207 4617 3699 3358 2382 4259 1062 3251 33 1085 4769 164 2157 3865 201 4733 4023 1891 3305 2050 3752 3735 </t>
  </si>
  <si>
    <t xml:space="preserve">3940 2080 2748 4485 3922 3641 1935 1462 3175 3929 4918 4534 461 2948 4954 3953 4423 1423 1886 4392 3076 1666 3964 1050 3886 333 602 4965 3897 2258 804 2629 1280 480 3428 3952 168 656 4322 2965 4674 2081 4066 1111 1560 3939 1941 4053 156 3763 2848 3371 2605 4247 1555 1499 2166 2747 1563 4682 2711 4252 4960 4481 4280 298 1162 2345 4757 4934 2636 428 </t>
  </si>
  <si>
    <t xml:space="preserve">2667 1181 3308 2356 2612 4095 3760 5179 4291 911 2691 3548 3810 1713 2772 2674 4266 523 293 4340 2631 4509 576 4251 3031 372 3648 2765 1864 2425 2361 76 2315 3324 4838 1242 2475 1048 3269 3729 544 5099 4470 3746 1432 4106 374 325 3904 1316 194 3680 1025 4116 3802 4766 249 2852 4592 3182 4365 3268 836 4870 1801 4156 2665 1328 2541 1644 134 3969 </t>
  </si>
  <si>
    <t xml:space="preserve">3713 1214 3790 4382 2492 2802 237 34 1573 175 1880 4154 3846 5030 1373 3794 2194 208 4834 5103 5022 4386 147 3617 2905 5087 4865 2463 1851 475 4220 1507 5112 3522 312 5071 2041 4143 702 3676 2520 2726 3538 3896 3821 650 607 2053 2252 1360 1511 4385 5168 3184 4799 1710 4684 3724 2124 1408 3753 4189 3771 458 2554 272 2760 1980 4218 4213 3367 1998 </t>
  </si>
  <si>
    <t xml:space="preserve">1289 2903 3782 3726 3781 3256 915 1254 2264 2108 3583 2502 1965 4395 3636 4581 3322 1482 2313 4181 41 3946 2193 548 497 2654 5017 603 2696 5079 4077 4903 3170 3582 3377 3235 4371 4304 4190 4689 1371 791 2281 4778 998 4027 4540 838 2278 4612 4964 944 3270 4006 1347 4596 3191 2238 3334 3113 2443 3161 1142 128 2589 4720 982 1237 1319 2914 1639 4338 </t>
  </si>
  <si>
    <t xml:space="preserve">1684 3212 4515 1377 3547 2419 4209 1519 2153 25 4833 4953 4264 1203 1542 2260 2839 1746 4543 1743 4886 4734 2416 2754 4221 4532 3400 3055 159 4169 2649 2140 3798 4256 1699 3307 1047 2482 2881 980 1722 2590 3853 322 4486 4372 4058 2006 1412 318 4791 1118 3979 4697 4616 196 4089 3605 3694 3866 2764 1069 4715 5015 4916 2718 3147 4506 2280 1227 3197 2818 </t>
  </si>
  <si>
    <t xml:space="preserve">4151 1931 4464 5095 3262 2821 2324 3226 3026 961 2684 1475 3716 2147 2372 4520 377 4811 3149 2868 3187 4269 1453 5126 1290 3526 1843 3887 4139 596 1480 2912 2539 150 555 3384 4572 3080 1491 683 3039 4576 1791 1368 5141 4240 774 53 1088 4376 2287 1796 4706 4162 4500 3756 4415 2777 4288 4084 1760 2714 4974 2646 4790 3088 3924 4622 4011 3847 3163 285 </t>
  </si>
  <si>
    <t xml:space="preserve">2675 4258 299 4479 4055 4993 1238 2701 1400 1645 2957 745 4635 2870 5145 1201 2002 2780 2915 4138 3655 3495 4073 4536 5166 4524 1300 4663 4114 3750 1125 5172 4979 2144 5057 2650 379 1414 3314 2152 4679 870 1928 4670 1842 4607 4550 3663 3420 384 2581 262 1404 119 3941 5181 5118 445 4368 2220 2212 1963 524 4739 796 2321 776 427 460 2832 1442 3315 </t>
  </si>
  <si>
    <t xml:space="preserve">2231 1606 4887 3883 5170 4496 3199 3236 2063 4777 2902 1431 507 2925 685 16 3004 3403 686 4729 526 2008 2604 4541 189 5020 4919 4914 2203 1301 4193 4820 2887 1018 812 501 1131 3722 4498 4813 1807 4360 1989 2731 4560 670 3714 4231 1690 2308 403 3837 4406 4846 4018 31 4507 4411 1198 4310 430 3734 4690 2598 2206 1874 5007 4847 4155 5109 3258 454 </t>
  </si>
  <si>
    <t xml:space="preserve">2229 4502 4307 4197 83 925 4147 2987 2980 1967 3416 3085 2458 2805 2038 781 649 2787 1929 1925 1266 5121 3372 1202 3318 747 2432 1430 1882 4112 4761 4167 244 4763 2628 4570 1185 992 1205 2456 3141 1067 4399 358 715 2892 3871 361 4235 1780 3153 785 2249 1189 3513 2047 5076 334 2285 1905 1982 4823 75 3531 4995 1382 176 5044 1158 4377 54 121 </t>
  </si>
  <si>
    <t xml:space="preserve">1686 862 1459 4462 605 4906 1265 675 4535 3224 829 3935 583 2332 120 2617 4271 4381 4447 4573 3408 556 2058 517 2296 4634 4910 3564 3136 1120 4748 924 2949 5139 2739 660 2354 4374 4257 1985 338 4835 309 1565 269 2551 4548 247 1164 1401 40 4309 1425 2438 4867 5033 3374 2755 4493 2893 883 692 2228 4605 3869 5068 3858 4991 2232 4210 2727 2662 </t>
  </si>
  <si>
    <t xml:space="preserve">180 1113 1582 146 3958 4223 851 1581 1061 260 1134 4516 4633 887 2291 564 2217 2347 2037 261 2117 412 490 1781 562 3115 4958 3796 434 3559 4566 4142 2180 1944 1478 3920 375 854 153 4849 1089 154 3183 43 3841 4150 4091 103 3214 557 1798 2071 2230 3599 1140 4565 4303 1336 5018 2186 3486 1950 4893 4108 765 622 3573 1082 2808 1199 2676 2568 </t>
  </si>
  <si>
    <t xml:space="preserve">2051 974 3775 4551 2025 4062 834 4856 4246 863 3829 1603 1790 4409 700 707 1627 1731 2393 1613 735 826 1887 677 1822 832 4044 1884 2653 5119 926 856 4951 3681 4528 4703 1601 3232 21 5067 4287 2796 447 719 60 1704 2177 1572 1446 411 5133 687 4265 1359 3890 2899 4904 2661 1278 4539 4109 5032 2363 4019 3576 155 637 4296 1518 2181 778 3483 </t>
  </si>
  <si>
    <t xml:space="preserve">251 3221 127 4343 391 2580 2936 2034 4421 4400 3131 3382 1758 5026 1819 521 1583 4024 1653 1546 4787 1420 4955 860 165 4088 770 3378 5142 3762 2788 1168 4810 2079 4529 3595 66 1885 787 2045 1219 1825 3634 2352 1680 4317 1003 3064 4857 4145 2254 1356 5077 630 4336 3254 3828 3227 3422 145 3712 2436 2804 3242 983 1636 1264 4459 3808 1152 4971 3902 </t>
  </si>
  <si>
    <t xml:space="preserve">233 4625 1038 3426 841 4884 270 2350 4359 756 2334 3006 4812 252 2464 4526 4219 1682 4352 2110 2121 1484 1476 4283 1509 5147 5078 1761 4054 3899 4925 4981 4650 419 4494 3809 1954 3202 169 4698 3323 3651 3348 2201 4636 4726 1489 1165 2781 4792 397 4582 579 4700 10 4449 3793 657 4855 3436 2368 2960 4911 3219 4956 1269 2835 727 2239 4061 1695 2226 </t>
  </si>
  <si>
    <t xml:space="preserve">2854 3082 3385 3455 2873 4402 4306 1828 1397 5184 4245 4680 433 254 4045 535 3189 703 181 3490 3328 3788 2644 4489 1167 4164 5089 1534 140 5128 1910 4945 382 5012 280 667 2375 1 592 5031 1255 1502 4122 2158 2885 4923 3555 4294 1429 2399 4644 2003 3072 2963 2897 3903 4600 444 290 3180 4203 4325 884 4042 4694 1259 1109 5130 3504 1494 2289 1673 </t>
  </si>
  <si>
    <t xml:space="preserve">1325 4508 3799 3405 4319 4973 4773 2555 2452 5034 2567 952 665 363 2651 3457 1593 876 4426 4749 5027 516 1537 315 4192 1975 1292 98 273 4429 4085 3503 4401 2210 1535 2720 2274 561 4861 86 2098 1016 3035 425 1914 3233 987 1011 2029 3916 3537 1107 4438 3399 4753 4505 2471 58 3409 2191 2283 3839 2082 2328 652 520 3349 2386 3290 3462 878 4585 </t>
  </si>
  <si>
    <t xml:space="preserve">3081 893 3830 4214 5101 3138 1779 4826 3616 4606 2798 137 3874 3099 18 2093 1221 3633 4721 879 3635 1099 697 4927 3291 4454 4244 2216 3770 2930 788 1497 4434 3800 932 3569 4028 26 2148 910 2521 1129 891 4786 4561 2359 4821 1481 1651 463 3351 2027 762 3860 1364 3813 1602 777 49 1148 203 4885 4391 1303 3671 3859 4199 4658 2756 424 699 2694 </t>
  </si>
  <si>
    <t xml:space="preserve">3984 953 5178 4728 6 619 4589 1845 1039 488 4912 2623 744 578 975 1594 4300 1674 2806 2318 1776 2578 3598 2402 1958 964 2427 3162 518 1588 1591 3309 3556 3950 3381 395 937 5021 1676 2845 4798 4794 757 1786 5167 1188 4643 277 546 4204 1150 4575 3024 1988 4661 5148 3515 4079 11 2019 2515 2831 3389 105 4433 3248 949 4894 3395 2101 4754 2627 </t>
  </si>
  <si>
    <t xml:space="preserve">4503 310 4988 3445 45 3304 2751 59 1411 1115 4737 4270 1548 4356 3888 2827 2519 717 3518 3129 123 3417 57 5065 1752 1323 3777 1362 2245 2364 1104 4328 2972 1455 888 4938 2707 2992 466 908 1421 4832 811 5059 346 668 3441 2698 3373 212 347 4967 889 4719 1536 2211 3608 3861 4569 4076 3230 3404 2305 1309 5047 568 295 2525 850 3607 2128 5182 </t>
  </si>
  <si>
    <t xml:space="preserve">494 721 817 5041 2976 565 4649 1296 78 3936 3624 934 4523 2799 4631 1176 188 4874 4756 4521 3259 4827 1762 646 4201 1479 1030 3355 413 2214 1193 504 2366 789 1147 503 132 5029 864 3066 711 1106 5158 3898 714 441 1383 5028 5169 2277 3508 2266 2478 1123 648 1567 3757 4817 4630 4841 4546 1858 1249 2813 716 1811 1180 1992 4800 1765 3295 3391 </t>
  </si>
  <si>
    <t xml:space="preserve">3061 4662 1503 1392 4052 1311 2958 634 1915 2889 349 2085 3253 4413 651 491 1272 37 2485 2389 3971 1143 2659 1735 2735 418 2015 4254 1270 3913 163 2911 1306 3040 1014 5154 1742 3255 4512 2672 1918 2100 2091 2823 3178 1595 966 1426 415 5025 2569 3644 4775 4511 615 4963 95 1844 2993 4050 228 882 2130 1718 1728 5064 4771 2998 136 5080 3791 3942 </t>
  </si>
  <si>
    <t xml:space="preserve">442 2703 950 2431 572 2737 3993 2938 3629 3044 2648 4239 4614 1310 779 4178 437 1275 1957 3067 343 2397 587 3527 1514 371 2351 4994 942 1650 3732 5159 2113 589 1538 1894 1823 4859 1662 3310 2461 5098 51 2314 3759 1962 3065 28 2637 2490 1498 1586 4048 2083 172 1717 4216 4594 1808 3333 2686 3172 2594 2658 4171 1229 2043 4127 38 1318 1010 3000 </t>
  </si>
  <si>
    <t xml:space="preserve">55 1984 3589 3881 5138 639 4976 2467 3148 2187 455 2319 70 2745 3843 5046 2981 2339 4554 843 4477 1712 3550 813 2054 2250 4432 2528 991 443 4671 3121 1689 3549 4439 4229 1208 2778 3827 4952 815 3938 357 790 3835 2749 1510 4183 674 1705 417 4637 2162 3215 4848 831 2120 207 2574 1904 345 3618 2974 3620 679 4815 1054 4427 4009 4010 3354 5114 </t>
  </si>
  <si>
    <t xml:space="preserve">4547 2133 3464 1458 3918 2323 1732 2301 5146 5086 1171 1007 638 1419 2792 956 525 2736 4275 723 1155 72 102 2218 4405 3037 4977 1091 4882 2032 1983 1105 1812 5090 2877 2600 1305 4701 5001 2719 394 1618 4031 3097 4852 1800 2657 4278 4522 2480 4015 4467 2622 3758 1930 456 1156 4990 2706 2179 3995 5149 2275 275 1282 3697 4987 1859 4921 3294 4410 3050 </t>
  </si>
  <si>
    <t xml:space="preserve">3708 3709 </t>
  </si>
  <si>
    <t>Execution Time (Microseconds): 99640.2</t>
  </si>
  <si>
    <t xml:space="preserve">3143 928 1248 4618 4937 4029 460 3331 4780 1772 4224 3057 1157 4007 5411 6447 3408 1844 68 758 1350 4663 2769 3466 3454 6231 2617 6115 3431 6412 401 3184 5924 2421 766 627 113 2242 5602 1806 3112 3187 746 5187 5290 239 5415 4123 872 3966 3834 4293 5279 584 469 2158 1755 4458 2390 2924 6189 317 5865 3958 1234 481 4625 4547 774 1944 650 340 1016 3028 360 1547 2547 2258 854 4624 5340 4629 </t>
  </si>
  <si>
    <t xml:space="preserve">6472 571 6032 6484 1104 3707 6000 3136 1716 1144 348 6639 6473 6669 2628 6378 2405 741 5737 3130 1820 5730 4769 1937 1443 683 4005 6082 2696 1080 1150 2064 32 2068 2115 3048 5646 1579 4377 3070 1078 280 4446 2808 5826 2935 1550 5627 878 3968 89 4421 4757 5 6242 2988 5075 418 3549 301 540 462 6172 232 249 6568 1868 755 4749 6071 6018 713 1059 1291 5024 1652 6359 2462 564 927 4643 163 </t>
  </si>
  <si>
    <t xml:space="preserve">1502 3611 228 5068 5439 2651 6530 6334 402 6238 5886 520 4024 192 663 262 648 4320 1090 2852 4866 6521 4491 4638 2202 3563 1111 1131 6660 5797 5847 4020 997 3399 4049 2385 4211 3469 5802 1030 1939 492 2307 1678 1423 4518 6604 4734 3778 451 1601 1412 2902 1701 6143 86 5946 4283 681 51 4524 3356 3933 3332 292 5147 1292 1823 5988 2162 2135 6235 3101 1102 884 4226 4201 3076 3075 5769 5465 1959 </t>
  </si>
  <si>
    <t xml:space="preserve">2034 2849 675 621 2408 1032 3906 1986 3901 2891 1087 6618 2682 6430 3172 3805 1841 4073 1567 1172 484 4922 2376 536 1491 4236 1166 4648 742 1515 3636 561 6684 1596 3358 4121 4674 5370 3228 4452 6085 5135 3501 2218 6011 2179 5684 4470 5688 939 5864 639 3847 5244 4579 2168 4804 3455 2761 2321 937 3174 1585 2394 5853 3444 1207 5711 715 3655 101 315 4529 846 489 6226 5913 4251 5554 1727 403 6354 </t>
  </si>
  <si>
    <t xml:space="preserve">4538 4646 4128 735 5427 2289 2149 4011 2668 165 1813 4274 5755 4985 544 5111 518 3637 1821 866 6125 3213 2567 2965 5595 3110 2970 3223 207 734 4364 5599 6015 3353 5046 5759 1113 1607 4478 4919 1621 5742 3401 4736 6318 2232 5387 3902 1374 254 2886 56 2762 4603 4996 2005 2942 1387 3650 2883 1824 6527 3528 3861 5897 1043 700 6009 5142 3369 5710 6683 3229 351 870 5218 1583 1586 6178 2458 703 1613 </t>
  </si>
  <si>
    <t xml:space="preserve">1655 5003 5468 5610 2445 2634 2861 3801 5908 2735 5574 691 4095 4092 3668 4772 4637 1545 5604 1535 1403 1972 2934 3518 1382 1562 2035 3900 4313 2026 892 5196 723 5236 4800 2692 5638 4046 2108 6185 4346 2777 2096 2905 2545 3052 181 225 381 4083 1383 3842 1495 4707 256 1084 4078 5846 2117 1666 6249 982 6309 4698 138 3927 1584 235 1288 4315 487 58 4424 961 1186 2196 2252 5482 4896 5941 1778 5002 </t>
  </si>
  <si>
    <t xml:space="preserve">5992 1789 1427 2848 4710 3503 4615 3087 2771 3119 502 647 565 2342 5566 3725 1058 428 3995 4514 3158 2630 3894 1522 316 5067 3037 985 797 1822 2461 817 1407 3547 3472 1802 6446 251 1155 3663 1693 65 463 4262 3256 904 1022 858 6245 350 1671 2661 629 2318 3836 543 3608 2917 593 5137 2775 6077 1479 5276 4008 2959 775 5840 1754 3385 3946 4545 3564 3145 3207 5861 5231 2205 987 3086 3604 4704 </t>
  </si>
  <si>
    <t xml:space="preserve">776 5623 1010 1187 131 4773 1009 4751 4072 2706 6266 3596 5986 468 1947 4475 2710 1840 933 3259 1420 3536 2203 6263 37 4563 916 3597 5401 5536 566 837 5049 2184 3666 2644 3491 730 1676 1638 2739 4927 2899 4833 6463 329 1687 6291 2798 4686 1863 6302 4479 3253 2943 6659 1445 3422 3359 6257 1377 673 4362 833 5901 5429 1746 1526 2060 2610 4276 5076 1098 49 5476 2164 4213 530 2177 899 5104 1481 </t>
  </si>
  <si>
    <t xml:space="preserve">5965 4765 2867 2126 6256 473 3483 6382 2669 1571 3683 3041 2936 2293 3620 5558 1465 3114 2284 4036 2784 5369 556 3019 4014 1389 2119 882 1633 3726 2112 1348 2804 4232 4713 2695 630 5854 5470 1969 4090 3132 1136 5011 330 5449 1117 6313 6652 1988 4179 2075 2975 6243 1575 4591 1757 4803 4149 2504 1493 3056 3883 2859 751 5437 5930 4416 830 5266 2820 4808 5805 2077 5661 5997 6508 3325 1125 5306 5153 3262 </t>
  </si>
  <si>
    <t xml:space="preserve">3638 4950 5389 1787 3364 784 2838 4013 4619 1249 1408 4587 1323 1460 4366 652 860 569 6029 1883 5974 6566 1713 988 2526 3004 1835 6512 1463 7 5126 3420 1474 4010 3863 12 2783 1054 4760 3606 1074 814 5213 1904 1356 1496 6292 60 4177 5675 1762 1152 3887 2572 1764 4848 1766 6649 3211 1363 5651 2222 1236 5926 27 5280 5106 1539 2633 901 1862 3871 6514 3440 3954 5612 4286 5422 1013 3249 4393 4626 </t>
  </si>
  <si>
    <t xml:space="preserve">4533 6340 1268 615 5021 761 2050 3124 665 6480 4805 1110 456 2599 1565 5091 893 4184 5809 6466 3383 6616 1106 385 4604 4135 4129 6549 3962 1398 1338 1461 1702 5833 3479 526 4683 611 763 1580 5065 6140 4330 6148 2136 1182 2170 33 4886 5048 1222 6024 4699 1332 5376 802 4796 5713 1952 6275 2000 1884 1783 3493 5123 1482 671 3891 4038 4995 2098 1850 3713 6038 1068 3287 1771 1527 1370 4952 2749 4157 </t>
  </si>
  <si>
    <t xml:space="preserve">2857 1038 528 1161 1386 1508 496 4984 1336 4782 1169 2283 3810 242 4497 3941 2590 6400 453 676 1667 973 5517 3897 5268 976 5269 1597 435 1629 3315 1498 6535 4386 5662 1175 4445 2625 5761 5057 757 6510 4632 2535 5404 1056 3402 6296 5594 4843 4951 1558 3161 2237 2576 5757 322 2095 1576 1816 6109 2658 3214 2387 3706 4537 3816 5905 707 1168 1441 398 682 5874 366 5663 6113 2419 2954 1241 3937 4943 </t>
  </si>
  <si>
    <t xml:space="preserve">2363 5938 2673 5118 5461 799 2006 2221 3060 3562 2868 2406 1299 4974 3489 5830 2624 2588 2825 446 2145 3312 2843 5570 4961 3766 1148 1962 5779 4089 6316 216 1301 1091 3447 3671 5326 465 2809 3823 2371 1133 5505 4932 3872 2320 2647 591 2386 4474 4668 5881 3786 6181 4004 4755 1683 3835 1196 2182 637 364 883 3273 2568 881 2366 6118 71 2946 1529 3699 346 2247 2147 2760 1830 905 6217 4385 1643 29 </t>
  </si>
  <si>
    <t xml:space="preserve">1623 5281 5351 91 3329 2550 5740 685 4903 5420 2931 1360 3268 1700 5918 1977 1905 4021 4440 6168 3770 4690 2894 4972 2280 2589 3508 4202 6307 156 2991 5396 635 3712 6538 5923 2225 3313 213 240 1177 202 5257 4294 4297 3494 2212 295 5665 3363 3970 1512 1219 2057 1560 5937 1255 1879 1089 3537 2521 94 1005 1659 3173 6033 1308 2067 3783 4190 4185 4070 1711 1018 5434 3309 3031 191 5534 5784 5964 2441 </t>
  </si>
  <si>
    <t xml:space="preserve">2274 949 1846 5978 2872 3761 1256 5455 5564 1634 3988 5431 2606 67 3459 998 3822 2921 3404 1414 3191 1321 4912 716 5506 2167 572 2763 6622 2738 6425 4227 4532 2071 2007 5547 3457 2596 6688 926 334 1483 1349 2251 5866 773 3458 1770 212 6559 5077 6233 2528 1220 3514 5298 1782 6415 3885 1298 3868 6588 4971 3093 3972 1552 2709 6094 4205 1314 4962 4586 1083 2083 3532 6494 3633 6013 4299 3156 21 4936 </t>
  </si>
  <si>
    <t xml:space="preserve">3942 4066 946 118 3575 483 3195 4109 1589 3568 2399 3423 595 2559 6552 2656 3662 2702 2238 2171 3831 2699 2079 4220 3799 3956 3740 5277 3716 6543 6322 3693 2998 3015 1809 210 3741 153 3341 3302 5998 5160 335 3865 1534 607 2499 1705 2290 1953 2172 1606 188 2746 599 559 6081 6240 1523 176 1644 2429 6432 124 2560 2685 1510 721 861 6667 1611 867 2824 1070 4823 2116 2185 4662 355 1506 5110 450 </t>
  </si>
  <si>
    <t xml:space="preserve">1121 1742 5133 5995 5286 3030 2731 756 5312 3948 1989 2076 1649 6191 3345 3242 171 5452 1637 5435 2053 4573 6198 3277 6601 5125 5917 1271 6274 1836 4991 2994 439 2987 3115 1615 5316 3243 5355 5561 2972 6101 5545 2841 22 3913 4554 5301 3412 1017 4606 5804 134 5532 5363 6462 6127 217 2758 3020 4133 1812 3427 2544 2806 2423 2789 5394 1598 5768 573 4724 769 6255 6585 6405 2494 282 6453 1572 934 2502 </t>
  </si>
  <si>
    <t xml:space="preserve">4138 1051 4025 3804 6072 2577 5158 4671 2914 1891 6439 2187 5916 3765 5459 780 6131 4150 1057 5322 4055 1563 4513 2346 5600 397 5829 5883 1777 4762 1968 6093 2929 6162 2524 2253 4681 3044 4263 2216 6665 199 6682 2913 4584 194 6284 4146 1500 1987 1041 1620 2023 5976 4327 2982 710 1331 535 1300 1852 1587 2870 4136 6047 1239 4735 5028 5018 63 5275 332 5494 5862 5746 2553 5501 6237 193 2778 1845 1449 </t>
  </si>
  <si>
    <t xml:space="preserve">4562 5741 1698 560 2192 4593 4784 5591 5733 2270 429 6208 1429 2047 1185 5335 1189 5234 3862 421 5073 6102 2243 88 4212 6569 6579 4422 4850 1998 1293 4048 911 3496 2368 6052 2469 5531 6331 4759 1123 4387 5816 3257 419 4977 5848 6343 787 1991 2686 4894 5262 2420 589 1722 906 2869 5202 1603 4858 5685 969 5144 2120 5013 1890 3773 2717 3691 279 1399 4418 876 1735 1672 3798 1553 4771 4079 3225 2355 </t>
  </si>
  <si>
    <t xml:space="preserve">1695 3959 4560 4531 4946 90 6260 3874 5903 4334 3947 4887 3171 539 1853 4006 3880 5035 1875 2440 4181 6679 4052 5116 3406 836 4510 354 6221 5207 3727 5246 3504 4741 3744 4120 144 2885 4561 4068 1122 6265 4368 2131 1993 5654 2020 579 2331 2449 3430 1967 2675 2431 376 5540 4210 233 3782 2687 3577 3702 5608 6624 3812 3367 4088 420 5330 6128 3168 1444 2074 236 4287 1267 5038 2427 972 2922 4105 3092 </t>
  </si>
  <si>
    <t xml:space="preserve">6286 4617 3224 4358 2459 299 4173 3340 796 2146 3743 1951 4328 605 2515 143 2540 5448 2291 4873 3641 226 5637 6713 5178 35 423 3063 1324 5102 6529 5622 2726 5556 2877 2482 5803 3517 75 6395 4807 309 1902 6146 844 6486 6288 2701 6499 187 5019 4261 4627 1275 1851 5432 1000 857 2197 3590 2498 6036 145 3629 2341 2601 4878 2430 3198 2527 2208 5044 6524 3065 4955 1118 4139 3745 2024 3974 1079 2091 </t>
  </si>
  <si>
    <t xml:space="preserve">1302 3762 2460 5228 5958 4103 425 4206 17 3021 6283 847 2300 6344 1014 1635 1831 20 4544 4944 5503 5129 5842 4753 1642 658 338 4743 2514 3704 4993 3352 73 6280 869 4682 3542 2901 4204 610 1856 1910 1406 4308 3260 14 2684 3316 6374 6042 6293 5274 3582 1946 2689 5863 1180 5694 1984 2152 634 4221 3598 5626 726 653 3950 1570 126 6106 2069 533 2747 2379 185 6600 966 6551 3139 6709 11 40 </t>
  </si>
  <si>
    <t xml:space="preserve">3533 974 1204 1559 1093 6078 1047 1066 3784 5039 1062 4438 3054 1342 3397 1694 2534 72 5148 970 4409 896 5703 493 6389 3463 1419 4694 3274 827 3613 3595 137 448 1648 5523 2561 4583 5012 2029 431 6213 4254 1064 4344 2786 6346 1504 3546 3945 1021 5910 3722 5007 2392 558 2448 2391 2279 2856 917 6422 5352 3497 3250 2080 4798 3203 5607 6409 2866 2424 3084 2188 4905 2645 4960 6177 760 5788 2370 5179 </t>
  </si>
  <si>
    <t xml:space="preserve">5001 568 2839 5033 4677 6454 2260 542 3441 4534 728 5954 5064 209 880 2417 2676 5499 5410 1015 6025 4986 2065 1685 3127 1388 1775 4754 5928 1367 2105 1071 2767 107 525 3456 3378 2262 313 3661 4973 6054 6135 3877 2014 2557 4612 3624 2393 6411 2602 204 2916 5628 4659 5493 2333 1628 4976 2059 5801 6506 5089 5168 2151 702 2140 2768 3079 5895 38 1489 6250 2536 447 750 4809 3698 5616 1925 2626 5242 </t>
  </si>
  <si>
    <t xml:space="preserve">2862 5282 2439 3957 3833 3351 414 6356 4267 6271 5687 3922 4747 3482 5217 2114 1917 5559 1866 5796 5229 6377 3763 2571 2555 4191 1703 4298 2677 4244 3289 765 2009 5176 5533 1665 609 1437 2373 4605 6516 5630 3269 2854 5818 4230 6119 4930 1396 1876 684 4667 6471 5232 2776 4597 6628 2734 394 2977 4187 794 4394 4284 3417 2261 5486 3237 2345 3411 1908 5050 3231 6714 669 3682 374 6152 5868 5380 1915 6482 </t>
  </si>
  <si>
    <t xml:space="preserve">3829 5261 5735 2603 5704 6605 2369 3000 1297 5807 3072 1843 1957 4316 266 1304 6273 4793 2292 2438 2304 4160 1639 2414 2265 1791 4349 4033 779 806 2453 5087 4391 3220 5922 5299 843 3679 61 175 2160 2579 383 3317 759 5263 2183 4829 4884 5581 6562 3144 2558 4865 3967 409 4797 3867 2708 6167 678 1289 4511 275 6626 2587 3630 6014 3694 2063 5882 1653 6112 2755 3449 2207 5879 3570 1162 1114 3196 1476 </t>
  </si>
  <si>
    <t xml:space="preserve">2640 2407 4494 3212 2993 6596 3149 1956 823 2338 1478 4857 4337 1536 1309 1183 312 2593 4148 5819 5163 3477 3904 1900 1544 2672 2509 6487 5552 1470 5935 2271 1811 719 2056 1381 3730 1595 5795 2533 328 475 4 5975 1660 745 6606 3471 6664 979 2491 6315 2033 4660 5812 2693 4124 6591 305 4717 5753 2054 5188 4506 978 2329 4256 2241 4059 495 659 2155 288 2627 128 3792 4910 3870 3892 4666 1001 4945 </t>
  </si>
  <si>
    <t xml:space="preserve">3360 2966 2754 2495 2230 3481 5441 4376 1912 6158 4174 3676 563 3585 3678 1109 443 3717 1002 5580 5409 2821 3089 6207 5097 4152 5030 1622 1028 2757 5339 2822 36 3248 4456 4691 5008 3324 5889 4725 31 1130 3710 1889 5192 3233 4517 2144 3137 2915 3347 3557 6555 5243 856 602 1027 3785 4338 5181 480 626 4792 519 514 2468 1006 801 1786 2400 1573 3254 5302 358 6490 1870 5708 2281 9 2779 5235 4288 </t>
  </si>
  <si>
    <t xml:space="preserve">5512 357 3150 5880 3275 2911 2323 5054 3659 182 4842 4590 1 6059 1854 5337 1776 1319 201 2704 3113 5629 3490 5837 5898 3446 1663 3700 2715 1197 4480 2025 3295 276 3692 3840 1487 4317 4653 2912 625 341 956 1556 6440 4788 497 2974 2395 3657 545 3918 162 3016 5971 2978 1385 581 4159 705 6414 4253 2810 2549 1274 3777 1306 2223 3040 1171 136 3487 4085 2569 2432 1505 5419 2659 2130 874 3415 1212 </t>
  </si>
  <si>
    <t xml:space="preserve">1467 3928 4536 5138 4821 5550 4672 2413 2123 5650 2310 2949 3335 2858 5530 1896 3322 1517 5365 218 674 1258 4176 5203 507 6111 2425 361 6696 6384 4860 6175 4568 6437 170 2976 1973 3160 2156 64 6252 1116 1855 3587 2963 1422 307 399 3104 5393 1303 2313 2654 1837 6323 15 4170 4023 767 4613 1624 1591 2497 6710 3688 3049 4877 3817 2190 4908 6681 2217 6147 3996 224 6228 587 666 5010 5248 3170 5827 </t>
  </si>
  <si>
    <t xml:space="preserve">2125 3614 287 3476 5831 2578 6418 5642 5319 2435 5721 5112 1769 6091 2980 4557 3541 6096 1283 6306 6219 2104 1616 5919 2713 4512 1218 5572 5783 4043 2193 1593 1050 2519 3039 3051 6317 2797 2833 553 2259 4928 3980 1395 5014 2240 2143 1799 2176 3674 333 3176 6478 4567 5844 1818 3551 1888 4444 5780 1072 6643 4831 2062 2359 5081 3634 2100 5331 1699 4795 142 1003 4631 4086 1317 1996 6150 2751 5993 3094 3338 </t>
  </si>
  <si>
    <t xml:space="preserve">643 4963 5712 6021 1971 5569 6718 2302 3388 3796 1034 5511 2175 5689 6525 6586 2163 2354 5739 291 5624 5702 3107 4009 3818 1415 524 2752 1316 59 87 5074 5041 3993 6370 2842 2585 6171 2518 1503 2019 4670 1897 3534 3658 445 4676 3142 3890 6691 2127 3247 1364 632 4484 3155 4652 3426 3436 318 4300 375 78 6479 1898 3296 6267 1347 2887 205 6319 3091 461 5464 5890 708 5614 1794 5598 4183 3512 3753 </t>
  </si>
  <si>
    <t xml:space="preserve">6593 6090 2844 6658 2793 4505 4203 1892 4028 4508 6053 2073 3759 2266 6244 3100 964 4967 4062 1075 6272 5785 4272 2637 4168 5413 5288 3189 2471 4353 3515 5161 5414 3729 4218 3731 3653 6404 753 4594 4856 3164 2072 396 6298 1430 368 6183 4778 5855 2983 4469 1480 5522 1095 4371 3850 2679 46 4657 1501 2092 2039 3284 5548 4940 886 3720 2829 4057 4375 3023 1839 5171 2828 2597 2819 472 529 2308 5814 2623 </t>
  </si>
  <si>
    <t xml:space="preserve">1842 3246 2873 1375 1368 4731 5206 3820 2968 6642 1617 1805 2958 4404 2565 3991 6701 2128 6229 6548 1525 4966 5695 3453 1752 4528 271 5936 5621 4948 1265 214 4309 3686 4345 2022 4924 2925 3926 4056 4926 6209 5474 5241 1664 2855 1099 1008 6046 3838 2874 283 4825 957 3754 3882 2791 4102 1992 2900 2228 2457 6224 3924 3407 3336 3027 562 5836 5985 5332 5950 4447 5778 2724 1198 512 1911 5518 4789 6704 2248 </t>
  </si>
  <si>
    <t xml:space="preserve">2215 4381 4468 6608 4433 5592 4106 3414 4319 2908 5086 4192 4466 3507 3194 388 267 4763 935 4500 5272 4721 5568 4565 6489 2201 3464 76 1990 3103 1675 3111 1417 782 157 5597 5382 5377 2121 498 6218 1650 3036 2967 2554 1055 3525 2551 4585 1438 1546 3169 5817 812 1184 1641 4143 1692 3807 3095 6278 5139 1625 1029 3846 5541 4019 1456 521 5585 4365 6294 4186 3858 5843 4235 4341 6137 117 1833 1718 4266 </t>
  </si>
  <si>
    <t xml:space="preserve">2085 4794 3580 2224 4402 5347 2999 4257 6169 1874 4233 4837 3859 4383 995 3960 3433 2254 6070 3306 2807 963 4999 3011 3607 1882 2766 5723 4197 3188 308 1126 2470 510 3310 6435 6164 3651 5469 1439 1132 633 547 79 3929 5416 3581 3346 2450 3218 4980 6561 1872 805 5209 1273 70 1142 1011 5399 601 1949 4661 5036 5398 733 859 3349 1865 1566 3035 895 2937 4711 2598 6599 1488 5697 4900 3343 125 5456 </t>
  </si>
  <si>
    <t xml:space="preserve">5324 4688 2276 537 3126 5450 4119 1690 6650 4600 4592 4037 4295 3523 5619 3245 4431 6107 3382 3081 3418 5360 1950 3373 5763 5444 1048 5731 1765 6672 5471 6645 3556 596 121 3721 4172 3271 6451 6153 6049 1115 3283 2667 2745 4705 6641 2539 3239 6004 6675 1945 1358 3097 3333 6223 274 129 2269 3320 1473 4628 2124 2652 698 119 2298 2015 6598 1105 197 3908 2591 464 477 5366 258 116 1337 5362 6563 938 </t>
  </si>
  <si>
    <t xml:space="preserve">890 1129 2031 3140 3133 5906 19 8 3484 1436 640 5914 3626 6339 3375 3827 835 2088 6097 1156 3519 3209 5693 1827 2041 6407 747 5750 4093 2552 6349 944 3348 5005 2061 1714 6074 4551 4849 4730 5098 1651 4634 6361 356 1455 2178 3148 6064 3866 4137 6142 3339 103 3594 6166 660 4460 166 6537 4949 4141 2209 2608 6002 3709 6670 3986 3631 4096 4535 5553 5907 1392 4540 2981 3921 3821 2018 3129 4100 3267 </t>
  </si>
  <si>
    <t xml:space="preserve">2398 3884 5706 4923 4499 2415 5052 411 3664 5645 4412 4429 6026 253 353 5549 962 2730 6227 3558 2142 983 522 3062 2522 3681 3082 3080 2303 5113 3586 3350 5303 624 5230 326 6057 5888 4147 4426 4461 4306 5969 576 3421 4450 4405 5063 5698 4453 2655 3755 5198 5557 6114 4142 2923 6519 1165 1134 6438 1729 1899 2008 5668 6526 1721 3711 1798 6120 5671 3920 3467 6694 3647 5774 4722 4633 4892 5870 2979 1333 </t>
  </si>
  <si>
    <t xml:space="preserve">6371 3976 1327 424 2328 6095 3034 1929 5237 4818 5407 936 6663 3963 1736 3903 815 4285 2907 686 3032 4002 2714 6194 5885 6336 3055 4988 3951 1600 3116 3774 3205 4706 1537 3985 3526 5603 4117 619 3319 5644 3574 4260 2296 2380 6703 1286 5639 2928 5850 4194 6066 2750 458 1384 198 1237 5472 6065 5159 5247 4965 3889 1760 4485 1214 6062 387 5709 839 4335 4496 5578 1516 268 2107 1930 285 2594 4689 6299 </t>
  </si>
  <si>
    <t xml:space="preserve">549 656 3622 5933 3789 3828 689 4953 6357 6246 6089 6051 1697 3166 3998 3461 331 30 4521 5088 3078 4336 3182 4356 6417 3714 5375 1141 3879 1475 3860 4053 3061 5223 3602 2671 5777 5635 2133 5492 3153 5845 4748 1328 6098 5483 5296 100 4607 1233 1230 1734 3609 1200 5909 3803 1744 4408 3736 2813 476 4558 778 6612 4333 4104 2485 1646 200 5200 3793 2530 278 1767 5405 2860 3677 2850 310 97 711 1194 </t>
  </si>
  <si>
    <t xml:space="preserve">1208 5314 2350 1206 4077 5745 4503 2811 4134 6633 5379 3578 2736 3625 6279 2036 4271 5584 1923 459 5070 5174 4331 298 6677 1645 5519 1704 2233 2367 2973 2199 1137 5006 748 1092 2573 4520 6352 2881 231 6540 6469 4673 5722 3684 3844 2301 932 5121 4732 4374 3017 3226 6500 6656 5972 3814 1471 641 5772 4525 96 2503 617 6522 2263 1728 1045 5447 2996 2664 930 3685 3046 1521 4813 3826 6470 5034 5368 4838 </t>
  </si>
  <si>
    <t xml:space="preserve">2455 206 4738 3639 6576 109 1814 3003 5966 517 6155 6511 1446 5317 1452 2477 1290 744 1759 2863 1246 1320 4703 4343 5479 234 2466 3361 3718 4279 6321 4448 4992 3566 5647 3673 3251 3540 2815 3468 2909 2195 1039 50 294 1906 1432 738 3852 127 2325 2475 160 4824 3071 6040 6623 3623 4654 4169 4199 6195 600 6488 5487 83 342 2066 6270 10 4621 1829 1924 2876 5707 1454 5902 6205 3163 2631 4483 6386 </t>
  </si>
  <si>
    <t xml:space="preserve">3448 3365 4739 1532 1531 1203 6031 3141 2309 5539 4156 6459 709 2501 2401 1555 2132 4550 3819 2272 3873 4357 4071 4441 4756 6084 5705 4855 3022 5127 6277 5678 6564 900 2234 6505 6695 1708 5109 1954 3732 1780 6532 4582 1103 5652 840 4879 53 2834 1305 4270 449 4195 151 688 3090 3424 6126 1322 4737 582 4938 2277 5699 5477 6342 2665 106 3106 1758 822 5099 2543 5726 172 2790 377 1372 862 4216 1442 </t>
  </si>
  <si>
    <t xml:space="preserve">1958 3073 1785 5915 3572 3605 6108 2173 3033 6364 3969 4318 2523 6385 5183 3197 5029 1146 1060 4209 4675 2244 4290 2618 2165 3780 1334 1513 2396 2129 2210 167 3561 5480 3654 3403 4080 5156 4746 141 98 1120 1270 6587 3241 4979 1964 3735 5563 4003 1247 1542 3930 1612 5674 6380 1747 2566 677 5265 5078 1741 523 4050 834 3989 5929 4449 4841 4543 1792 1689 3915 6151 5356 4047 2584 5285 4601 5810 2827 5349 </t>
  </si>
  <si>
    <t xml:space="preserve">186 1209 5514 6533 990 3531 1231 4488 3994 4018 6045 3066 3381 4302 2700 4167 2137 6330 2078 2691 5438 4549 3982 4569 104 727 362 4542 4239 6193 4015 3769 1557 3705 5194 6050 3746 54 6410 6337 506 2635 203 5727 4076 1673 6495 4941 6697 6518 1514 25 6117 4434 3068 786 2032 5397 2349 3001 4067 508 1225 2097 1453 5117 380 3470 5403 4060 3984 5504 1426 4116 3252 5348 819 2845 2985 912 4693 888 </t>
  </si>
  <si>
    <t xml:space="preserve">4486 3222 3394 3839 902 4193 597 1284 1458 6531 5122 1310 4350 1279 5766 5717 3278 6620 5900 6461 6441 2893 3601 3809 4572 6355 3955 5748 3791 4644 1431 2690 1329 4225 6104 3931 241 3616 3672 2094 2239 2794 6635 499 4880 4861 5323 5728 391 4509 1955 808 3719 6133 1922 6068 2801 5082 5271 3864 4846 148 3344 5108 2529 4490 3380 4034 457 5166 6589 4733 2377 4942 6006 3085 123 5216 5799 6403 538 5056 </t>
  </si>
  <si>
    <t xml:space="preserve">6083 4250 4464 1019 6423 5838 977 1631 3876 6424 1756 5114 4720 6132 4609 3938 578 5440 42 1044 5681 6333 2803 1228 5162 5310 2016 6365 6372 6419 2004 3632 4229 6474 2574 6481 5686 3764 4779 3529 159 967 3099 4140 2615 3687 6196 5952 4909 3917 6572 4921 6680 989 4324 5758 2564 2995 5798 3297 4228 6129 5529 6399 5169 4599 3202 5061 4947 6603 1928 3940 4911 4507 4084 1737 736 1578 701 4223 3680 211 </t>
  </si>
  <si>
    <t xml:space="preserve">6030 408 6607 2743 3573 3992 1490 3147 4016 1242 1390 3738 2473 5649 2351 178 6254 2718 1723 320 5824 6722 574 865 1834 378 5103 4700 5773 4045 4370 1400 1085 2404 2969 5786 5714 5488 1630 5666 6149 3413 3236 3387 971 6139 1294 1108 4380 4222 5367 4180 4054 1046 4891 4017 3961 3696 5756 3326 6305 6176 2595 5945 2332 2273 1138 5520 4164 3272 848 1627 1065 2154 386 5258 1710 2213 2962 1053 592 2847 </t>
  </si>
  <si>
    <t xml:space="preserve">3579 3506 5961 3747 2245 4198 3670 5182 3899 3026 4679 2562 4853 2957 5823 1790 6627 4155 1261 1887 850 2727 722 1205 706 2772 2742 3756 5994 4620 4854 800 5069 5289 4718 4870 3074 1750 618 2465 1061 4902 5000 1784 3521 4075 2317 57 4716 3200 1052 3199 3293 2953 925 1312 2028 4400 3911 3990 2774 6348 5636 898 6428 5467 1215 4904 4305 4709 1276 99 2411 2324 1128 4301 960 105 5155 1717 923 3192 </t>
  </si>
  <si>
    <t xml:space="preserve">743 980 4372 4292 3485 3837 6420 3772 694 2952 2639 3853 2878 2500 252 371 426 5140 1260 4214 5197 2194 5043 5967 4570 2933 77 6493 6225 4312 622 2716 4151 2748 6594 81 1588 5022 5858 1975 1574 2109 1040 4622 1709 2268 3342 5170 4081 154 919 2729 5696 325 4425 1733 2722 3599 5567 2853 6222 2947 24 6110 4783 3179 6560 5287 5683 5613 5292 2846 4247 2326 4265 3432 122 6369 3742 2650 6173 4564 </t>
  </si>
  <si>
    <t xml:space="preserve">5079 1941 3825 4695 821 6609 992 4363 2609 1848 2770 4752 2352 642 3409 5489 4065 400 6582 4959 3665 6376 3475 803 1679 3201 2340 4852 2648 4012 5092 6326 6268 4031 3934 831 3703 4859 479 5336 4814 406 6442 1351 5715 3854 853 828 2660 2818 4040 3695 4539 816 5811 6546 5764 4144 1619 2463 311 2364 4058 250 1938 6282 3281 2971 6087 4728 3177 3565 5560 3204 6251 5307 5143 4839 5680 1743 567 4097 </t>
  </si>
  <si>
    <t xml:space="preserve">4255 6105 3270 6001 2897 3118 6443 4348 43 3734 5944 790 793 1926 5130 5284 1409 651 4819 4678 5358 4098 1761 5749 3064 5045 5673 5225 6613 174 5793 2474 6657 6138 2113 6203 6311 6044 6707 1217 4436 6192 1173 296 1677 4958 486 5017 4883 277 3117 4161 5633 302 4580 303 4322 1732 290 442 4956 3045 4836 3593 2264 6353 4303 5659 2227 5528 697 4611 2705 2643 5815 3964 1548 2153 5543 6539 5304 5344 </t>
  </si>
  <si>
    <t xml:space="preserve">6556 2688 1994 4588 5221 5457 4574 6637 5878 4968 3893 4243 344 546 3855 139 749 3857 6444 5899 4575 2903 2896 4382 532 2570 6434 3914 6536 2250 4589 4811 6116 5615 6647 47 1726 820 1086 5224 945 6345 367 6073 4477 3157 4696 5657 5920 1240 1720 1004 1581 662 4351 230 2548 6651 5385 1362 2358 6542 5940 6497 3405 3159 813 359 2997 4777 1608 2157 1599 1857 3905 3355 1393 4132 4882 3592 4430 5770 </t>
  </si>
  <si>
    <t xml:space="preserve">2765 3851 6644 3398 3374 6204 608 405 5071 2319 5724 4712 3152 2882 108 5609 4326 1518 259 3498 6638 5066 4869 4487 2 263 580 5601 541 1684 5361 877 223 3617 1810 1674 438 5762 5350 5154 2148 2663 3535 6708 1031 352 4473 2636 6367 4708 645 2505 5090 2383 2489 5959 1190 3452 5205 1359 6005 6017 6398 5653 370 5496 4726 2049 3255 6100 466 1160 5408 4983 5760 975 3571 1435 3043 3981 577 5343 </t>
  </si>
  <si>
    <t xml:space="preserve">1433 4635 4420 754 5391 130 4472 6416 6287 5682 6445 2348 4994 6584 3473 4064 5980 3265 243 6396 4145 2802 2719 4154 4649 4437 1459 3830 6043 5462 6338 2753 5210 4715 555 45 4799 3370 5395 248 2070 1369 3108 4182 3368 488 4530 5979 2339 319 1127 2416 3362 5634 4727 2614 5981 5943 5354 1686 2918 2343 1192 6602 4217 3300 5521 2721 2426 5191 6388 5500 4207 4761 2089 3776 2956 1632 5463 5157 6285 4790 </t>
  </si>
  <si>
    <t xml:space="preserve">5664 1135 4241 4264 6379 6211 5497 2683 6503 3543 6297 2800 6187 2642 4131 2493 3530 5253 6351 3640 5260 2732 372 5345 4519 3047 2507 4189 1507 586 5214 2287 5876 613 1828 1413 6375 1768 1636 1886 6661 6629 1278 2161 2600 4614 5884 247 4658 4419 3419 5458 952 2836 5672 6581 6402 293 5425 337 2513 3012 6674 2255 3301 5107 1100 219 4113 6145 5329 4970 1528 3178 1712 80 2229 4410 4957 3029 2904 5222 </t>
  </si>
  <si>
    <t xml:space="preserve">2517 1353 5023 5743 6523 2792 1036 4723 62 2649 286 4384 5921 5617 1193 6324 2055 1978 664 5189 792 5478 1927 5095 2580 3748 2003 5167 6028 5611 891 3386 1311 1199 1960 3400 3069 644 557 264 6034 5101 6392 5025 4872 4246 1948 1063 4275 3221 6258 4051 4107 3135 5894 770 179 289 3975 1933 3539 1669 6460 4840 152 606 2990 3285 4442 4413 1985 4111 5527 4889 3102 416 4188 6465 5364 1808 5792 1781 </t>
  </si>
  <si>
    <t xml:space="preserve">4252 2122 6325 2444 2662 777 6248 3520 26 6456 1541 1880 5660 149 270 3737 620 1238 5822 2930 6567 196 818 5955 1796 2256 5485 2840 594 5515 5587 5656 4165 1731 6141 6067 1861 3965 4595 2211 3334 2508 392 3642 4844 654 4000 4110 345 2773 1020 6693 3013 1859 3006 5341 2267 3376 1232 4901 2632 5857 4935 3292 4608 44 1873 2740 4826 1999 6571 5418 4032 1391 807 5059 6039 2756 1509 4238 432 5535 </t>
  </si>
  <si>
    <t xml:space="preserve">1654 2812 3544 3767 74 1026 6534 3007 6003 135 503 3849 2048 55 6190 6468 3050 102 304 3206 4063 915 6332 5451 3553 433 440 5932 2141 2707 5445 696 1815 246 5177 2782 6509 3944 531 6545 612 69 4455 2464 1210 4933 1885 3122 6188 999 3646 875 1025 1715 260 6312 2546 1763 5172 1858 222 3096 1264 3511 4669 4830 2081 3416 173 6592 6668 5417 3435 1394 491 5942 5744 1096 3134 4280 3128 1272 </t>
  </si>
  <si>
    <t xml:space="preserve">2139 5473 570 6595 2044 478 3723 1682 4876 3263 6161 4321 4982 771 3488 2694 1725 4390 5869 6634 1825 3977 195 5631 5256 1170 5433 3548 1795 1582 5588 6007 1365 5327 5655 5249 2231 393 5555 5904 2506 3545 5813 1668 3304 6186 6197 5537 845 1224 1067 5004 6358 1379 4367 4598 3208 1691 6019 5575 3492 940 6236 169 1376 3701 588 5720 6304 3131 5828 2989 6467 951 6673 725 5321 2013 1524 1318 2052 554 </t>
  </si>
  <si>
    <t xml:space="preserve">5677 1913 2001 6154 4248 4863 1936 2919 1223 5094 1738 1277 2741 3751 5525 1282 1315 4360 4864 4835 5412 382 5040 6012 4030 1361 3067 2335 5233 1354 3797 5516 2890 1997 2604 4332 1340 4701 1244 958 2433 2090 5264 3298 6259 5381 5719 5308 5128 4515 3042 4130 3014 4526 1706 3733 1788 4451 1966 3311 436 3524 5640 6689 720 2678 4339 5806 95 1378 5526 6570 2428 5267 1330 920 6408 1357 5255 1719 2436 1077 </t>
  </si>
  <si>
    <t xml:space="preserve">5042 5931 2040 1119 6492 4242 6504 1860 4954 92 6426 6515 6464 5250 4482 826 2629 23 2621 1140 1609 5963 501 1355 2409 3781 509 2315 6092 941 4082 5388 4925 5175 2402 5446 1590 5752 680 1252 785 5295 3591 1893 5219 811 3451 1681 1143 3438 5605 2288 6144 4907 2583 6553 1341 1626 5808 1935 5641 4314 2285 4417 2198 959 4396 485 3280 500 3841 5860 5201 5334 1982 3024 5872 3167 1024 5962 2382 1878 </t>
  </si>
  <si>
    <t xml:space="preserve">6174 4552 1263 4347 3987 1416 1919 4439 2012 5460 504 5776 598 2381 4489 2360 6368 5729 4359 6436 3002 5359 732 2294 1428 2058 4378 1466 4602 5093 147 3009 6320 4277 687 1107 4296 6610 413 3795 4899 4729 2042 4990 3907 4895 3923 5193 550 369 4758 5565 795 6088 6573 6717 3185 2703 1921 4890 3790 6206 6630 950 2191 2948 4208 132 452 5083 2246 1037 3392 5357 5333 2787 4443 704 5586 3513 1592 6156 </t>
  </si>
  <si>
    <t xml:space="preserve">5701 1213 2520 809 6121 3806 2257 5320 158 5956 6517 323 5989 3299 5072 4934 2403 6262 6232 1346 3303 164 3434 4997 5781 6636 2311 4578 3583 4493 4920 6724 3600 2830 3505 5984 221 4112 2118 5338 2712 1371 5669 5632 2511 5596 5426 4665 2910 1961 2010 6390 3500 4175 1640 5453 2920 3291 441 4329 4639 5047 1335 2814 885 2169 2538 5342 3550 981 1448 6421 2334 6611 922 3999 4527 1749 3610 6716 3186 5151 </t>
  </si>
  <si>
    <t xml:space="preserve">1538 4791 1073 1916 6008 4834 6210 4874 3588 5875 2027 3008 339 39 2362 4379 4268 6170 3439 6300 4806 2093 4323 5968 4801 894 6056 3437 5782 1397 3053 6295 6163 4115 4498 6075 150 3752 1221 2174 6069 5734 2616 2472 2817 6160 1804 4559 6241 914 849 5165 2478 1250 2206 948 1551 3527 454 3813 6458 5691 2443 3552 1366 3802 2537 5149 321 4099 4702 404 5856 5141 3559 215 6662 4719 4785 3603 2586 3238 </t>
  </si>
  <si>
    <t xml:space="preserve">6027 4630 1012 1877 5871 6363 2581 4027 3675 1909 6335 5546 4457 1145 931 5278 1931 4026 5996 3669 798 2467 4219 1434 1748 6199 363 668 272 5058 2189 13 6281 864 4465 5960 4616 6394 4516 5939 5700 1139 2306 1469 4776 2865 6520 6491 4832 1826 5392 5016 4913 5551 5754 1404 6373 2670 1195 2490 1281 2099 3180 3644 1202 1352 5513 6303 2166 2186 3612 2788 6648 1779 1179 5096 5115 3878 5562 3 6061 3715 </t>
  </si>
  <si>
    <t xml:space="preserve">1492 3288 189 6212 4981 6457 5692 4875 2492 5454 6712 93 1974 5983 2327 1464 3627 2384 5982 6700 2851 6314 2479 5887 1976 6705 2744 4812 3910 3165 5648 6016 3952 2898 942 6580 5498 4044 6646 6485 5136 1484 2871 2950 5131 3460 5643 6577 5423 6429 3318 3480 5294 5835 2575 4492 1817 3379 737 4656 238 6685 4571 2927 2563 3584 5491 180 4122 227 6301 1980 5606 1832 314 1307 3909 2101 4596 1577 4369 155 </t>
  </si>
  <si>
    <t xml:space="preserve">5291 2646 6654 4403 5313 6449 851 4881 4373 6406 1468 5590 5849 2249 655 5146 4259 2541 3997 3059 5877 781 3875 1549 6557 3881 1167 772 5490 324 3175 2219 1424 1421 2456 724 6541 6393 6165 5208 5386 5273 5544 6625 6483 3724 6179 6476 6362 4127 3689 4556 110 6048 1450 4231 6574 1602 3230 5055 5180 1295 6498 2611 2236 1739 5226 6706 2159 4650 6341 5873 5947 1191 714 4069 5825 4392 3105 5238 6360 3973 </t>
  </si>
  <si>
    <t xml:space="preserve">5100 1688 5573 804 2799 1670 2737 4766 4787 871 1410 5311 437 3486 2103 6391 4282 245 3377 5254 5443 5859 4074 6035 1343 4414 6615 5020 5105 1088 5051 3210 6080 2181 6289 2337 373 5841 6055 1605 3443 4237 6614 2831 6214 5542 3088 505 4114 5080 991 4541 6632 5027 4623 729 6022 3462 2082 5211 5767 699 1864 3824 3258 3279 5119 4767 1457 455 269 16 921 3628 6692 5948 4041 2484 2880 5239 6550 4001 </t>
  </si>
  <si>
    <t xml:space="preserve">4684 3979 5957 1345 2045 6653 731 6234 4061 3645 1472 3708 954 690 955 2964 4162 2365 6310 3788 4774 1226 6699 3354 2481 863 1262 4647 4522 4342 838 18 3509 4087 3391 4555 1462 6308 2837 825 4428 2681 494 4273 3510 184 2613 3856 1543 2720 1869 3121 6290 1773 4125 1696 1610 2879 3589 6063 5507 84 4398 5124 2940 6671 5571 752 1942 1895 791 2984 4546 6698 667 717 5821 3896 1296 6597 2889 4022 </t>
  </si>
  <si>
    <t xml:space="preserve">548 1440 4692 1568 3555 6202 2375 1007 829 1569 2932 490 1035 918 4388 229 1520 4576 2434 1618 1094 2418 1339 434 5679 2110 5259 6076 631 3120 1373 3393 2486 4828 6276 4906 5421 6261 2697 5690 5593 4101 1901 4918 616 2728 6578 2944 3635 6201 6264 4740 3240 5442 1380 1101 5085 2805 177 3010 3775 1216 2106 2299 6715 3971 273 2322 5297 3516 6230 661 2051 3183 6547 34 3660 5579 590 5251 5510 768 </t>
  </si>
  <si>
    <t xml:space="preserve">1561 5765 3465 4471 657 3193 1871 6099 5577 996 5800 4281 762 1497 4249 4664 2864 2278 824 52 5293 415 1730 2111 3794 1023 2361 4581 1124 692 3235 2314 1201 6477 6123 3935 4289 6687 2832 4406 5328 1097 4459 5990 4820 3125 1402 929 365 1147 3919 3151 841 3787 903 788 4258 3643 897 887 1614 2592 4094 739 2711 2452 4432 638 3389 6103 5973 2641 2516 3357 6023 2344 4427 4989 3697 2725 953 410 </t>
  </si>
  <si>
    <t xml:space="preserve">327 6686 1245 693 3305 28 3077 5132 1325 1418 6433 3138 534 2305 5911 4171 2510 2657 2037 4768 417 3978 6554 6719 146 1259 6383 5790 5481 1112 5618 3478 1995 5318 444 603 3323 5150 3328 4178 679 842 3264 6157 604 986 3916 5346 2138 111 5378 2357 672 1983 1907 208 4897 3936 3474 3832 1774 2781 1753 3760 6575 2447 4325 4166 5371 5834 6184 3811 2622 2835 1540 2542 646 6431 2235 5060 6513 2046 </t>
  </si>
  <si>
    <t xml:space="preserve">48 2086 2960 6452 5145 6413 5970 390 2926 4750 3649 2605 4278 984 3895 3395 1451 4827 2823 2532 6180 140 873 3554 6122 4454 4610 4042 1149 4196 2295 4311 6427 6690 5716 2002 3330 6558 1081 3656 4577 4234 5502 913 4987 6366 4118 1326 1800 3307 6220 5204 237 2286 6347 1411 5789 3983 336 5892 3290 3308 1269 947 5220 3648 3025 4851 6720 3146 3038 2204 6020 5400 2180 5987 3314 4269 6387 636 5912 2134 </t>
  </si>
  <si>
    <t xml:space="preserve">6253 3576 3925 6711 3244 4481 3109 4307 4397 66 2653 1724 5670 3943 6329 6079 2619 2961 1049 5495 4352 2378 4476 4395 6134 85 347 255 1033 4929 4163 2582 1069 2759 2941 3869 6676 2892 5195 1211 2422 614 2356 2084 1740 3234 1158 511 2480 2906 1918 349 4764 740 4407 1801 4642 6215 1662 4939 909 4240 2214 2488 5466 2330 133 384 3522 2796 1533 2986 3815 3154 2220 1847 1227 2888 4915 3758 4651 4411 </t>
  </si>
  <si>
    <t xml:space="preserve">4655 257 2437 5372 943 3888 6678 115 3058 1401 4978 1819 5424 670 6502 1707 5173 4462 5212 5791 868 5891 1803 5991 5732 1519 467 3366 1647 5538 908 5430 5026 1266 3190 4914 4742 5031 2951 2939 628 4435 832 4108 3282 4566 6617 6640 3768 4893 5524 1176 764 4035 1970 2017 6621 3428 1153 5999 3495 1229 1344 2353 4685 5977 5185 6216 3939 5152 4745 5283 6397 2442 1178 4868 575 5738 1934 5832 3266 2723 </t>
  </si>
  <si>
    <t xml:space="preserve">4361 5215 4401 2512 6037 4964 5009 515 427 5300 5589 5325 6041 4817 4553 4845 4215 6060 5925 4847 1680 3390 527 2780 1943 4467 3690 5867 6328 1181 1511 395 6619 5736 2938 5406 1285 2680 5949 4916 583 4822 389 5771 4640 2826 5383 4304 6448 2785 2795 3750 1807 4355 1920 3932 1979 3749 2297 5245 2525 855 5309 789 4636 3217 474 5374 1594 412 220 2102 2612 3843 4415 3560 244 5053 3219 5184 470 585 </t>
  </si>
  <si>
    <t xml:space="preserve">5315 5084 6136 6124 2374 1425 2446 6381 4714 3499 1235 2011 2316 3083 5851 112 1661 3410 1881 4423 4775 422 1188 300 5164 6590 1604 4502 1838 3294 3425 695 5718 2496 5667 3569 482 4867 3442 1251 1164 4463 6544 2451 1163 2638 4781 4885 1254 114 2556 4898 5199 4389 993 3215 5436 1082 6200 4862 1894 551 2043 6327 6528 6 5751 5120 41 5725 783 4291 343 3371 5896 712 3912 3018 2816 4810 4153 6721 </t>
  </si>
  <si>
    <t xml:space="preserve">3123 5402 6450 4245 1965 5305 3898 1658 4501 968 6401 2875 2087 407 1151 2030 4354 5934 513 4975 183 6507 3162 516 1745 5484 4645 4931 910 1280 284 3216 4786 3276 4687 5475 5927 3757 6501 5893 965 4744 2620 1313 5037 649 5794 1914 5820 5582 2226 1751 5390 2992 1797 5852 5775 3567 3618 1499 3800 5384 1477 3327 5186 3227 3181 1963 3845 2388 1154 3739 1159 4917 6159 2275 2412 6583 3321 4969 2476 4815 </t>
  </si>
  <si>
    <t xml:space="preserve">5509 5015 6086 3771 879 3652 2397 5951 2336 1564 6475 1243 190 924 1174 1076 2454 3667 5353 3445 265 3337 4816 4548 889 5676 5576 1485 4126 3261 3728 1793 852 430 6631 3953 1656 5428 2487 1554 379 1867 6666 1486 2372 1657 3232 907 3619 1042 2150 471 2531 1257 3779 2666 82 4871 3286 6350 1849 6130 2038 5190 2698 4310 6702 2945 2347 3848 6496 4802 2884 2895 3886 168 6182 6247 4340 994 552 2021 </t>
  </si>
  <si>
    <t xml:space="preserve">5270 4039 5839 1530 2282 5032 2200 4504 1494 4495 6565 1981 1253 6058 4680 1940 3098 3808 2410 5583 5953 6269 5373 623 3450 6723 6010 3621 120 6655 2312 6455 4158 6239 3384 4523 3005 3429 2389 4770 261 161 2607 3396 5787 4399 2764 4697 1447 5134 1287 3949 4200 297 3502 4091 2955 5625 281 1932 2674 3538 5508 1903 3615 2733 1405 5658 5062 4998 306 4888 5227 810 2483 5240 5252 5620 5747 4641 3372 718 </t>
  </si>
  <si>
    <t xml:space="preserve">2537 2538 </t>
  </si>
  <si>
    <t>Execution Time (Microseconds): 132224</t>
  </si>
  <si>
    <t xml:space="preserve">2405 2814 1404 766 2512 5481 892 117 3187 3877 6330 2373 8230 5758 8430 3026 1348 3553 5107 521 5619 3936 3024 1585 4488 2560 7101 20 1812 742 5961 3984 3306 8130 330 3030 5600 1846 1589 1748 5763 4763 5261 1347 115 440 1768 7840 376 7772 2443 537 2798 6634 4000 3208 1825 6352 3944 1785 4002 6431 4386 391 234 3080 178 655 7449 7382 6855 3499 3471 1239 423 1248 4371 6479 711 886 4318 3166 4628 4391 8285 959 2651 6014 7119 3605 4164 2667 </t>
  </si>
  <si>
    <t xml:space="preserve">3282 6098 6606 2925 678 8217 2750 580 2150 1131 5965 5136 3007 5367 8133 7958 917 6041 2926 5922 7452 15 407 8127 6520 2360 2076 4870 7429 2482 2742 739 2374 1327 6754 1065 7913 8246 6914 3469 8411 1325 519 109 3705 3988 2288 7218 4679 4790 7776 5488 564 2080 2194 4216 5970 4451 4783 2535 1541 263 783 429 6113 7407 8225 2390 1434 4621 5797 4166 3028 2165 5661 4941 703 5809 3455 1820 2797 3784 4523 5272 6095 646 5163 2861 3706 1441 4180 4022 </t>
  </si>
  <si>
    <t xml:space="preserve">5534 4366 1873 8190 5048 820 3225 4651 7547 4282 7921 1341 1479 375 1629 5585 1913 2083 7646 3033 5884 7626 2685 4152 3180 807 7871 2027 6006 1833 2436 3383 3350 1260 6326 611 8034 3949 4884 5106 233 1164 7925 1322 3179 2815 7659 3467 289 2928 1994 1060 1450 4866 4876 3042 1956 180 1652 5424 3114 1906 7347 4977 2643 3669 1515 7433 526 7292 4957 3381 7156 671 7046 2334 670 7062 6982 827 7656 4055 8157 2946 4462 6463 683 6087 2394 834 6676 6600 </t>
  </si>
  <si>
    <t xml:space="preserve">4027 864 3707 3473 5285 5751 2469 7819 3888 7880 1134 8010 5498 271 8066 2306 2324 2346 7469 751 5250 1960 4841 7377 3191 3543 6801 2371 2039 722 6441 2979 5874 3436 5258 3056 4078 1109 1896 5755 5794 2792 958 4547 5253 4058 5578 2212 1176 8448 3055 5310 3709 3574 2749 5235 1476 6408 1786 5469 647 1339 2493 4766 1012 5625 2197 4759 6036 3195 1890 3377 5455 1165 2855 8455 242 767 1489 7621 5306 4873 4043 4066 5236 2620 2148 5370 4574 3108 1925 1495 </t>
  </si>
  <si>
    <t xml:space="preserve">110 4106 4107 6315 4142 372 652 7316 5357 1869 3447 6364 6236 3248 8221 6583 3735 4084 4579 973 5073 5886 1685 3085 4284 2392 2656 2098 854 1802 3937 6660 3258 360 7149 2829 6740 8289 1741 7448 1046 1779 746 2863 65 5395 6868 2981 161 3305 116 8198 4505 1151 4103 1974 1184 3887 93 2518 2321 1290 5559 6415 5536 2343 5247 6197 7968 8419 2606 3293 6843 229 1318 2572 1713 7459 7532 3658 1124 1522 261 5701 8412 8074 740 1170 7513 967 688 74 </t>
  </si>
  <si>
    <t xml:space="preserve">6107 533 5256 2136 6862 4640 857 6052 6245 5459 6895 7290 1203 49 265 5204 1863 6159 6779 7542 1770 849 3659 992 5651 1791 1778 501 5426 7505 329 1030 4470 7525 3249 6785 693 5178 1011 4338 6630 8199 5813 6377 2746 3226 46 6991 4962 3716 5505 8187 4442 6640 1143 6692 4840 574 4955 4035 1435 4256 2445 629 4298 1252 2335 5639 809 5564 3158 1624 7977 252 2347 1433 3217 1337 4703 2767 3273 7826 3796 6724 4270 8309 8242 1103 5941 5035 7960 2843 </t>
  </si>
  <si>
    <t xml:space="preserve">1269 2281 5401 3110 3883 36 8227 120 6872 1628 5207 6376 1569 5646 2847 8080 800 3747 4842 1693 4516 1510 4217 5383 5510 6797 2579 4176 2261 3865 4233 1096 7804 7685 4559 7698 3823 504 1916 2711 2211 5682 6116 615 8307 4997 878 2525 1304 8348 7746 4030 3444 5811 175 3262 6747 7054 7436 1064 309 6120 912 1390 159 506 7421 5885 7392 7489 2566 6774 5558 8329 1564 1596 6284 6739 3052 5741 7104 2842 5023 3557 8013 4786 3000 3121 7357 4636 1302 1366 </t>
  </si>
  <si>
    <t xml:space="preserve">401 3162 2104 3237 5474 1696 2532 6632 3144 6235 819 2203 1762 2255 2195 4093 6370 5146 4410 2291 6812 667 4889 598 3613 5086 5096 523 6674 3554 1305 4850 5645 6562 4588 7652 3134 668 6733 641 3087 6225 3259 2736 434 2548 1443 3218 4253 4356 5675 7441 6590 1009 4499 4604 6317 1927 7844 8192 3183 3809 6687 5666 4799 1455 8224 7069 2601 7769 4641 1548 5318 7017 6437 4151 4228 752 1854 3488 1936 7148 8291 6255 872 2248 7473 5240 5166 3334 3960 4724 </t>
  </si>
  <si>
    <t xml:space="preserve">1605 1953 344 5252 759 6665 6574 7161 4879 8387 1356 6346 296 5208 2228 1640 4655 846 4468 3365 1645 2710 7548 8184 2806 931 4463 4880 8189 8025 211 1081 346 5214 4989 6323 4811 4326 1949 6362 5612 2128 2487 3935 1332 236 5740 3181 2573 1458 8144 2103 3086 4208 1718 4480 144 3362 118 4135 4702 7688 3764 2370 6059 3886 269 5848 3810 2802 2380 6516 3494 7582 5046 149 2927 7910 4863 1537 1790 586 784 4065 3446 952 1815 1033 5617 4741 4806 8106 </t>
  </si>
  <si>
    <t xml:space="preserve">2037 7479 1853 4372 6629 4351 225 2384 2440 2386 7561 3176 2869 3840 2957 5610 5127 4963 1293 4744 4143 1571 7070 3782 630 3064 8113 6994 1429 162 957 7661 5708 1714 3413 5643 1574 802 7499 1769 1678 5841 5995 1516 1549 1795 5684 8265 3247 7418 5844 2376 5526 5013 6263 6220 2747 5489 5921 4600 7281 439 3824 1923 4531 2507 3414 3913 6254 6170 527 8272 4174 6221 2762 4300 7461 6593 352 3326 2883 3843 6701 5542 5453 774 3841 8021 2463 4312 7815 8355 </t>
  </si>
  <si>
    <t xml:space="preserve">7824 208 5303 4251 6391 939 1313 3297 8046 2169 833 7291 1877 5659 4608 7722 6788 2320 3083 7952 5609 1697 4383 1950 5538 5290 6124 1888 1660 2204 4682 977 7882 3667 4550 881 8143 1069 7498 1637 8316 2130 7528 3038 319 1062 1289 7935 1024 1527 8335 1939 1106 1755 6603 6009 2540 6898 1885 4045 2476 3135 2183 3947 6722 4236 2332 4508 6705 6000 7761 2628 5137 551 1824 841 4859 3327 2161 3231 6887 3198 8088 1083 4639 3836 4023 5519 7914 560 5743 2851 </t>
  </si>
  <si>
    <t xml:space="preserve">5317 38 5309 6943 4446 6773 4676 1679 1774 3528 5784 902 3738 7253 4196 7411 5668 4595 6856 6736 8283 1159 1010 3046 2480 2409 7865 293 1315 2986 8370 8394 787 1075 28 3928 8178 7497 4883 1794 3876 2930 4805 5557 1187 2973 7362 7220 4515 4613 8201 5972 5954 2642 1297 4289 3879 5674 316 4690 7895 3685 6401 7427 5321 1532 757 3088 4432 3651 706 5361 2649 5535 4498 2498 877 7446 5174 7154 7543 7322 5706 3871 6771 3878 8094 1261 5123 7531 5679 1701 </t>
  </si>
  <si>
    <t xml:space="preserve">8218 3583 4017 7317 3958 3011 3926 5640 2283 8243 7263 5084 823 2608 3544 7438 331 1393 6306 7481 359 7374 7899 3003 7470 3967 4668 5742 5304 4121 3078 2676 5049 6462 6199 3881 3819 3938 7835 6693 3965 4415 3227 6085 1209 3608 1274 8168 1746 3460 3098 1998 694 5456 1379 6891 1323 5180 7787 7501 847 2589 2919 2844 3348 8369 2605 6300 2568 3126 2118 3791 4991 1283 3542 6767 4611 5114 1362 7236 4510 4132 2199 3591 1800 4875 7199 8090 3869 2941 5851 2116 </t>
  </si>
  <si>
    <t xml:space="preserve">8179 7971 1563 135 6191 8131 1058 3303 2769 6509 7926 7943 6792 6278 3472 7150 8077 3193 7375 4552 2771 7923 4617 419 1243 3560 3138 853 1881 332 4660 5165 5418 1829 7725 3354 3307 5047 5320 4677 5414 5893 3246 432 5669 1411 1285 5952 1334 856 2418 2623 350 8210 3566 4115 4181 4757 2181 1213 7487 4159 579 3164 7440 7666 2977 5372 6158 2921 7962 7231 3336 1014 1954 1101 53 4577 69 3975 1470 5264 6852 1505 4717 2058 4566 3292 8002 3079 4076 5159 </t>
  </si>
  <si>
    <t xml:space="preserve">4653 9 2134 867 4026 1798 8328 8339 431 6469 7073 558 4888 4171 2016 6316 1963 6989 1944 7955 6473 3617 5764 5945 1370 4218 5572 7055 3691 3736 96 7098 4583 6893 5436 356 5172 190 2763 3172 4094 2456 1642 37 1887 6146 2428 2916 686 1705 1899 6495 4184 2965 709 6920 2741 5058 2784 7364 2678 2597 2329 3213 4014 1485 8440 5623 4727 6077 4650 3369 402 3317 6609 8208 6677 3342 6311 2450 2093 3203 6926 1247 8371 3752 5680 5482 3044 2680 4221 4183 </t>
  </si>
  <si>
    <t xml:space="preserve">494 5962 203 2764 8414 3524 2664 6167 8399 2174 4187 4551 3261 730 7008 7843 7178 4610 4857 7695 4947 171 3182 154 2359 2190 7696 3015 2271 949 8016 4059 4911 2654 1750 7233 5441 4723 7451 898 3133 4363 2031 2775 1395 3831 3242 5070 2220 7335 6659 1945 7909 6165 2457 8363 1181 4308 2153 5242 3014 7455 2073 6555 707 1752 1436 5580 1494 8382 3714 2731 4077 7273 19 5420 1552 6224 2528 1603 237 4518 5936 3985 2706 1749 6768 5092 6156 5947 4591 2305 </t>
  </si>
  <si>
    <t xml:space="preserve">1501 6134 6543 2189 1712 876 2087 3268 4443 1105 4625 7360 400 7065 2659 5939 5582 2314 6946 2241 871 299 4748 5057 972 4404 1092 8116 5750 3585 725 6549 5990 3112 4543 2127 2901 2999 2250 3953 3440 7993 7670 6416 3118 2586 7585 2557 1772 6653 461 7472 351 2732 4824 4867 3592 1535 5881 7522 2430 6022 1280 718 3289 7864 4090 3491 8263 6544 4973 4203 6569 1738 2675 5779 2125 5593 5915 6781 6298 859 1116 4392 6243 6082 3567 4215 608 6185 4297 285 </t>
  </si>
  <si>
    <t xml:space="preserve">4247 4821 1919 6229 1053 3597 4903 3223 1047 2050 8207 1634 2219 6730 338 2002 7085 6526 1766 5143 4861 2099 3989 1173 1858 7113 6683 2032 4926 6139 2701 1687 8409 7163 3060 1926 7187 8134 3864 4802 2661 4167 3923 5266 7870 2625 1142 1397 6023 3267 8443 5959 3012 6392 7268 7636 7981 5388 4688 8253 7922 6923 2319 5499 7521 2300 664 6038 2018 3300 1646 511 1622 8229 921 2700 3626 6680 2976 382 5807 5385 3514 302 7846 5611 4804 5696 4649 2053 6305 1049 </t>
  </si>
  <si>
    <t xml:space="preserve">3872 8276 2624 4919 5566 5435 6248 1380 697 1317 8036 24 7450 1189 2744 3968 4028 7354 3780 6079 100 6292 1810 2408 1249 4887 619 8015 8003 264 3813 3775 7464 3739 7643 2416 4760 4204 5442 8381 5493 5987 4810 5031 7406 2158 5030 2100 1867 6698 3610 5095 7248 7648 2822 7191 94 3517 1788 5292 7641 6211 3200 6554 7631 1185 7241 7830 3322 479 6333 3054 1453 5451 4716 5078 6832 1704 1273 6213 6663 8147 3969 5108 327 5162 3228 1773 2265 6560 8410 317 </t>
  </si>
  <si>
    <t xml:space="preserve">8172 4951 1565 3304 7831 1319 2276 2612 933 168 1601 2527 4509 1454 4423 6420 4258 7402 7083 2439 2333 2618 4735 1878 8033 2801 2238 1414 3581 7757 4428 1405 6974 2785 3022 7275 241 1481 2631 7623 4235 5898 3142 2753 1221 7417 4711 6233 2146 4042 7798 6681 2820 3099 2821 3070 3503 1996 5072 2186 7034 7057 2779 6173 1725 2438 2004 7321 5288 6360 2761 6704 825 3822 2477 7252 7442 1985 7828 3601 4489 2474 8037 4701 3157 5501 1452 3515 913 4967 3622 7255 </t>
  </si>
  <si>
    <t xml:space="preserve">2590 6903 1990 3880 6987 2464 4120 5614 2363 1521 3408 106 3487 5650 2043 4129 7833 2809 380 1578 6285 7640 1806 5699 1353 7715 3990 7948 7308 838 5862 1392 6984 354 6017 3875 1683 7588 3397 3849 3449 3504 3074 1817 8344 6828 3692 5000 2545 7129 6246 6019 3505 1999 7557 6753 4646 7953 451 3637 2954 7702 7985 5018 220 2758 2616 8194 2348 3673 466 7022 3900 3433 3602 2967 4571 1594 7701 4730 7059 4966 5472 39 2468 3684 2679 2008 601 2330 3416 6187 </t>
  </si>
  <si>
    <t xml:space="preserve">8006 5624 2222 679 455 1121 1284 6039 3844 1192 2075 3489 3390 3050 3662 4362 2839 2009 3373 4118 2046 5353 687 2846 5787 7766 7229 6742 1914 5406 2890 6027 1229 1326 7457 3506 1074 7014 1346 3457 556 2759 1137 4778 3668 3534 163 4471 4316 4776 4718 3265 6034 3795 4618 6155 3230 4036 5394 5525 1745 297 16 1636 2593 2502 1764 1401 5553 6145 2854 471 6365 1980 2065 2001 227 6535 2286 6276 6413 6983 3454 7193 1796 955 6955 7367 1940 5847 8293 6470 </t>
  </si>
  <si>
    <t xml:space="preserve">3829 3321 717 5528 2160 1708 970 2393 1614 882 2048 4483 3575 6477 7606 4659 101 6932 8027 3998 4740 6777 7905 7012 5170 5894 4686 2187 6582 1830 2492 3382 409 918 5632 2318 3798 6939 2953 4194 4936 6951 2067 4940 3140 2980 7212 8183 2447 6136 1633 3139 8136 5654 469 6830 3866 5492 2836 7603 2177 3973 2716 3933 1973 2426 243 1568 8054 51 5622 8149 3997 200 8123 2061 6607 3952 2637 3318 6157 2578 7183 2887 2506 4243 659 4015 7523 3929 2728 6335 </t>
  </si>
  <si>
    <t xml:space="preserve">2019 276 31 832 85 3907 6884 3107 3174 427 5294 2898 2778 7729 7627 4405 6047 1257 2755 2429 3741 5050 7782 7539 406 2721 7416 8374 10 8384 3423 2251 5500 1291 6749 7293 7756 4562 4854 8305 6921 2730 6270 7179 3435 1821 5720 6707 7430 3652 2096 5956 8357 5117 6050 6321 875 5583 6551 5277 273 250 7720 6304 4697 27 1984 648 5183 6954 5540 413 1525 6790 219 4662 1456 303 4687 2770 4019 464 5429 5428 4721 6594 2668 5339 4905 3113 5768 3642 </t>
  </si>
  <si>
    <t xml:space="preserve">1600 8216 7986 8166 6793 3834 5149 1813 3893 7896 1924 1437 2230 7013 2550 6021 2344 5976 3161 4340 3453 4062 639 3600 1383 7299 3152 1508 4098 4632 7201 4401 5722 5656 5618 3351 7672 1524 2209 4031 4912 6340 2449 2621 8014 7876 5957 1498 7279 2368 8177 5890 6073 7890 4612 5323 8421 3392 5465 8073 4793 5598 6756 4819 4548 5527 4777 2626 1240 1422 8372 5282 2310 2110 410 3964 3995 7135 5432 5544 2864 7496 1310 1043 5655 5574 2945 8226 7822 4306 1754 704 </t>
  </si>
  <si>
    <t xml:space="preserve">1038 3837 32 2034 3939 6667 3255 4834 7730 459 5997 2404 3357 5641 8453 412 5496 6970 478 4075 592 2538 2007 548 4266 2156 3482 3518 1666 2411 1884 1349 1432 4089 884 1287 6446 5033 7580 7775 8391 1182 2105 3355 197 2221 3717 2115 801 2834 7117 5969 2942 5400 3793 6226 593 3204 1831 1553 1946 4485 7633 3902 3271 4935 7654 525 384 6419 889 4323 1340 1982 3339 8312 5202 5386 2818 4403 4794 4477 212 2581 6864 1631 4984 7314 2810 2693 2751 2639 </t>
  </si>
  <si>
    <t xml:space="preserve">5940 3679 3032 5098 3718 797 2235 6455 5365 830 4762 1598 2151 2470 4412 1529 4592 6239 5064 5126 2558 3263 4050 3159 6750 3096 4445 8121 3635 7145 5785 7602 5142 6135 1912 7495 2362 2495 1428 2471 7863 4864 7628 2138 5924 1082 4239 6247 3328 4034 5509 4145 3508 4421 8206 7204 5348 3744 6965 640 6192 748 5573 2015 3677 2484 2613 2803 1242 2402 2615 8351 5754 7397 4095 4250 605 4755 8400 3274 2294 4029 563 4774 3470 248 8350 3483 4601 2995 2254 6271 </t>
  </si>
  <si>
    <t xml:space="preserve">5517 7077 2766 3116 4719 2478 7931 7940 3729 7967 5419 1425 6242 3631 509 6290 6648 6507 2517 5466 5412 7748 6015 2648 1219 1665 5475 3120 5765 1444 3712 2546 2819 3465 7074 1793 6114 6827 2934 4648 5077 5728 6286 729 3430 2571 4117 7318 839 2519 6662 7684 3794 4796 6168 3931 3320 2326 1734 8306 769 5613 4097 6476 262 7616 5539 1259 2325 4988 1133 2122 1562 2084 8422 7965 7330 6486 2897 7176 3908 5730 3980 2939 6097 8324 274 4226 4751 3529 8078 3190 </t>
  </si>
  <si>
    <t xml:space="preserve">3047 67 8417 2992 5703 7823 156 1328 1663 3792 3533 6811 791 4913 2460 4110 2023 589 4173 4147 7951 7712 5800 937 5433 944 3065 1155 5080 3564 8424 8156 7740 147 4647 4457 3527 5762 1799 4149 3827 4780 1460 2025 4893 966 8 5733 8407 1226 1986 5296 2059 7709 1809 3254 1842 5 4664 4325 3441 3618 1006 2703 4039 7663 7234 8403 6714 3128 3994 4369 7174 3623 7143 4262 4242 1860 4497 3612 1694 4248 4993 7084 6631 4978 6778 5056 2828 4307 1025 3315 </t>
  </si>
  <si>
    <t xml:space="preserve">5346 6595 363 4603 7076 5161 4053 5425 4409 7348 2805 1908 565 5963 7196 1839 3983 8343 386 866 4627 3146 1474 6849 5677 1836 4937 7938 2937 348 476 7707 947 4504 5777 5333 6959 2825 2783 181 2712 7987 5009 4736 2978 5678 4130 2364 3982 3466 3850 4197 2106 5044 1139 2997 187 6117 7280 4554 3854 4294 2892 6513 5193 6638 5218 2092 8337 1756 4400 2202 6075 7037 3148 173 2800 6649 3700 3458 3633 8169 1868 4345 4360 982 7346 8275 1803 2331 2708 4865 </t>
  </si>
  <si>
    <t xml:space="preserve">2273 8024 2663 6599 7038 6940 7517 3569 4088 4380 7352 389 6127 2813 2640 2827 3360 6759 3484 5462 7045 6126 5975 1674 5522 5160 5687 2594 3439 1590 4847 5891 1365 5486 5985 1575 3759 712 850 90 3100 204 7405 793 361 2266 1439 5859 2270 2909 2893 7718 5852 905 7679 5821 4553 6573 4593 3244 584 5664 7933 1625 3035 845 5524 3211 5410 4080 986 4479 5358 3424 2494 2865 3536 6172 3004 4839 4244 5744 5067 985 6918 5468 8141 4756 310 6381 3374 3636 </t>
  </si>
  <si>
    <t xml:space="preserve">6927 3215 4855 373 7669 3277 75 7992 349 4521 567 8402 7862 1699 2859 6637 5906 1921 4238 8105 2539 4812 8022 7607 3168 4211 3197 7975 7597 5554 4492 2054 3639 6559 3163 7027 696 4939 1316 5032 3081 4691 1179 4974 3338 2530 734 5829 1554 2974 4742 2543 4079 3330 3363 6727 4501 6964 1942 3894 4872 4803 6203 5911 1130 3540 277 5010 3286 6645 7678 569 2431 1424 1617 4743 2808 1478 4425 3104 2057 3375 3698 1079 2466 7829 2888 4168 7162 541 4992 279 </t>
  </si>
  <si>
    <t xml:space="preserve">3243 987 5866 7295 3848 7331 5591 8008 3409 3344 7752 5579 450 4715 2500 3572 4163 3867 4853 2301 4514 3325 5766 6661 1667 1044 1875 2697 570 4460 4399 2337 596 3778 7614 4439 1415 1719 2289 5457 5043 998 4965 2171 1997 1018 4290 2307 3590 1085 2544 6860 57 3749 8260 500 6182 4072 160 1551 5896 6556 1311 8122 4598 7339 7961 3724 5647 7043 2794 2481 6090 6354 8193 4313 1086 7200 5243 7132 4877 720 6615 5232 2929 5190 5351 8035 4009 4907 5205 755 </t>
  </si>
  <si>
    <t xml:space="preserve">5211 6102 8294 738 904 4849 4040 4385 2308 1682 3860 1061 6100 4349 6217 4726 6412 2401 3733 2907 4958 5330 6669 8112 4378 3266 6132 5347 7319 8404 4249 3974 8085 2423 6152 7041 4083 836 7254 7173 481 3452 2182 7786 5543 4330 910 8258 3941 804 3559 1410 5761 5880 8392 6934 3507 8237 4081 6589 4663 5029 2877 6491 7726 3461 6668 745 6427 3331 2315 3422 7264 4344 6623 1720 4254 369 3498 826 2570 3713 7210 7035 5587 2915 6351 102 61 3401 7398 1108 </t>
  </si>
  <si>
    <t xml:space="preserve">1864 3562 5055 1735 4209 3832 4769 221 2686 3222 4376 3523 7284 4846 927 3821 6449 4493 3276 5440 513 4388 7764 1089 7207 3501 6664 1335 498 3105 3095 2184 6919 119 6529 3895 8151 5980 4331 134 4918 2781 7011 8331 6752 1656 343 6988 170 5374 3568 3579 3672 2561 267 6550 4707 3773 282 789 6782 3216 8099 7545 334 2777 3036 2574 6101 995 4311 1463 6552 2066 6584 473 3857 6847 3311 4705 3402 1493 6070 7082 5836 2765 5479 1917 6499 2718 7714 2985 </t>
  </si>
  <si>
    <t xml:space="preserve">4367 5545 2205 6443 6735 5868 6359 4728 98 4011 6465 620 3950 3250 388 4586 4125 2120 2206 5021 6506 4885 5487 7758 4589 2694 6074 2442 283 4198 7898 6244 3708 1461 6775 1673 3620 5757 6433 6746 4933 1870 3884 3715 3485 1389 77 4288 240 6763 5014 7957 2036 6836 8196 1420 4944 4245 6578 7836 8287 4212 5869 97 6434 8075 3076 3456 7482 7797 4448 2461 6194 7587 7001 462 3711 4915 4587 1107 1198 3746 7683 4047 3756 2537 7169 3425 5934 7419 3109 8204 </t>
  </si>
  <si>
    <t xml:space="preserve">7651 7949 7096 7202 2634 1118 2088 3737 3802 4478 4928 4638 6912 6517 378 6065 7550 4630 5845 7916 6162 1235 1233 732 3742 5560 3892 4449 8267 1744 6678 311 665 4100 2674 6620 575 1307 8114 5912 6907 4910 708 6696 2830 3745 6679 4054 1087 7781 63 1828 760 1117 8354 3817 1382 8256 3654 1206 7445 2773 216 6083 1658 3495 6012 6715 3599 1582 3450 7333 5248 5312 1676 3335 7519 2131 698 7538 5908 5727 5281 105 907 7170 4694 1266 5658 497 6963 7410 </t>
  </si>
  <si>
    <t xml:space="preserve">4520 6570 8377 2022 4137 2629 577 4968 3067 1238 675 7040 545 7530 2133 4234 1027 2841 5263 929 5508 3760 1250 4377 6485 1610 7642 2040 4441 2020 2551 6093 7861 7919 5273 2361 2853 1120 4335 5731 5062 3771 2723 4165 4261 3245 5584 7534 7160 365 5042 7762 4332 2258 4365 2108 392 6772 6371 3378 8069 5219 7700 7680 1648 2682 4296 1277 3606 4070 5259 7668 4567 8115 7783 6425 2322 6732 5022 3511 1385 1891 5835 4010 7579 253 4487 7311 5188 6916 2472 2857 </t>
  </si>
  <si>
    <t xml:space="preserve">5935 1526 1417 8393 4956 6043 1278 6055 726 7068 5061 4037 4908 1471 4190 2208 6005 5823 4368 2852 724 5605 5530 2277 5278 8076 3901 2933 1934 292 4116 4633 1726 5445 3420 4096 1737 7033 5808 4413 62 6709 217 6264 8317 68 6393 6060 5791 7274 8362 4484 546 1384 6794 5355 510 7574 5991 6942 3905 2215 195 5431 6147 3526 5900 6374 23 3914 1363 1597 7780 5788 6803 6407 7747 7006 2000 4265 6195 900 3238 924 444 980 522 3630 4712 4455 1022 5749 </t>
  </si>
  <si>
    <t xml:space="preserve">1760 3595 1570 7289 6078 8444 7039 2870 3361 1354 994 7351 4739 1807 7044 7265 5830 3689 771 421 2894 2614 7476 222 6178 7619 3956 7159 1480 4324 6961 3604 7443 4046 1352 6899 5771 943 1841 4222 4430 5855 7982 8083 3833 4785 7586 7353 3660 3178 5663 7503 1804 4578 7716 362 7439 1469 3732 7025 11 5825 3675 4276 2278 3462 2290 776 447 6508 7259 3657 7610 7300 1540 3650 1303 2881 4532 4260 4271 7689 7809 5858 6081 8023 3993 6751 4959 3034 8423 1358 </t>
  </si>
  <si>
    <t xml:space="preserve">660 3621 5255 1398 8146 7393 5634 3405 5139 2179 5228 1816 5686 4569 6429 7140 677 4994 4064 8159 26 4038 8219 7777 4734 1615 8119 4645 4275 6883 4476 121 8313 2987 5405 3663 6094 7558 5416 4530 1677 5053 2655 1246 138 6200 6406 2705 4746 5693 5910 672 5685 7128 5083 3412 4486 3785 7941 3323 3825 1135 6281 6057 4407 1153 5546 6810 4464 6133 5909 2317 1371 7751 1448 2397 1852 4292 5150 6084 3688 4144 6565 880 4112 4379 1041 6978 5279 7872 435 7900 </t>
  </si>
  <si>
    <t xml:space="preserve">6809 663 5324 8098 8052 2354 1220 8425 2955 4693 7260 1406 8058 6651 2835 1947 6795 7049 2178 1792 4539 5068 6741 5615 1988 3147 7227 5735 4979 5575 6500 3645 7205 2658 1329 782 7490 6892 6937 3184 528 6369 1077 4981 1832 948 6 5707 843 3097 3279 5265 4169 1533 6206 2804 5857 6257 3889 8233 3972 8401 3512 420 60 758 3909 3073 8436 6969 1048 5497 4496 685 288 5427 6089 5967 1550 3127 6977 2832 7502 1732 5723 2227 7681 8007 6729 4414 1172 6072 </t>
  </si>
  <si>
    <t xml:space="preserve">6042 7635 1357 5283 5478 2555 3696 5221 8251 1751 2722 6538 4565 4575 7906 3364 3934 4620 1837 7480 8264 7243 6706 1205 5629 7325 7428 4303 938 7816 6504 8028 1843 961 7209 2509 4370 645 7488 6373 300 6040 3175 4555 7583 5555 3419 7369 1915 1856 2724 1977 2406 6411 1391 6869 7810 8318 5144 3474 7794 6796 6627 5592 6111 6458 5513 1268 616 76 2249 6296 2398 52 5216 6258 1928 2905 1171 5665 3143 7224 1129 7852 6902 2162 1167 3370 1731 3765 6938 4422 </t>
  </si>
  <si>
    <t xml:space="preserve">6841 1989 8451 4922 6091 5054 4304 4241 2958 364 999 3280 4899 1707 6561 1234 1576 6214 3976 6515 5463 6492 368 5319 4073 7189 1496 3704 8065 7601 719 4417 5943 2459 2848 4758 7874 3421 224 8334 5837 8174 1855 5776 6122 5222 4440 4568 6577 868 6399 6076 1861 1900 6591 2774 2085 3632 1211 5644 7185 7475 3541 2952 3298 4408 4052 3580 7969 5237 5356 4188 2547 3329 4435 1214 4737 5028 5958 954 7691 8232 6808 5389 887 2074 897 4519 3643 201 5234 1492 </t>
  </si>
  <si>
    <t xml:space="preserve">6196 4310 1918 8104 7088 962 5125 3253 6294 870 256 1376 7704 4838 5512 4770 422 246 4985 4195 3160 4469 3236 5244 6230 7778 5820 5899 4302 1361 5993 3403 5314 7839 2349 5093 6186 5770 6558 2483 794 6390 4263 2304 8049 5804 3535 4314 587 5187 287 8437 930 8212 1717 2714 341 1827 3774 3589 3071 150 6567 3513 1805 7373 6685 3646 5856 7144 5226 2257 5725 1427 2526 4624 3358 2932 3647 470 5570 1282 5843 7474 1438 573 2838 6218 1497 7188 4373 5362 </t>
  </si>
  <si>
    <t xml:space="preserve">3978 6929 2351 6496 1188 673 8043 5344 2078 4900 669 3165 3751 741 2253 3962 8397 6282 2035 617 1970 3281 1959 1251 4213 6062 3693 8450 3873 357 2089 7222 5803 6861 4291 3287 7526 8103 6889 7251 1850 6422 7638 6188 6237 5274 136 604 799 8153 7309 5359 8044 544 5338 411 4454 490 6688 1152 5336 1331 7320 2645 3727 7182 4278 7743 5507 4538 1015 5025 266 5284 6467 5052 5191 8061 6798 2486 3045 5704 7168 130 3695 7127 6013 4596 516 3427 3851 3525 </t>
  </si>
  <si>
    <t xml:space="preserve">4534 2635 6532 141 6319 5267 2699 7340 1381 5002 3399 6766 3066 2726 5167 6514 7888 5364 3431 2298 632 379 1312 3629 2956 7770 7995 1296 8365 2399 8415 4138 2003 2505 7023 1350 3 3966 5173 3356 6723 8295 940 747 1145 1076 2989 2412 6307 3943 3310 3820 5241 5363 7934 8303 5140 5020 1538 4835 3359 2871 6447 268 8154 3582 4594 2448 454 1991 2787 6215 4950 1507 5444 3858 4666 6571 6695 6452 6745 3961 238 1675 7379 5302 6949 5109 5376 4831 1987 5293 </t>
  </si>
  <si>
    <t xml:space="preserve">2688 2754 5705 305 749 7650 5875 5876 4800 8308 6177 7885 4495 143 3957 3206 315 550 4667 813 6935 4775 2414 1593 7947 5299 4999 40 3611 762 5840 5944 5861 8439 6533 6080 895 8315 6130 5069 879 2038 3546 4704 5271 7246 8271 7983 4830 1195 3509 4916 8457 177 736 6350 5767 599 1351 6553 4533 1876 6990 1775 2453 1013 3815 3201 2522 2672 1228 4286 4355 811 4128 6380 493 1409 3734 2451 7665 1256 4848 3755 7467 7167 4158 1892 7384 6283 6960 2328 </t>
  </si>
  <si>
    <t xml:space="preserve">7237 8434 1808 990 7936 2366 3340 5378 2338 2840 5121 21 104 7973 883 284 3448 155 5657 699 2886 153 945 3797 2903 4843 4104 5382 1111 4456 7142 4274 5838 430 2327 7131 6619 3372 4823 1840 6760 5402 5627 7257 7796 6905 4364 1292 7363 4482 358 7553 5946 5449 8396 8160 4329 3948 4384 7266 4809 2079 4156 1333 7811 6180 7812 2044 728 5335 4542 4549 8041 2246 5103 1149 2971 5027 6445 3816 2236 4394 1993 6697 4767 4419 7337 79 661 906 3570 1063 </t>
  </si>
  <si>
    <t xml:space="preserve">5676 618 7649 4500 5254 2164 5649 4382 30 8342 934 6563 6405 5792 2225 8388 4590 2407 4503 1514 7125 2516 111 7336 6103 786 1567 7750 4406 989 935 1542 582 44 6769 637 5726 649 4491 3341 5604 552 2237 8380 5460 4945 2760 916 7271 6266 4886 4798 908 6814 3063 5846 2735 18 585 4361 5408 396 561 5783 2462 5354 8139 1019 723 3904 3002 8091 7577 2533 5914 6973 7310 393 2113 2600 2280 7356 6656 4732 5853 1966 7063 983 2696 2173 8108 48 </t>
  </si>
  <si>
    <t xml:space="preserve">183 5375 6269 5437 4057 7706 301 7261 2095 7350 3587 5882 6417 8261 3649 7359 7520 5192 1818 4772 7288 7 91 1174 3979 5977 4069 5608 824 2826 4920 6112 2312 6426 13 4018 6626 3783 914 8352 2534 674 5138 7891 831 5099 3077 6487 5316 1513 7238 4689 1727 58 1141 7462 6424 852 3410 4953 5120 3102 6851 6710 2052 6403 6209 4153 5286 4813 2275 1721 6527 4544 4788 4334 1995 1730 142 4319 4749 6475 1929 7653 2831 4980 2860 2523 2191 8340 6063 803 </t>
  </si>
  <si>
    <t xml:space="preserve">6525 6223 4764 6272 3804 5326 5697 5012 893 6854 2889 777 4814 576 3730 6280 4942 7139 2824 1626 2311 1088 140 2580 5547 7911 6379 6166 5179 5833 5759 2638 1040 3863 8349 2345 4637 5637 2619 2284 326 1650 2627 8299 5502 888 1072 3283 4494 591 6313 1573 2201 903 5871 1059 3192 5017 6999 2529 304 5024 4948 6268 1123 781 6863 321 3516 6725 8167 1132 66 2698 1036 2687 2396 5628 5902 1412 7950 3776 5790 6608 2704 7856 7989 2313 3520 278 1367 6821 </t>
  </si>
  <si>
    <t xml:space="preserve">390 6202 1113 4466 4411 753 3786 6966 8209 4817 7184 4536 2595 4225 2786 1520 1558 7736 4906 3891 3921 123 7286 6273 6922 1938 7471 1901 2552 2673 6489 7010 433 1759 4124 5532 3916 1608 7540 5081 2873 1669 7175 6018 4924 5360 5206 1486 6530 5799 7825 539 345 4745 7537 6541 5774 6726 1689 438 3502 3349 6471 370 3057 4273 4436 4714 7966 306 812 5588 3874 5942 7197 3763 5223 4056 488 4354 4426 5380 417 6301 923 1943 5887 5982 4092 4573 1898 5332 </t>
  </si>
  <si>
    <t xml:space="preserve">6548 5653 54 205 2662 8432 4357 1592 1883 2488 891 4558 5621 814 5039 1611 6839 1146 4546 1723 7674 772 6183 5119 4427 5831 3224 5189 950 5955 7760 6498 2051 8070 5350 731 6986 3092 515 4990 6511 2739 6985 8286 8082 2340 1688 5007 5745 7724 1093 3846 520 2385 2135 3084 5828 2132 4902 3930 5504 5085 3920 5016 571 4240 2382 2899 5051 3234 553 2198 3391 6624 3538 1199 4754 6786 6121 6846 5076 7000 3842 7315 4868 4101 4474 6844 7837 4635 8142 17 </t>
  </si>
  <si>
    <t xml:space="preserve">3903 2709 6339 5467 5778 3862 1894 7590 4801 4490 4352 6612 5461 247 5552 3019 4921 3925 7477 3910 6260 996 5153 844 3476 8220 765 5484 3207 8176 7072 7576 2496 1543 8254 6936 495 7122 1643 2295 5732 6542 2269 489 3205 213 4063 4675 5531 6161 5200 3395 3333 1547 3031 5141 5079 5148 2434 333 1440 6545 5311 3068 2948 6931 2874 3479 8376 1466 3131 590 5719 6044 5301 2216 272 7877 5711 5156 6585 7394 7744 5112 1194 750 7813 7559 8150 3640 335 8266 </t>
  </si>
  <si>
    <t xml:space="preserve">3309 1536 6493 7645 3616 8323 978 6878 1407 4397 5185 5648 2422 3853 2030 6924 7792 502 2752 5245 6389 5197 4005 4048 8310 4293 5157 997 2789 6143 7404 167 5129 4189 1910 1122 1301 5964 3415 6831 7328 764 3539 7795 2510 5718 6602 7195 5100 1935 4820 8079 6713 7799 3387 6385 4155 8378 1826 1504 7814 1659 3839 6761 1591 4230 1394 416 3861 5439 3766 7693 5352 7708 1100 2070 7873 7682 281 3496 1761 2644 3762 4160 5516 7834 1907 3656 6071 232 6819 4396 </t>
  </si>
  <si>
    <t xml:space="preserve">59 128 3625 1475 4512 6886 4025 7568 5438 2817 5036 1431 437 6045 1110 8449 4535 7372 691 6334 2683 5215 7808 7632 5607 226 1559 8181 1102 7932 47 7791 5667 869 4669 4431 6184 6056 4904 1978 7924 8001 7731 2959 3768 2652 7403 5872 5008 1126 8062 318 1937 2458 5702 5518 5065 8032 463 3547 7371 8042 7399 228 7380 1561 1703 505 425 199 4750 4773 701 5041 3124 4818 3053 6275 1175 7112 6253 4339 4044 4929 4424 4782 3380 1023 7444 191 5818 6141 </t>
  </si>
  <si>
    <t xml:space="preserve">6428 4768 5877 8416 2585 965 6644 6238 7755 5919 2733 2303 8148 821 6840 6137 657 8195 5270 2740 3210 6267 1823 5490 1368 2602 8252 2975 4672 452 6967 6361 7401 7625 8117 7239 5753 7657 3429 6142 7710 1844 6430 499 6004 1581 291 145 33 7604 6917 1344 6312 6287 1668 6400 5867 1057 2968 8358 7596 4126 785 5393 4692 4358 3486 7332 5011 6628 5209 6639 6456 4665 4695 5305 5690 936 1621 6001 8197 6163 8314 6105 1509 7611 6274 4008 6349 4670 8093 1125 </t>
  </si>
  <si>
    <t xml:space="preserve">2515 8048 7510 408 5698 1191 8026 7793 7166 7100 5368 3835 5565 5950 5652 475 4041 595 2188 614 6367 7365 5213 4475 6512 6358 2350 6025 5918 196 6720 3800 223 5087 6671 2920 3150 6992 6807 2514 5953 3337 294 3291 1865 2239 6067 8107 6251 8280 4925 6332 1814 6481 477 453 6148 1904 8383 8053 6996 1263 894 5176 395 6033 3123 3464 2845 3607 2107 1223 6737 2681 5102 5889 8435 7075 8213 5971 1671 3061 622 4572 3478 503 2357 2996 1695 2584 206 7944 </t>
  </si>
  <si>
    <t xml:space="preserve">4713 1932 1442 7326 2091 5331 6002 3251 3638 6088 6026 405 258 581 7907 496 2768 1572 3264 3272 8018 8428 7456 6654 7460 4685 5734 5839 6382 8426 1670 6804 45 6344 3545 5713 7005 2553 7524 7741 1094 4336 5059 257 3090 7136 6387 6945 1138 5515 6757 6201 260 3882 6035 8086 42 2060 1965 6328 2226 1511 5169 4387 6611 4071 6003 7565 822 8126 2196 5511 7048 5567 6460 8454 7998 607 848 103 1635 5983 6617 174 6297 960 324 7504 8290 1204 5224 4599 </t>
  </si>
  <si>
    <t xml:space="preserve">4109 4795 2943 2013 4725 993 6834 2388 7032 6845 8234 4917 6459 3089 7115 1519 3951 4964 6049 1196 4890 5670 3492 3149 7018 2082 5724 8302 4433 7556 2575 5537 4067 3898 4522 275 5341 7126 7270 1090 2425 1681 3890 3386 2646 1459 2260 7447 6171 5152 3787 6835 6123 1227 5334 2923 7492 5715 6457 651 926 3769 627 624 4459 8056 7058 8132 1237 8223 2068 650 4506 2743 6347 5928 3627 1451 682 3490 108 8336 5246 6069 1851 6691 735 2807 7334 7478 3634 186 </t>
  </si>
  <si>
    <t xml:space="preserve">4350 5827 5775 7737 4661 6675 2243 2010 230 7019 6327 2504 2878 1664 3396 4643 4986 6890 2660 865 487 5003 808 5182 2891 6718 1544 5748 5642 7536 5822 6876 4527 4626 7283 313 6031 7868 1976 6576 127 1045 8211 3229 6355 7554 6621 658 5295 6976 4537 5736 5772 7512 6295 8429 1201 3324 394 4193 1587 5873 3565 4437 2117 6867 5195 1399 1169 4878 7003 6881 7466 7608 355 7358 6575 7647 2069 3185 3332 1372 7711 7312 3992 5381 7493 2417 1503 7303 137 7564 </t>
  </si>
  <si>
    <t xml:space="preserve">3240 7269 5986 6857 6240 342 6029 7208 4434 6160 5325 2849 702 656 8462 2296 7056 5373 7211 5786 1071 3531 7381 3379 5638 7518 7784 547 3141 1162 6259 2497 6925 3781 5045 1275 2872 5387 3624 5709 2607 4465 7742 2358 7902 29 4752 3043 5520 6528 7323 3189 322 2823 3111 2554 3059 1518 5595 4961 4150 2285 1386 855 763 2145 780 2413 6099 7832 3812 5606 6104 340 7086 6906 6524 3101 2367 5063 3682 2467 3075 1026 713 7759 5260 5948 1245 2636 5568 2972 </t>
  </si>
  <si>
    <t xml:space="preserve">3790 7745 5105 2029 25 7858 8446 964 381 8427 4178 1150 5826 6303 3945 7155 7920 1797 484 536 1342 5590 7620 6410 7213 2223 7639 2435 254 7929 3655 2576 3750 4722 1035 6850 6666 1472 6581 4995 415 4856 7988 5692 5464 7963 3676 3767 4458 6540 2994 2403 602 2727 3588 367 6908 633 2102 2126 2452 7789 8431 7338 2086 1586 6252 5981 1920 7267 6205 7031 7942 1975 7138 5901 2884 3801 4852 3551 2356 214 43 1286 1619 7024 6598 7592 7306 4429 7573 4267 </t>
  </si>
  <si>
    <t xml:space="preserve">6208 7884 4765 4061 1244 255 6557 3723 6572 6953 209 7717 6928 2962 6930 1197 7258 5913 2410 485 5396 131 244 2014 2232 922 3915 862 1690 6546 6800 3521 6716 512 7036 3977 981 7612 3680 3072 1787 148 8140 2850 1324 4295 5343 7546 7785 2720 4892 192 1822 7078 6324 1958 2609 3136 4952 2795 1430 22 1835 3025 3016 3220 2917 7141 6734 7097 1672 3701 7728 3009 5289 2900 2369 4895 6128 4268 654 3048 5561 1644 7939 3548 7677 2782 4733 6008 4698 7664 </t>
  </si>
  <si>
    <t xml:space="preserve">7719 7060 5854 3233 7071 8170 7883 5229 2604 2931 681 1902 634 467 6805 2141 1490 2005 8095 775 2641 5422 6894 3353 2963 1338 8375 185 2503 1258 2684 2389 5801 2531 530 6174 2387 4227 2910 925 3777 6652 6586 5850 6642 8215 2247 4807 7099 7658 6802 1276 7198 6997 3702 7886 3145 4346 4246 7426 491 8128 2692 4007 1016 1309 231 5984 2569 2725 3196 6866 1632 2559 566 6979 4700 7485 4 7927 7727 6518 8005 6566 3719 5145 7849 3343 2816 5391 4051 6181 </t>
  </si>
  <si>
    <t xml:space="preserve">901 806 3010 7593 6016 2152 4836 7298 1801 6384 3394 6329 1200 6438 715 6605 5630 631 1523 2880 3275 6164 2895 2587 92 798 540 371 3970 72 6596 1971 3411 873 7221 6672 456 2582 6342 6357 3725 4808 7978 3615 2950 6402 5275 3170 3039 7111 6826 768 5660 1783 7302 1599 2562 7304 578 4851 314 4333 6309 8292 3212 5712 6980 621 2715 8124 8039 2799 8413 146 2583 5217 4021 6539 932 1299 8442 3352 7686 7109 5769 6383 5434 7555 7817 976 666 7225 </t>
  </si>
  <si>
    <t xml:space="preserve">3027 3257 7324 5938 7095 4322 6719 7186 5781 8067 7544 4570 4729 3550 5113 4179 5626 7147 3758 4175 5287 3294 8301 3510 1166 6865 705 1264 8164 6743 8173 5001 3644 1765 6521 5291 4972 5832 7509 4375 2242 8072 5805 7228 6299 3285 1931 3202 5448 2129 6673 507 2424 4828 6703 5315 6322 6338 2063 4148 5842 5251 1320 86 4232 7827 700 6799 613 4556 3594 5038 1177 6409 7738 7345 4305 559 3811 8406 1034 2940 6423 7425 2592 1698 8071 2633 1402 1180 3384 7192 </t>
  </si>
  <si>
    <t xml:space="preserve">7749 6046 5227 89 6440 6048 1148 5116 5198 7042 2372 1849 3500 2565 984 3418 7305 5581 7465 3728 3151 6519 6641 4374 4447 1889 7771 3445 4930 956 7050 188 2045 7866 1447 4975 7165 8030 449 1811 1202 6198 7422 7838 2274 2446 1555 6368 486 7622 1215 3896 2499 7226 7912 4033 4606 6950 572 5006 7494 1298 5091 3927 4285 6502 1767 6911 5233 3256 684 3001 911 112 8060 6875 6897 1207 1903 7181 7453 8297 1042 4634 8135 5470 7087 6378 2902 2309 2455 3477 </t>
  </si>
  <si>
    <t xml:space="preserve">514 6858 6153 2149 7240 1502 7699 1021 5895 778 7818 4301 8222 2866 4170 2647 5925 7116 4927 7157 1388 4914 6789 114 7767 7230 6318 4207 5860 5379 2833 1208 2234 2984 7892 1630 2707 2292 6480 4673 2244 7999 5371 8096 7081 3366 754 4219 7486 3918 714 7613 2353 7094 5158 176 3530 1080 1369 1700 6011 2536 2336 5514 4652 7454 8418 636 8000 3721 1777 3117 445 6874 7278 2432 1710 2501 4696 7739 5576 7395 7506 7370 4013 2233 6820 4597 858 4946 2691 4113 </t>
  </si>
  <si>
    <t xml:space="preserve">2231 1413 7484 6770 7848 815 2993 7578 1028 6684 107 2677 7624 3788 1127 4822 549 3106 5392 2419 2908 5548 695 8364 653 1655 8408 1545 7637 2521 3130 7690 6614 2441 3167 307 4931 6228 1128 2072 2218 7572 1446 3132 6904 4141 113 7120 5313 6488 4557 1272 5563 286 3093 3628 6331 692 4320 8081 1112 4874 7130 5322 8180 7137 3443 4060 6915 3571 2042 7859 8236 4420 2352 4114 7903 1377 6531 7991 3549 6975 5471 3573 642 4337 6765 8433 7413 7412 5672 337 </t>
  </si>
  <si>
    <t xml:space="preserve">7609 5377 4161 4004 4671 6896 6397 7051 3598 1880 50 829 8304 8332 7378 2192 7763 7908 6478 2913 4467 7928 4281 1500 1308 6110 5074 4881 3437 239 5238 5815 4134 1473 2491 480 6522 3986 4949 2124 3018 1114 2444 6842 7765 5992 5005 2109 4205 6179 7753 5931 5090 7432 2922 1020 7004 2420 8100 6096 6738 644 7368 7153 6398 1418 1378 1097 3665 5817 5476 5239 810 280 3252 2896 7598 6647 3388 594 7009 4277 353 6597 8353 7080 2279 1073 1482 328 716 5124 </t>
  </si>
  <si>
    <t xml:space="preserve">1253 6207 2268 1716 78 4398 2041 8239 1651 7297 3699 6265 4656 4654 6503 600 5300 3576 5177 8257 5739 1702 6947 7287 1300 460 5601 1627 6636 4317 885 7343 3664 8064 915 2214 2793 6568 5714 7468 4199 4453 6853 443 7219 4119 81 6345 610 3169 5118 152 2610 6616 4162 8165 4871 4206 2490 5988 6232 2437 2812 7386 1722 5721 1400 7800 2549 4844 7671 1115 6451 2400 3922 8110 3481 7629 6250 5533 3906 5171 2588 7171 2563 6613 6580 4678 5589 139 5864 8118 </t>
  </si>
  <si>
    <t xml:space="preserve">6219 6721 3761 6791 5276 4201 2168 7779 1032 2756 1969 8268 6216 2341 6461 347 5430 7802 7214 2011 3154 7247 165 6231 6962 6212 8191 3687 6448 7945 2081 8012 4681 3703 761 779 623 597 3911 2689 4438 1168 3155 7002 6824 5904 1343 6169 7901 6817 4192 7805 1119 1654 8389 468 8205 2936 6711 5366 3614 2906 1957 1517 122 5390 157 129 4858 1733 6993 2172 2071 8188 4111 8171 8068 1739 5780 7423 7570 1577 3398 7376 35 7133 3288 5968 4784 3558 2867 8089 </t>
  </si>
  <si>
    <t xml:space="preserve">3919 5015 8445 418 3897 7879 3115 6109 3681 5633 6279 5695 7341 7527 5903 4882 424 4085 339 2690 7768 3814 465 2427 6336 2207 6086 5814 124 5404 4342 626 1098 1684 3005 7090 7994 5413 2259 5620 5883 397 3917 4789 3417 8278 3807 3586 3838 6020 6783 1002 2695 6474 1186 4616 7516 4584 6341 4347 4747 1241 8250 2776 7806 1147 3082 7020 1484 4074 7887 2263 542 4862 2520 6815 5596 1156 2155 3221 7114 7194 557 2757 7110 7107 3740 198 3404 1423 336 3932 </t>
  </si>
  <si>
    <t xml:space="preserve">7250 8186 4987 919 1948 5399 7007 4082 7232 554 5384 7867 5155 383 132 2966 5398 6054 8084 1753 1158 5132 7146 2055 5135 2143 1941 8356 603 3670 2670 7514 3731 6032 7385 1091 1557 5257 7355 2717 6784 1895 7400 2144 3946 3367 5458 8241 7732 7249 7387 8248 6189 5494 3754 3451 2513 7327 2970 835 2858 56 8019 3619 5694 5089 84 193 4623 6806 1736 8029 6643 2170 5443 5671 3260 3347 2101 946 7917 7158 5225 1163 3870 1662 2094 5556 3020 7437 4738 5932 </t>
  </si>
  <si>
    <t xml:space="preserve">164 3122 1067 4891 3779 2556 5329 73 1968 3023 4123 5203 70 3987 7415 6900 4761 323 5916 3563 5019 8047 5454 6394 7894 3847 2935 6776 2381 5175 3308 4472 2154 7282 5577 8386 7106 4976 6066 7667 7551 4086 7600 8459 3432 7108 7535 7617 6717 6343 5802 7984 1008 7052 2964 1819 6421 8458 7847 2591 6395 988 1084 6293 6396 8420 1922 3808 4526 1639 2885 7272 1445 8259 6816 3021 6694 5550 1330 5597 1955 531 4133 6277 3697 4791 2097 4177 3153 8341 6818 4816 </t>
  </si>
  <si>
    <t xml:space="preserve">5960 7483 4389 5636 7180 7344 4259 1314 5094 942 2947 4614 6870 7687 202 5134 3522 3991 8228 4642 8063 7030 5870 1862 2017 2159 6118 1017 7223 14 5978 7589 4452 2323 6454 1782 6442 7118 2111 4932 7029 3091 2969 308 1566 4631 770 3299 312 7434 7342 6505 1462 6193 4511 1530 4140 1909 8182 7124 756 3434 3770 8338 529 251 1784 7103 5168 5737 2511 6635 5184 7618 8240 5423 7541 8322 6472 3232 7245 2938 3428 8269 6948 4837 1464 3561 5297 1140 1834 472 </t>
  </si>
  <si>
    <t xml:space="preserve">4896 5349 4450 1210 7630 6024 4108 1039 6320 2998 8214 6262 3924 2737 1602 5340 5407 2383 5034 4564 6210 733 2433 5631 3666 8055 7976 5849 7869 3940 5926 5231 5949 5230 5337 3302 1742 7930 2564 953 4996 4580 7285 4185 4131 7424 1560 2912 4560 1160 6728 1416 6432 8009 1641 3314 6154 3129 5485 4938 8347 5752 2479 7390 8277 298 6882 1157 6968 5082 3376 7803 8398 5131 4172 8011 1546 3845 6418 1638 4231 568 366 5920 5328 3537 5212 5865 3156 4943 7349 5930 </t>
  </si>
  <si>
    <t xml:space="preserve">184 3345 4381 3013 1886 446 2282 3296 3173 4529 8300 1528 4720 428 2473 4540 5503 1882 8333 4706 3954 3389 6838 2167 1512 3686 2983 6291 2339 6588 5060 6051 6622 6375 3188 4032 7313 5164 2944 5040 3313 2210 7458 2299 2021 4781 5269 3748 7807 2139 1265 7660 5879 6952 4502 5746 5683 5586 1657 1218 8395 8345 457 441 7774 8464 4901 5491 3186 4006 2868 4049 6064 6587 773 1972 7262 4012 3859 4327 4473 8325 1154 6536 3171 458 2375 7431 2837 6256 2028 2200 </t>
  </si>
  <si>
    <t xml:space="preserve">4127 5571 6068 3999 8101 6689 1647 3772 7216 7915 1743 6234 5342 6061 2734 7508 6650 2185 532 4287 4418 1933 1981 5602 7705 7841 2262 8120 8162 8379 8059 6131 1212 2119 5673 5523 2918 8368 4541 1217 1099 6712 3062 7105 2047 2224 3094 5417 8262 1964 4970 249 6129 295 5280 7959 6140 6848 5409 2415 1487 3912 483 6971 7997 5756 4513 414 8390 4359 7172 245 625 2006 8249 7177 2960 1715 7361 2508 4283 4157 2252 8373 2475 3393 3826 2542 4982 6910 3463 7215 </t>
  </si>
  <si>
    <t xml:space="preserve">2665 7549 4787 7964 7790 2379 7974 5421 7889 166 6356 1506 543 2454 7605 6053 1686 436 1653 3757 3119 1078 3671 1224 1706 4507 1728 2395 628 2147 1321 8138 55 6877 1623 7754 2175 2121 4321 3868 2904 133 4827 2256 643 5966 1271 2026 3480 8327 1961 8320 1144 7391 7235 7788 8296 6030 8311 2229 7675 5710 7723 851 1232 788 2862 2790 6829 5194 1776 8175 1979 3942 207 1866 5929 6176 126 4779 2796 4200 182 2163 3855 3726 737 3006 5147 7878 4894 7897 </t>
  </si>
  <si>
    <t xml:space="preserve">7511 5989 7307 3368 8447 1747 6501 5917 1374 3008 6885 2541 2780 6058 5599 524 3885 1336 4699 8461 4099 7857 4860 7092 1031 7021 3806 2077 3371 4869 7562 7820 5268 6310 5506 7990 690 3852 7694 1691 5452 320 8231 6453 5888 1534 8092 492 4680 4461 4923 4684 8050 6913 7408 71 5616 5249 2982 6314 215 4524 6388 8158 7615 7242 3069 5747 1911 3407 3269 7206 5927 7821 8463 8244 325 5130 7721 1967 1294 6483 805 3214 4517 8111 7396 7673 6822 1178 7067 1556 </t>
  </si>
  <si>
    <t xml:space="preserve">3661 2193 2012 8038 5551 2875 721 727 3295 8203 235 3385 4210 1539 8129 1230 4020 2577 1879 6150 5075 1789 3552 974 6972 6604 7801 7703 1004 6007 7734 1360 5996 1709 1780 4139 588 6646 6995 963 5979 863 259 890 5186 7594 80 210 5717 2142 6436 1467 792 1029 4622 5262 3194 861 4105 3239 1992 3609 1499 7560 6859 7676 7855 6028 7301 3955 482 5819 7980 1 8274 4024 7595 2951 3040 2112 5798 2378 5796 8326 2811 6435 3346 6702 5521 4309 7904 4545 </t>
  </si>
  <si>
    <t xml:space="preserve">8137 6708 816 7463 5816 2988 795 1609 5812 4087 6366 8145 3493 3199 3799 6151 1595 5446 8087 2213 4829 5973 4753 8330 4328 1771 4279 796 5403 1355 3899 2342 3241 837 1037 5111 3678 4016 5473 7733 5541 1758 4576 3694 7970 2719 1225 1255 6302 3981 179 5933 7329 5892 8235 8102 4220 8202 2123 4644 4832 7435 7599 3041 2056 562 7294 7956 2882 2961 3301 41 3051 8321 2599 7854 2245 2485 6657 899 3648 6780 5411 6941 4998 6700 6227 387 1254 4348 4091 1763 </t>
  </si>
  <si>
    <t xml:space="preserve">4237 6138 7134 8040 6222 3312 5298 6325 4797 6372 5773 1375 6348 6261 662 8057 7937 3996 6755 6901 968 517 7571 638 7515 4969 6944 7842 6115 1007 4954 1724 1465 7662 1001 7533 3316 4615 4605 1345 676 6175 6748 2264 7972 2653 5151 1262 8359 3556 6523 4343 1661 6534 1740 7026 1222 1680 5562 6670 4416 4826 5923 2524 1403 2024 2365 2217 6823 5088 1491 7507 4833 1618 7979 4585 1930 6241 7529 3058 2702 971 3497 7851 6787 5937 6610 4629 518 7881 4390 6699 </t>
  </si>
  <si>
    <t xml:space="preserve">7692 8346 1457 1052 828 151 8247 7277 1905 8284 7563 6537 2090 975 6337 3426 404 8155 4708 2990 7152 4898 2377 1483 1279 3603 3519 5097 4269 8152 8273 5529 818 909 5681 4444 1847 6308 7047 6439 5210 5834 1005 3017 4525 83 4280 538 426 744 3593 2157 8405 3103 7996 5824 8441 2293 5691 5327 951 1616 218 635 2745 2240 4001 5066 609 4182 4191 689 6010 5477 6510 6108 8319 4771 6404 2567 6106 2302 8200 8456 2267 5806 189 3720 1606 1579 1419 172 </t>
  </si>
  <si>
    <t xml:space="preserve">2650 442 6579 3290 6633 34 6813 2 7016 3577 2287 7567 8288 7121 8125 1620 7918 5603 7773 2924 7581 3959 3029 1003 5110 6686 7244 5793 2729 1104 3319 4528 4602 4657 3963 374 8460 5897 2033 385 8361 7093 125 82 3037 1874 4581 4393 1288 1583 7164 6837 3674 1267 5716 7217 4971 1468 7296 5480 1281 1962 5133 7064 6564 1231 4146 1359 2272 7389 5450 6888 2622 3049 7420 6909 6825 1070 1068 6690 7584 6998 5307 860 4341 7500 5004 8298 7203 2064 6288 5549 </t>
  </si>
  <si>
    <t xml:space="preserve">2049 1531 5154 5115 398 508 5495 6880 7061 4299 5397 7954 4402 6353 4068 8109 4709 4264 5220 2791 5994 7053 7190 6625 7591 6764 8438 941 1364 2911 1000 6956 3803 399 3125 290 3438 6149 1054 534 4214 3596 6744 2176 5026 7388 1306 969 8385 3830 2713 7566 2166 5782 3475 3971 6190 7102 583 3789 1604 3722 3828 3468 2876 3209 4154 2630 3459 5795 3406 1056 88 6414 4683 8367 2788 8360 1983 7015 1893 6119 1729 1612 3555 1757 8031 6386 920 6592 1951 2949 </t>
  </si>
  <si>
    <t xml:space="preserve">817 1387 8245 4315 5689 1396 5907 7552 1421 6037 2991 6144 7276 169 4934 6450 7366 1426 2669 6873 3219 6958 606 4607 2772 4845 1872 12 5878 1857 5635 1613 2297 1952 4272 8097 2180 3753 6249 6444 4710 2391 3805 842 1588 5483 4609 4229 2596 5196 4122 2738 8161 6758 448 474 3584 2671 5760 1488 1607 1373 158 3532 3856 1095 8185 7946 3137 8051 4582 6092 1051 4252 5447 5594 5181 3177 4223 2914 5662 1859 2598 680 874 8045 7845 3442 4825 6490 4136 2603 </t>
  </si>
  <si>
    <t xml:space="preserve">7256 87 2666 2657 4658 7491 5369 8017 6468 555 7569 3743 896 4815 5999 5308 6482 1580 7079 1711 5974 7644 6933 6466 5810 5729 8163 7089 5199 991 4003 7383 6833 4792 4255 4102 1050 2114 743 8270 8366 7697 1838 1845 5037 4674 7735 2617 3683 3400 710 1649 979 4224 8282 2489 3578 7151 5951 2465 5789 840 7409 6547 1270 3710 8238 5201 7575 5998 7634 7853 8020 7860 1161 7091 1236 6125 8281 6655 6363 6497 4561 6957 1477 1781 95 4619 7893 8452 1871 3284 </t>
  </si>
  <si>
    <t xml:space="preserve">8255 1055 612 7414 99 2355 5345 5128 2632 2137 7123 1848 4353 3641 6494 5738 5569 8004 1295 1216 6658 194 5122 5863 2421 2856 6731 4202 3270 5101 6682 4983 790 6762 2611 377 6879 5700 1183 7028 6601 2062 6871 5071 2879 5415 3653 7066 4395 535 4481 1897 4897 6981 2316 6464 6204 1584 3278 5905 7875 4960 928 3690 7655 4186 1449 1692 1408 1190 5104 6618 4909 7713 2748 403 3818 4731 4563 1066 3235 1193 7850 8279 1136 4257 64 5688 2140 6484 6289 270 </t>
  </si>
  <si>
    <t xml:space="preserve">7412 7413 </t>
  </si>
  <si>
    <t>Execution Time (Microseconds): 187268</t>
  </si>
  <si>
    <t>tiempo de ejecución (µs)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</si>
</sst>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theme="9"/>
      </right>
      <top/>
      <bottom/>
      <diagonal/>
    </border>
    <border>
      <left style="thin">
        <color theme="9"/>
      </left>
      <right style="thin">
        <color theme="9"/>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wrapText="1"/>
    </xf>
    <xf numFmtId="0" fontId="0" fillId="0" borderId="1" xfId="0" applyBorder="1" applyAlignment="1">
      <alignment horizontal="center" vertical="center"/>
    </xf>
    <xf numFmtId="0" fontId="0" fillId="2" borderId="0" xfId="0" quotePrefix="1" applyFill="1"/>
    <xf numFmtId="0" fontId="0" fillId="2" borderId="0" xfId="0" applyFill="1"/>
    <xf numFmtId="167" fontId="0" fillId="0" borderId="2" xfId="0" applyNumberFormat="1" applyBorder="1" applyAlignment="1">
      <alignment horizontal="center"/>
    </xf>
    <xf numFmtId="1" fontId="0" fillId="0" borderId="2" xfId="0" applyNumberFormat="1" applyBorder="1"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Border="1" applyAlignment="1">
      <alignment horizontal="center" vertical="center"/>
    </xf>
  </cellXfs>
  <cellStyles count="1">
    <cellStyle name="Normal" xfId="0" builtinId="0"/>
  </cellStyles>
  <dxfs count="3">
    <dxf>
      <numFmt numFmtId="167" formatCode="0.0"/>
      <alignment horizontal="center" vertical="bottom" textRotation="0" wrapText="0" indent="0" justifyLastLine="0" shrinkToFit="0" readingOrder="0"/>
      <border diagonalUp="0" diagonalDown="0" outline="0">
        <left style="thin">
          <color theme="9"/>
        </left>
        <right style="thin">
          <color theme="9"/>
        </right>
        <top/>
        <bottom/>
      </border>
    </dxf>
    <dxf>
      <alignment horizontal="center" vertical="bottom" textRotation="0" wrapText="0" indent="0" justifyLastLine="0" shrinkToFit="0" readingOrder="0"/>
      <border diagonalUp="0" diagonalDown="0" outline="0">
        <left/>
        <right style="thin">
          <color theme="9"/>
        </right>
        <top/>
        <bottom/>
      </bord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CO">
                <a:solidFill>
                  <a:schemeClr val="bg1"/>
                </a:solidFill>
              </a:rPr>
              <a:t>Tiempo de ejecución de hallar la secuencia creciente dentro de una matriz cuadrada (</a:t>
            </a:r>
            <a:r>
              <a:rPr lang="es-CO" i="1">
                <a:solidFill>
                  <a:schemeClr val="bg1"/>
                </a:solidFill>
              </a:rPr>
              <a:t>nxn</a:t>
            </a:r>
            <a:r>
              <a:rPr lang="es-CO">
                <a:solidFill>
                  <a:schemeClr val="bg1"/>
                </a:solidFill>
              </a:rPr>
              <a:t>)</a:t>
            </a:r>
            <a:endParaRPr lang="en-US">
              <a:solidFill>
                <a:schemeClr val="bg1"/>
              </a:solidFill>
            </a:endParaRPr>
          </a:p>
        </c:rich>
      </c:tx>
      <c:layout>
        <c:manualLayout>
          <c:xMode val="edge"/>
          <c:yMode val="edge"/>
          <c:x val="0.10013614631866381"/>
          <c:y val="4.581617285359267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CO"/>
        </a:p>
      </c:txPr>
    </c:title>
    <c:autoTitleDeleted val="0"/>
    <c:plotArea>
      <c:layout>
        <c:manualLayout>
          <c:layoutTarget val="inner"/>
          <c:xMode val="edge"/>
          <c:yMode val="edge"/>
          <c:x val="0.14019770184956387"/>
          <c:y val="0.254135442554005"/>
          <c:w val="0.82690343581119419"/>
          <c:h val="0.63580944517223759"/>
        </c:manualLayout>
      </c:layout>
      <c:scatterChart>
        <c:scatterStyle val="smoothMarker"/>
        <c:varyColors val="0"/>
        <c:ser>
          <c:idx val="0"/>
          <c:order val="0"/>
          <c:tx>
            <c:strRef>
              <c:f>Data!$B$1</c:f>
              <c:strCache>
                <c:ptCount val="1"/>
                <c:pt idx="0">
                  <c:v>tiempo de ejecución (µs)</c:v>
                </c:pt>
              </c:strCache>
            </c:strRef>
          </c:tx>
          <c:spPr>
            <a:ln w="22225" cap="rnd">
              <a:solidFill>
                <a:schemeClr val="accent2"/>
              </a:solidFill>
            </a:ln>
            <a:effectLst>
              <a:glow rad="63500">
                <a:srgbClr val="FFC000">
                  <a:alpha val="15000"/>
                </a:srgbClr>
              </a:glow>
            </a:effectLst>
          </c:spPr>
          <c:marker>
            <c:symbol val="circle"/>
            <c:size val="3"/>
            <c:spPr>
              <a:solidFill>
                <a:schemeClr val="accent1">
                  <a:lumMod val="60000"/>
                  <a:lumOff val="40000"/>
                </a:schemeClr>
              </a:solidFill>
              <a:ln>
                <a:noFill/>
              </a:ln>
              <a:effectLst>
                <a:glow rad="63500">
                  <a:srgbClr val="FFC000">
                    <a:alpha val="15000"/>
                  </a:srgbClr>
                </a:glow>
              </a:effectLst>
            </c:spPr>
          </c:marker>
          <c:trendline>
            <c:spPr>
              <a:ln w="19050" cap="rnd">
                <a:solidFill>
                  <a:schemeClr val="accent4">
                    <a:lumMod val="20000"/>
                    <a:lumOff val="80000"/>
                  </a:schemeClr>
                </a:solidFill>
                <a:prstDash val="dash"/>
              </a:ln>
              <a:effectLst/>
            </c:spPr>
            <c:trendlineType val="poly"/>
            <c:order val="2"/>
            <c:dispRSqr val="1"/>
            <c:dispEq val="1"/>
            <c:trendlineLbl>
              <c:layout>
                <c:manualLayout>
                  <c:x val="-0.27886844188150156"/>
                  <c:y val="8.16207640625881E-2"/>
                </c:manualLayout>
              </c:layout>
              <c:numFmt formatCode="General" sourceLinked="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s-CO"/>
                </a:p>
              </c:txPr>
            </c:trendlineLbl>
          </c:trendline>
          <c:xVal>
            <c:numRef>
              <c:f>Data!$A$2:$A$11</c:f>
              <c:numCache>
                <c:formatCode>General</c:formatCode>
                <c:ptCount val="10"/>
                <c:pt idx="0">
                  <c:v>2</c:v>
                </c:pt>
                <c:pt idx="1">
                  <c:v>12</c:v>
                </c:pt>
                <c:pt idx="2">
                  <c:v>22</c:v>
                </c:pt>
                <c:pt idx="3">
                  <c:v>32</c:v>
                </c:pt>
                <c:pt idx="4">
                  <c:v>42</c:v>
                </c:pt>
                <c:pt idx="5">
                  <c:v>52</c:v>
                </c:pt>
                <c:pt idx="6">
                  <c:v>62</c:v>
                </c:pt>
                <c:pt idx="7">
                  <c:v>72</c:v>
                </c:pt>
                <c:pt idx="8">
                  <c:v>82</c:v>
                </c:pt>
                <c:pt idx="9">
                  <c:v>92</c:v>
                </c:pt>
              </c:numCache>
            </c:numRef>
          </c:xVal>
          <c:yVal>
            <c:numRef>
              <c:f>Data!$B$2:$B$11</c:f>
              <c:numCache>
                <c:formatCode>0.0</c:formatCode>
                <c:ptCount val="10"/>
                <c:pt idx="0">
                  <c:v>10.1</c:v>
                </c:pt>
                <c:pt idx="1">
                  <c:v>485.6</c:v>
                </c:pt>
                <c:pt idx="2">
                  <c:v>2615.9</c:v>
                </c:pt>
                <c:pt idx="3">
                  <c:v>7433.5</c:v>
                </c:pt>
                <c:pt idx="4">
                  <c:v>17280.5</c:v>
                </c:pt>
                <c:pt idx="5">
                  <c:v>34115.1</c:v>
                </c:pt>
                <c:pt idx="6">
                  <c:v>54284.5</c:v>
                </c:pt>
                <c:pt idx="7">
                  <c:v>99640.2</c:v>
                </c:pt>
                <c:pt idx="8" formatCode="0">
                  <c:v>132224</c:v>
                </c:pt>
                <c:pt idx="9" formatCode="0">
                  <c:v>187268</c:v>
                </c:pt>
              </c:numCache>
            </c:numRef>
          </c:yVal>
          <c:smooth val="0"/>
          <c:extLst>
            <c:ext xmlns:c16="http://schemas.microsoft.com/office/drawing/2014/chart" uri="{C3380CC4-5D6E-409C-BE32-E72D297353CC}">
              <c16:uniqueId val="{00000000-5943-4F57-916C-FFA747700EE4}"/>
            </c:ext>
          </c:extLst>
        </c:ser>
        <c:dLbls>
          <c:showLegendKey val="0"/>
          <c:showVal val="0"/>
          <c:showCatName val="0"/>
          <c:showSerName val="0"/>
          <c:showPercent val="0"/>
          <c:showBubbleSize val="0"/>
        </c:dLbls>
        <c:axId val="1262065840"/>
        <c:axId val="1262064592"/>
      </c:scatterChart>
      <c:valAx>
        <c:axId val="1262065840"/>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r>
                  <a:rPr lang="es-CO" sz="1200" i="1">
                    <a:solidFill>
                      <a:schemeClr val="bg1"/>
                    </a:solidFill>
                  </a:rPr>
                  <a:t>n</a:t>
                </a:r>
              </a:p>
            </c:rich>
          </c:tx>
          <c:layout>
            <c:manualLayout>
              <c:xMode val="edge"/>
              <c:yMode val="edge"/>
              <c:x val="0.48834938351417906"/>
              <c:y val="0.9331091161033736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CO"/>
          </a:p>
        </c:txPr>
        <c:crossAx val="1262064592"/>
        <c:crosses val="autoZero"/>
        <c:crossBetween val="midCat"/>
        <c:majorUnit val="10"/>
      </c:valAx>
      <c:valAx>
        <c:axId val="1262064592"/>
        <c:scaling>
          <c:orientation val="minMax"/>
          <c:max val="190000"/>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1200" b="1" i="1" u="none" strike="noStrike" kern="1200" baseline="0">
                    <a:solidFill>
                      <a:schemeClr val="bg1"/>
                    </a:solidFill>
                    <a:latin typeface="+mn-lt"/>
                    <a:ea typeface="+mn-ea"/>
                    <a:cs typeface="+mn-cs"/>
                  </a:defRPr>
                </a:pPr>
                <a:r>
                  <a:rPr lang="es-CO" sz="1200" b="1" i="1">
                    <a:solidFill>
                      <a:schemeClr val="bg1"/>
                    </a:solidFill>
                  </a:rPr>
                  <a:t>tiempo de ejecución (µs)</a:t>
                </a:r>
              </a:p>
            </c:rich>
          </c:tx>
          <c:overlay val="0"/>
          <c:spPr>
            <a:noFill/>
            <a:ln>
              <a:noFill/>
            </a:ln>
            <a:effectLst/>
          </c:spPr>
          <c:txPr>
            <a:bodyPr rot="-5400000" spcFirstLastPara="1" vertOverflow="ellipsis" vert="horz" wrap="square" anchor="ctr" anchorCtr="1"/>
            <a:lstStyle/>
            <a:p>
              <a:pPr>
                <a:defRPr sz="1200" b="1" i="1" u="none" strike="noStrike" kern="1200" baseline="0">
                  <a:solidFill>
                    <a:schemeClr val="bg1"/>
                  </a:solidFill>
                  <a:latin typeface="+mn-lt"/>
                  <a:ea typeface="+mn-ea"/>
                  <a:cs typeface="+mn-cs"/>
                </a:defRPr>
              </a:pPr>
              <a:endParaRPr lang="es-CO"/>
            </a:p>
          </c:txPr>
        </c:title>
        <c:numFmt formatCod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s-CO"/>
          </a:p>
        </c:txPr>
        <c:crossAx val="1262065840"/>
        <c:crosses val="autoZero"/>
        <c:crossBetween val="midCat"/>
        <c:majorUnit val="20000"/>
      </c:valAx>
      <c:spPr>
        <a:noFill/>
        <a:ln>
          <a:noFill/>
        </a:ln>
        <a:effectLst/>
      </c:spPr>
    </c:plotArea>
    <c:legend>
      <c:legendPos val="r"/>
      <c:layout>
        <c:manualLayout>
          <c:xMode val="edge"/>
          <c:yMode val="edge"/>
          <c:x val="0.19053012683399989"/>
          <c:y val="0.17573982030204552"/>
          <c:w val="0.62866919955032574"/>
          <c:h val="5.12124832727967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230343</xdr:colOff>
      <xdr:row>0</xdr:row>
      <xdr:rowOff>66394</xdr:rowOff>
    </xdr:from>
    <xdr:to>
      <xdr:col>10</xdr:col>
      <xdr:colOff>344644</xdr:colOff>
      <xdr:row>21</xdr:row>
      <xdr:rowOff>99732</xdr:rowOff>
    </xdr:to>
    <xdr:graphicFrame macro="">
      <xdr:nvGraphicFramePr>
        <xdr:cNvPr id="2" name="Gráfico 1">
          <a:extLst>
            <a:ext uri="{FF2B5EF4-FFF2-40B4-BE49-F238E27FC236}">
              <a16:creationId xmlns:a16="http://schemas.microsoft.com/office/drawing/2014/main" id="{2B588B45-6B1C-9784-F74D-C11F28F0A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3" xr16:uid="{E3E8DEAA-6D65-4D8B-9C80-56600559F608}" autoFormatId="16" applyNumberFormats="0" applyBorderFormats="0" applyFontFormats="0" applyPatternFormats="0" applyAlignmentFormats="0" applyWidthHeightFormats="0">
  <queryTableRefresh nextId="5">
    <queryTableFields count="2">
      <queryTableField id="1" name="Column1" tableColumnId="1"/>
      <queryTableField id="2" name="Column2" tableColumnId="2"/>
    </queryTableFields>
    <queryTableDeletedFields count="2">
      <deletedField name="Column4"/>
      <deletedField name="Column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46182B-5713-4F1B-B81E-7F2CD3200F21}" name="randomData" displayName="randomData" ref="A1:B11" tableType="queryTable" totalsRowShown="0" headerRowDxfId="2">
  <tableColumns count="2">
    <tableColumn id="1" xr3:uid="{84A012B1-D10A-473A-85AF-20746F1BABED}" uniqueName="1" name="N" queryTableFieldId="1" dataDxfId="1"/>
    <tableColumn id="2" xr3:uid="{FD93CF4F-A789-4A0F-92FD-2E22DD913726}" uniqueName="2" name="tiempo de ejecución (µs)" queryTableFieldId="2"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8AABE-BFFD-4DEC-8679-42C44C13A205}">
  <dimension ref="A1:B11"/>
  <sheetViews>
    <sheetView tabSelected="1" zoomScale="112" zoomScaleNormal="112" workbookViewId="0">
      <selection activeCell="A12" sqref="A12"/>
    </sheetView>
  </sheetViews>
  <sheetFormatPr baseColWidth="10" defaultColWidth="11.42578125" defaultRowHeight="15" x14ac:dyDescent="0.25"/>
  <cols>
    <col min="1" max="1" width="19.7109375" style="1" customWidth="1"/>
    <col min="2" max="2" width="24.5703125" style="1" customWidth="1"/>
    <col min="3" max="3" width="11.85546875" bestFit="1" customWidth="1"/>
  </cols>
  <sheetData>
    <row r="1" spans="1:2" s="1" customFormat="1" x14ac:dyDescent="0.25">
      <c r="A1" s="4" t="s">
        <v>0</v>
      </c>
      <c r="B1" s="3" t="s">
        <v>491</v>
      </c>
    </row>
    <row r="2" spans="1:2" x14ac:dyDescent="0.25">
      <c r="A2" s="2">
        <v>2</v>
      </c>
      <c r="B2" s="7">
        <v>10.1</v>
      </c>
    </row>
    <row r="3" spans="1:2" x14ac:dyDescent="0.25">
      <c r="A3" s="2">
        <v>12</v>
      </c>
      <c r="B3" s="7">
        <v>485.6</v>
      </c>
    </row>
    <row r="4" spans="1:2" x14ac:dyDescent="0.25">
      <c r="A4" s="2">
        <v>22</v>
      </c>
      <c r="B4" s="7">
        <v>2615.9</v>
      </c>
    </row>
    <row r="5" spans="1:2" x14ac:dyDescent="0.25">
      <c r="A5" s="2">
        <v>32</v>
      </c>
      <c r="B5" s="7">
        <v>7433.5</v>
      </c>
    </row>
    <row r="6" spans="1:2" x14ac:dyDescent="0.25">
      <c r="A6" s="2">
        <v>42</v>
      </c>
      <c r="B6" s="7">
        <v>17280.5</v>
      </c>
    </row>
    <row r="7" spans="1:2" x14ac:dyDescent="0.25">
      <c r="A7" s="2">
        <v>52</v>
      </c>
      <c r="B7" s="7">
        <v>34115.1</v>
      </c>
    </row>
    <row r="8" spans="1:2" x14ac:dyDescent="0.25">
      <c r="A8" s="2">
        <v>62</v>
      </c>
      <c r="B8" s="7">
        <v>54284.5</v>
      </c>
    </row>
    <row r="9" spans="1:2" x14ac:dyDescent="0.25">
      <c r="A9" s="2">
        <v>72</v>
      </c>
      <c r="B9" s="7">
        <v>99640.2</v>
      </c>
    </row>
    <row r="10" spans="1:2" x14ac:dyDescent="0.25">
      <c r="A10" s="2">
        <v>82</v>
      </c>
      <c r="B10" s="8">
        <v>132224</v>
      </c>
    </row>
    <row r="11" spans="1:2" x14ac:dyDescent="0.25">
      <c r="A11" s="2">
        <v>92</v>
      </c>
      <c r="B11" s="8">
        <v>187268</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2C17-B60C-425A-A28A-FD461D44390A}">
  <dimension ref="A1:H520"/>
  <sheetViews>
    <sheetView workbookViewId="0"/>
  </sheetViews>
  <sheetFormatPr baseColWidth="10" defaultRowHeight="15" x14ac:dyDescent="0.25"/>
  <cols>
    <col min="7" max="8" width="6.85546875" style="9" customWidth="1"/>
  </cols>
  <sheetData>
    <row r="1" spans="1:8" x14ac:dyDescent="0.25">
      <c r="A1" t="s">
        <v>1</v>
      </c>
    </row>
    <row r="2" spans="1:8" x14ac:dyDescent="0.25">
      <c r="A2" t="s">
        <v>2</v>
      </c>
    </row>
    <row r="3" spans="1:8" x14ac:dyDescent="0.25">
      <c r="A3" t="s">
        <v>4</v>
      </c>
    </row>
    <row r="4" spans="1:8" x14ac:dyDescent="0.25">
      <c r="A4" t="s">
        <v>3</v>
      </c>
    </row>
    <row r="5" spans="1:8" x14ac:dyDescent="0.25">
      <c r="A5" t="s">
        <v>5</v>
      </c>
    </row>
    <row r="6" spans="1:8" x14ac:dyDescent="0.25">
      <c r="A6" t="s">
        <v>6</v>
      </c>
    </row>
    <row r="7" spans="1:8" s="6" customFormat="1" x14ac:dyDescent="0.25">
      <c r="A7" s="5"/>
      <c r="G7" s="10"/>
      <c r="H7" s="10"/>
    </row>
    <row r="8" spans="1:8" x14ac:dyDescent="0.25">
      <c r="A8" t="s">
        <v>1</v>
      </c>
    </row>
    <row r="9" spans="1:8" x14ac:dyDescent="0.25">
      <c r="A9" t="s">
        <v>7</v>
      </c>
    </row>
    <row r="10" spans="1:8" x14ac:dyDescent="0.25">
      <c r="A10" t="s">
        <v>8</v>
      </c>
    </row>
    <row r="11" spans="1:8" x14ac:dyDescent="0.25">
      <c r="A11" t="s">
        <v>9</v>
      </c>
      <c r="G11" s="11"/>
      <c r="H11" s="11"/>
    </row>
    <row r="12" spans="1:8" x14ac:dyDescent="0.25">
      <c r="A12" t="s">
        <v>10</v>
      </c>
      <c r="G12" s="11"/>
      <c r="H12" s="11"/>
    </row>
    <row r="13" spans="1:8" x14ac:dyDescent="0.25">
      <c r="A13" t="s">
        <v>11</v>
      </c>
      <c r="G13" s="11"/>
      <c r="H13" s="11"/>
    </row>
    <row r="14" spans="1:8" x14ac:dyDescent="0.25">
      <c r="A14" t="s">
        <v>12</v>
      </c>
      <c r="G14" s="11"/>
      <c r="H14" s="11"/>
    </row>
    <row r="15" spans="1:8" x14ac:dyDescent="0.25">
      <c r="A15" t="s">
        <v>13</v>
      </c>
      <c r="G15" s="11"/>
      <c r="H15" s="11"/>
    </row>
    <row r="16" spans="1:8" x14ac:dyDescent="0.25">
      <c r="A16" t="s">
        <v>14</v>
      </c>
      <c r="G16" s="11"/>
      <c r="H16" s="11"/>
    </row>
    <row r="17" spans="1:8" x14ac:dyDescent="0.25">
      <c r="A17" t="s">
        <v>15</v>
      </c>
    </row>
    <row r="18" spans="1:8" x14ac:dyDescent="0.25">
      <c r="A18" t="s">
        <v>16</v>
      </c>
    </row>
    <row r="19" spans="1:8" x14ac:dyDescent="0.25">
      <c r="A19" t="s">
        <v>17</v>
      </c>
    </row>
    <row r="20" spans="1:8" x14ac:dyDescent="0.25">
      <c r="A20" t="s">
        <v>18</v>
      </c>
    </row>
    <row r="21" spans="1:8" x14ac:dyDescent="0.25">
      <c r="A21" t="s">
        <v>3</v>
      </c>
    </row>
    <row r="22" spans="1:8" x14ac:dyDescent="0.25">
      <c r="A22" t="s">
        <v>19</v>
      </c>
    </row>
    <row r="23" spans="1:8" x14ac:dyDescent="0.25">
      <c r="A23" t="s">
        <v>20</v>
      </c>
    </row>
    <row r="24" spans="1:8" s="6" customFormat="1" x14ac:dyDescent="0.25">
      <c r="A24" s="5"/>
      <c r="G24" s="10"/>
      <c r="H24" s="10"/>
    </row>
    <row r="25" spans="1:8" x14ac:dyDescent="0.25">
      <c r="A25" t="s">
        <v>1</v>
      </c>
    </row>
    <row r="26" spans="1:8" x14ac:dyDescent="0.25">
      <c r="A26" t="s">
        <v>21</v>
      </c>
    </row>
    <row r="27" spans="1:8" x14ac:dyDescent="0.25">
      <c r="A27" t="s">
        <v>22</v>
      </c>
    </row>
    <row r="28" spans="1:8" x14ac:dyDescent="0.25">
      <c r="A28" t="s">
        <v>23</v>
      </c>
    </row>
    <row r="29" spans="1:8" x14ac:dyDescent="0.25">
      <c r="A29" t="s">
        <v>24</v>
      </c>
    </row>
    <row r="30" spans="1:8" x14ac:dyDescent="0.25">
      <c r="A30" t="s">
        <v>25</v>
      </c>
    </row>
    <row r="31" spans="1:8" x14ac:dyDescent="0.25">
      <c r="A31" t="s">
        <v>26</v>
      </c>
    </row>
    <row r="32" spans="1:8" x14ac:dyDescent="0.25">
      <c r="A32" t="s">
        <v>27</v>
      </c>
    </row>
    <row r="33" spans="1:1" x14ac:dyDescent="0.25">
      <c r="A33" t="s">
        <v>28</v>
      </c>
    </row>
    <row r="34" spans="1:1" x14ac:dyDescent="0.25">
      <c r="A34" t="s">
        <v>29</v>
      </c>
    </row>
    <row r="35" spans="1:1" x14ac:dyDescent="0.25">
      <c r="A35" t="s">
        <v>30</v>
      </c>
    </row>
    <row r="36" spans="1:1" x14ac:dyDescent="0.25">
      <c r="A36" t="s">
        <v>31</v>
      </c>
    </row>
    <row r="37" spans="1:1" x14ac:dyDescent="0.25">
      <c r="A37" t="s">
        <v>32</v>
      </c>
    </row>
    <row r="38" spans="1:1" x14ac:dyDescent="0.25">
      <c r="A38" t="s">
        <v>33</v>
      </c>
    </row>
    <row r="39" spans="1:1" x14ac:dyDescent="0.25">
      <c r="A39" t="s">
        <v>34</v>
      </c>
    </row>
    <row r="40" spans="1:1" x14ac:dyDescent="0.25">
      <c r="A40" t="s">
        <v>35</v>
      </c>
    </row>
    <row r="41" spans="1:1" x14ac:dyDescent="0.25">
      <c r="A41" t="s">
        <v>36</v>
      </c>
    </row>
    <row r="42" spans="1:1" x14ac:dyDescent="0.25">
      <c r="A42" t="s">
        <v>37</v>
      </c>
    </row>
    <row r="43" spans="1:1" x14ac:dyDescent="0.25">
      <c r="A43" t="s">
        <v>38</v>
      </c>
    </row>
    <row r="44" spans="1:1" x14ac:dyDescent="0.25">
      <c r="A44" t="s">
        <v>39</v>
      </c>
    </row>
    <row r="45" spans="1:1" x14ac:dyDescent="0.25">
      <c r="A45" t="s">
        <v>40</v>
      </c>
    </row>
    <row r="46" spans="1:1" x14ac:dyDescent="0.25">
      <c r="A46" t="s">
        <v>41</v>
      </c>
    </row>
    <row r="47" spans="1:1" x14ac:dyDescent="0.25">
      <c r="A47" t="s">
        <v>42</v>
      </c>
    </row>
    <row r="48" spans="1:1" x14ac:dyDescent="0.25">
      <c r="A48" t="s">
        <v>3</v>
      </c>
    </row>
    <row r="49" spans="1:8" x14ac:dyDescent="0.25">
      <c r="A49" t="s">
        <v>43</v>
      </c>
    </row>
    <row r="50" spans="1:8" x14ac:dyDescent="0.25">
      <c r="A50" t="s">
        <v>44</v>
      </c>
    </row>
    <row r="51" spans="1:8" s="6" customFormat="1" x14ac:dyDescent="0.25">
      <c r="A51" s="5"/>
      <c r="G51" s="10"/>
      <c r="H51" s="10"/>
    </row>
    <row r="52" spans="1:8" x14ac:dyDescent="0.25">
      <c r="A52" t="s">
        <v>1</v>
      </c>
    </row>
    <row r="53" spans="1:8" x14ac:dyDescent="0.25">
      <c r="A53" t="s">
        <v>45</v>
      </c>
    </row>
    <row r="54" spans="1:8" x14ac:dyDescent="0.25">
      <c r="A54" t="s">
        <v>46</v>
      </c>
    </row>
    <row r="55" spans="1:8" x14ac:dyDescent="0.25">
      <c r="A55" t="s">
        <v>47</v>
      </c>
    </row>
    <row r="56" spans="1:8" x14ac:dyDescent="0.25">
      <c r="A56" t="s">
        <v>48</v>
      </c>
    </row>
    <row r="57" spans="1:8" x14ac:dyDescent="0.25">
      <c r="A57" t="s">
        <v>49</v>
      </c>
    </row>
    <row r="58" spans="1:8" x14ac:dyDescent="0.25">
      <c r="A58" t="s">
        <v>50</v>
      </c>
    </row>
    <row r="59" spans="1:8" x14ac:dyDescent="0.25">
      <c r="A59" t="s">
        <v>51</v>
      </c>
    </row>
    <row r="60" spans="1:8" x14ac:dyDescent="0.25">
      <c r="A60" t="s">
        <v>52</v>
      </c>
    </row>
    <row r="61" spans="1:8" x14ac:dyDescent="0.25">
      <c r="A61" t="s">
        <v>53</v>
      </c>
    </row>
    <row r="62" spans="1:8" x14ac:dyDescent="0.25">
      <c r="A62" t="s">
        <v>54</v>
      </c>
    </row>
    <row r="63" spans="1:8" x14ac:dyDescent="0.25">
      <c r="A63" t="s">
        <v>55</v>
      </c>
    </row>
    <row r="64" spans="1:8" x14ac:dyDescent="0.25">
      <c r="A64" t="s">
        <v>56</v>
      </c>
    </row>
    <row r="65" spans="1:1" x14ac:dyDescent="0.25">
      <c r="A65" t="s">
        <v>57</v>
      </c>
    </row>
    <row r="66" spans="1:1" x14ac:dyDescent="0.25">
      <c r="A66" t="s">
        <v>58</v>
      </c>
    </row>
    <row r="67" spans="1:1" x14ac:dyDescent="0.25">
      <c r="A67" t="s">
        <v>59</v>
      </c>
    </row>
    <row r="68" spans="1:1" x14ac:dyDescent="0.25">
      <c r="A68" t="s">
        <v>60</v>
      </c>
    </row>
    <row r="69" spans="1:1" x14ac:dyDescent="0.25">
      <c r="A69" t="s">
        <v>61</v>
      </c>
    </row>
    <row r="70" spans="1:1" x14ac:dyDescent="0.25">
      <c r="A70" t="s">
        <v>62</v>
      </c>
    </row>
    <row r="71" spans="1:1" x14ac:dyDescent="0.25">
      <c r="A71" t="s">
        <v>63</v>
      </c>
    </row>
    <row r="72" spans="1:1" x14ac:dyDescent="0.25">
      <c r="A72" t="s">
        <v>64</v>
      </c>
    </row>
    <row r="73" spans="1:1" x14ac:dyDescent="0.25">
      <c r="A73" t="s">
        <v>65</v>
      </c>
    </row>
    <row r="74" spans="1:1" x14ac:dyDescent="0.25">
      <c r="A74" t="s">
        <v>66</v>
      </c>
    </row>
    <row r="75" spans="1:1" x14ac:dyDescent="0.25">
      <c r="A75" t="s">
        <v>67</v>
      </c>
    </row>
    <row r="76" spans="1:1" x14ac:dyDescent="0.25">
      <c r="A76" t="s">
        <v>68</v>
      </c>
    </row>
    <row r="77" spans="1:1" x14ac:dyDescent="0.25">
      <c r="A77" t="s">
        <v>69</v>
      </c>
    </row>
    <row r="78" spans="1:1" x14ac:dyDescent="0.25">
      <c r="A78" t="s">
        <v>70</v>
      </c>
    </row>
    <row r="79" spans="1:1" x14ac:dyDescent="0.25">
      <c r="A79" t="s">
        <v>71</v>
      </c>
    </row>
    <row r="80" spans="1:1" x14ac:dyDescent="0.25">
      <c r="A80" t="s">
        <v>72</v>
      </c>
    </row>
    <row r="81" spans="1:8" x14ac:dyDescent="0.25">
      <c r="A81" t="s">
        <v>73</v>
      </c>
    </row>
    <row r="82" spans="1:8" x14ac:dyDescent="0.25">
      <c r="A82" t="s">
        <v>74</v>
      </c>
    </row>
    <row r="83" spans="1:8" x14ac:dyDescent="0.25">
      <c r="A83" t="s">
        <v>75</v>
      </c>
    </row>
    <row r="84" spans="1:8" x14ac:dyDescent="0.25">
      <c r="A84" t="s">
        <v>76</v>
      </c>
    </row>
    <row r="85" spans="1:8" x14ac:dyDescent="0.25">
      <c r="A85" t="s">
        <v>3</v>
      </c>
    </row>
    <row r="86" spans="1:8" x14ac:dyDescent="0.25">
      <c r="A86">
        <v>736</v>
      </c>
    </row>
    <row r="87" spans="1:8" x14ac:dyDescent="0.25">
      <c r="A87" t="s">
        <v>77</v>
      </c>
    </row>
    <row r="88" spans="1:8" s="6" customFormat="1" x14ac:dyDescent="0.25">
      <c r="A88" s="5"/>
      <c r="G88" s="10"/>
      <c r="H88" s="10"/>
    </row>
    <row r="89" spans="1:8" x14ac:dyDescent="0.25">
      <c r="A89" t="s">
        <v>1</v>
      </c>
    </row>
    <row r="90" spans="1:8" x14ac:dyDescent="0.25">
      <c r="A90" t="s">
        <v>78</v>
      </c>
    </row>
    <row r="91" spans="1:8" x14ac:dyDescent="0.25">
      <c r="A91" t="s">
        <v>79</v>
      </c>
    </row>
    <row r="92" spans="1:8" x14ac:dyDescent="0.25">
      <c r="A92" t="s">
        <v>80</v>
      </c>
    </row>
    <row r="93" spans="1:8" x14ac:dyDescent="0.25">
      <c r="A93" t="s">
        <v>81</v>
      </c>
    </row>
    <row r="94" spans="1:8" x14ac:dyDescent="0.25">
      <c r="A94" t="s">
        <v>82</v>
      </c>
    </row>
    <row r="95" spans="1:8" x14ac:dyDescent="0.25">
      <c r="A95" t="s">
        <v>83</v>
      </c>
    </row>
    <row r="96" spans="1:8" x14ac:dyDescent="0.25">
      <c r="A96" t="s">
        <v>84</v>
      </c>
    </row>
    <row r="97" spans="1:1" x14ac:dyDescent="0.25">
      <c r="A97" t="s">
        <v>85</v>
      </c>
    </row>
    <row r="98" spans="1:1" x14ac:dyDescent="0.25">
      <c r="A98" t="s">
        <v>86</v>
      </c>
    </row>
    <row r="99" spans="1:1" x14ac:dyDescent="0.25">
      <c r="A99" t="s">
        <v>87</v>
      </c>
    </row>
    <row r="100" spans="1:1" x14ac:dyDescent="0.25">
      <c r="A100" t="s">
        <v>88</v>
      </c>
    </row>
    <row r="101" spans="1:1" x14ac:dyDescent="0.25">
      <c r="A101" t="s">
        <v>89</v>
      </c>
    </row>
    <row r="102" spans="1:1" x14ac:dyDescent="0.25">
      <c r="A102" t="s">
        <v>90</v>
      </c>
    </row>
    <row r="103" spans="1:1" x14ac:dyDescent="0.25">
      <c r="A103" t="s">
        <v>91</v>
      </c>
    </row>
    <row r="104" spans="1:1" x14ac:dyDescent="0.25">
      <c r="A104" t="s">
        <v>92</v>
      </c>
    </row>
    <row r="105" spans="1:1" x14ac:dyDescent="0.25">
      <c r="A105" t="s">
        <v>93</v>
      </c>
    </row>
    <row r="106" spans="1:1" x14ac:dyDescent="0.25">
      <c r="A106" t="s">
        <v>94</v>
      </c>
    </row>
    <row r="107" spans="1:1" x14ac:dyDescent="0.25">
      <c r="A107" t="s">
        <v>95</v>
      </c>
    </row>
    <row r="108" spans="1:1" x14ac:dyDescent="0.25">
      <c r="A108" t="s">
        <v>96</v>
      </c>
    </row>
    <row r="109" spans="1:1" x14ac:dyDescent="0.25">
      <c r="A109" t="s">
        <v>97</v>
      </c>
    </row>
    <row r="110" spans="1:1" x14ac:dyDescent="0.25">
      <c r="A110" t="s">
        <v>98</v>
      </c>
    </row>
    <row r="111" spans="1:1" x14ac:dyDescent="0.25">
      <c r="A111" t="s">
        <v>99</v>
      </c>
    </row>
    <row r="112" spans="1:1" x14ac:dyDescent="0.25">
      <c r="A112" t="s">
        <v>100</v>
      </c>
    </row>
    <row r="113" spans="1:1" x14ac:dyDescent="0.25">
      <c r="A113" t="s">
        <v>101</v>
      </c>
    </row>
    <row r="114" spans="1:1" x14ac:dyDescent="0.25">
      <c r="A114" t="s">
        <v>102</v>
      </c>
    </row>
    <row r="115" spans="1:1" x14ac:dyDescent="0.25">
      <c r="A115" t="s">
        <v>103</v>
      </c>
    </row>
    <row r="116" spans="1:1" x14ac:dyDescent="0.25">
      <c r="A116" t="s">
        <v>104</v>
      </c>
    </row>
    <row r="117" spans="1:1" x14ac:dyDescent="0.25">
      <c r="A117" t="s">
        <v>105</v>
      </c>
    </row>
    <row r="118" spans="1:1" x14ac:dyDescent="0.25">
      <c r="A118" t="s">
        <v>106</v>
      </c>
    </row>
    <row r="119" spans="1:1" x14ac:dyDescent="0.25">
      <c r="A119" t="s">
        <v>107</v>
      </c>
    </row>
    <row r="120" spans="1:1" x14ac:dyDescent="0.25">
      <c r="A120" t="s">
        <v>108</v>
      </c>
    </row>
    <row r="121" spans="1:1" x14ac:dyDescent="0.25">
      <c r="A121" t="s">
        <v>109</v>
      </c>
    </row>
    <row r="122" spans="1:1" x14ac:dyDescent="0.25">
      <c r="A122" t="s">
        <v>110</v>
      </c>
    </row>
    <row r="123" spans="1:1" x14ac:dyDescent="0.25">
      <c r="A123" t="s">
        <v>111</v>
      </c>
    </row>
    <row r="124" spans="1:1" x14ac:dyDescent="0.25">
      <c r="A124" t="s">
        <v>112</v>
      </c>
    </row>
    <row r="125" spans="1:1" x14ac:dyDescent="0.25">
      <c r="A125" t="s">
        <v>113</v>
      </c>
    </row>
    <row r="126" spans="1:1" x14ac:dyDescent="0.25">
      <c r="A126" t="s">
        <v>114</v>
      </c>
    </row>
    <row r="127" spans="1:1" x14ac:dyDescent="0.25">
      <c r="A127" t="s">
        <v>115</v>
      </c>
    </row>
    <row r="128" spans="1:1" x14ac:dyDescent="0.25">
      <c r="A128" t="s">
        <v>116</v>
      </c>
    </row>
    <row r="129" spans="1:8" x14ac:dyDescent="0.25">
      <c r="A129" t="s">
        <v>117</v>
      </c>
    </row>
    <row r="130" spans="1:8" x14ac:dyDescent="0.25">
      <c r="A130" t="s">
        <v>118</v>
      </c>
    </row>
    <row r="131" spans="1:8" x14ac:dyDescent="0.25">
      <c r="A131" t="s">
        <v>119</v>
      </c>
    </row>
    <row r="132" spans="1:8" x14ac:dyDescent="0.25">
      <c r="A132" t="s">
        <v>3</v>
      </c>
    </row>
    <row r="133" spans="1:8" x14ac:dyDescent="0.25">
      <c r="A133" t="s">
        <v>120</v>
      </c>
    </row>
    <row r="134" spans="1:8" x14ac:dyDescent="0.25">
      <c r="A134" t="s">
        <v>121</v>
      </c>
    </row>
    <row r="135" spans="1:8" s="6" customFormat="1" x14ac:dyDescent="0.25">
      <c r="A135" s="5"/>
      <c r="G135" s="10"/>
      <c r="H135" s="10"/>
    </row>
    <row r="136" spans="1:8" x14ac:dyDescent="0.25">
      <c r="A136" t="s">
        <v>1</v>
      </c>
    </row>
    <row r="137" spans="1:8" x14ac:dyDescent="0.25">
      <c r="A137" t="s">
        <v>122</v>
      </c>
    </row>
    <row r="138" spans="1:8" x14ac:dyDescent="0.25">
      <c r="A138" t="s">
        <v>123</v>
      </c>
    </row>
    <row r="139" spans="1:8" x14ac:dyDescent="0.25">
      <c r="A139" t="s">
        <v>124</v>
      </c>
    </row>
    <row r="140" spans="1:8" x14ac:dyDescent="0.25">
      <c r="A140" t="s">
        <v>125</v>
      </c>
    </row>
    <row r="141" spans="1:8" x14ac:dyDescent="0.25">
      <c r="A141" t="s">
        <v>126</v>
      </c>
    </row>
    <row r="142" spans="1:8" x14ac:dyDescent="0.25">
      <c r="A142" t="s">
        <v>127</v>
      </c>
    </row>
    <row r="143" spans="1:8" x14ac:dyDescent="0.25">
      <c r="A143" t="s">
        <v>128</v>
      </c>
    </row>
    <row r="144" spans="1:8" x14ac:dyDescent="0.25">
      <c r="A144" t="s">
        <v>129</v>
      </c>
    </row>
    <row r="145" spans="1:1" x14ac:dyDescent="0.25">
      <c r="A145" t="s">
        <v>130</v>
      </c>
    </row>
    <row r="146" spans="1:1" x14ac:dyDescent="0.25">
      <c r="A146" t="s">
        <v>131</v>
      </c>
    </row>
    <row r="147" spans="1:1" x14ac:dyDescent="0.25">
      <c r="A147" t="s">
        <v>132</v>
      </c>
    </row>
    <row r="148" spans="1:1" x14ac:dyDescent="0.25">
      <c r="A148" t="s">
        <v>133</v>
      </c>
    </row>
    <row r="149" spans="1:1" x14ac:dyDescent="0.25">
      <c r="A149" t="s">
        <v>134</v>
      </c>
    </row>
    <row r="150" spans="1:1" x14ac:dyDescent="0.25">
      <c r="A150" t="s">
        <v>135</v>
      </c>
    </row>
    <row r="151" spans="1:1" x14ac:dyDescent="0.25">
      <c r="A151" t="s">
        <v>136</v>
      </c>
    </row>
    <row r="152" spans="1:1" x14ac:dyDescent="0.25">
      <c r="A152" t="s">
        <v>137</v>
      </c>
    </row>
    <row r="153" spans="1:1" x14ac:dyDescent="0.25">
      <c r="A153" t="s">
        <v>138</v>
      </c>
    </row>
    <row r="154" spans="1:1" x14ac:dyDescent="0.25">
      <c r="A154" t="s">
        <v>139</v>
      </c>
    </row>
    <row r="155" spans="1:1" x14ac:dyDescent="0.25">
      <c r="A155" t="s">
        <v>140</v>
      </c>
    </row>
    <row r="156" spans="1:1" x14ac:dyDescent="0.25">
      <c r="A156" t="s">
        <v>141</v>
      </c>
    </row>
    <row r="157" spans="1:1" x14ac:dyDescent="0.25">
      <c r="A157" t="s">
        <v>142</v>
      </c>
    </row>
    <row r="158" spans="1:1" x14ac:dyDescent="0.25">
      <c r="A158" t="s">
        <v>143</v>
      </c>
    </row>
    <row r="159" spans="1:1" x14ac:dyDescent="0.25">
      <c r="A159" t="s">
        <v>144</v>
      </c>
    </row>
    <row r="160" spans="1:1" x14ac:dyDescent="0.25">
      <c r="A160" t="s">
        <v>145</v>
      </c>
    </row>
    <row r="161" spans="1:1" x14ac:dyDescent="0.25">
      <c r="A161" t="s">
        <v>146</v>
      </c>
    </row>
    <row r="162" spans="1:1" x14ac:dyDescent="0.25">
      <c r="A162" t="s">
        <v>147</v>
      </c>
    </row>
    <row r="163" spans="1:1" x14ac:dyDescent="0.25">
      <c r="A163" t="s">
        <v>148</v>
      </c>
    </row>
    <row r="164" spans="1:1" x14ac:dyDescent="0.25">
      <c r="A164" t="s">
        <v>149</v>
      </c>
    </row>
    <row r="165" spans="1:1" x14ac:dyDescent="0.25">
      <c r="A165" t="s">
        <v>150</v>
      </c>
    </row>
    <row r="166" spans="1:1" x14ac:dyDescent="0.25">
      <c r="A166" t="s">
        <v>151</v>
      </c>
    </row>
    <row r="167" spans="1:1" x14ac:dyDescent="0.25">
      <c r="A167" t="s">
        <v>152</v>
      </c>
    </row>
    <row r="168" spans="1:1" x14ac:dyDescent="0.25">
      <c r="A168" t="s">
        <v>153</v>
      </c>
    </row>
    <row r="169" spans="1:1" x14ac:dyDescent="0.25">
      <c r="A169" t="s">
        <v>154</v>
      </c>
    </row>
    <row r="170" spans="1:1" x14ac:dyDescent="0.25">
      <c r="A170" t="s">
        <v>155</v>
      </c>
    </row>
    <row r="171" spans="1:1" x14ac:dyDescent="0.25">
      <c r="A171" t="s">
        <v>156</v>
      </c>
    </row>
    <row r="172" spans="1:1" x14ac:dyDescent="0.25">
      <c r="A172" t="s">
        <v>157</v>
      </c>
    </row>
    <row r="173" spans="1:1" x14ac:dyDescent="0.25">
      <c r="A173" t="s">
        <v>158</v>
      </c>
    </row>
    <row r="174" spans="1:1" x14ac:dyDescent="0.25">
      <c r="A174" t="s">
        <v>159</v>
      </c>
    </row>
    <row r="175" spans="1:1" x14ac:dyDescent="0.25">
      <c r="A175" t="s">
        <v>160</v>
      </c>
    </row>
    <row r="176" spans="1:1" x14ac:dyDescent="0.25">
      <c r="A176" t="s">
        <v>161</v>
      </c>
    </row>
    <row r="177" spans="1:8" x14ac:dyDescent="0.25">
      <c r="A177" t="s">
        <v>162</v>
      </c>
    </row>
    <row r="178" spans="1:8" x14ac:dyDescent="0.25">
      <c r="A178" t="s">
        <v>163</v>
      </c>
    </row>
    <row r="179" spans="1:8" x14ac:dyDescent="0.25">
      <c r="A179" t="s">
        <v>164</v>
      </c>
    </row>
    <row r="180" spans="1:8" x14ac:dyDescent="0.25">
      <c r="A180" t="s">
        <v>165</v>
      </c>
    </row>
    <row r="181" spans="1:8" x14ac:dyDescent="0.25">
      <c r="A181" t="s">
        <v>166</v>
      </c>
    </row>
    <row r="182" spans="1:8" x14ac:dyDescent="0.25">
      <c r="A182" t="s">
        <v>167</v>
      </c>
    </row>
    <row r="183" spans="1:8" x14ac:dyDescent="0.25">
      <c r="A183" t="s">
        <v>168</v>
      </c>
    </row>
    <row r="184" spans="1:8" x14ac:dyDescent="0.25">
      <c r="A184" t="s">
        <v>169</v>
      </c>
    </row>
    <row r="185" spans="1:8" x14ac:dyDescent="0.25">
      <c r="A185" t="s">
        <v>170</v>
      </c>
    </row>
    <row r="186" spans="1:8" x14ac:dyDescent="0.25">
      <c r="A186" t="s">
        <v>171</v>
      </c>
    </row>
    <row r="187" spans="1:8" x14ac:dyDescent="0.25">
      <c r="A187" t="s">
        <v>172</v>
      </c>
    </row>
    <row r="188" spans="1:8" x14ac:dyDescent="0.25">
      <c r="A188" t="s">
        <v>173</v>
      </c>
    </row>
    <row r="189" spans="1:8" x14ac:dyDescent="0.25">
      <c r="A189" t="s">
        <v>3</v>
      </c>
    </row>
    <row r="190" spans="1:8" x14ac:dyDescent="0.25">
      <c r="A190" t="s">
        <v>174</v>
      </c>
    </row>
    <row r="191" spans="1:8" x14ac:dyDescent="0.25">
      <c r="A191" t="s">
        <v>175</v>
      </c>
    </row>
    <row r="192" spans="1:8" s="6" customFormat="1" x14ac:dyDescent="0.25">
      <c r="A192" s="5"/>
      <c r="G192" s="10"/>
      <c r="H192" s="10"/>
    </row>
    <row r="193" spans="1:1" x14ac:dyDescent="0.25">
      <c r="A193" t="s">
        <v>1</v>
      </c>
    </row>
    <row r="194" spans="1:1" x14ac:dyDescent="0.25">
      <c r="A194" t="s">
        <v>176</v>
      </c>
    </row>
    <row r="195" spans="1:1" x14ac:dyDescent="0.25">
      <c r="A195" t="s">
        <v>177</v>
      </c>
    </row>
    <row r="196" spans="1:1" x14ac:dyDescent="0.25">
      <c r="A196" t="s">
        <v>178</v>
      </c>
    </row>
    <row r="197" spans="1:1" x14ac:dyDescent="0.25">
      <c r="A197" t="s">
        <v>179</v>
      </c>
    </row>
    <row r="198" spans="1:1" x14ac:dyDescent="0.25">
      <c r="A198" t="s">
        <v>180</v>
      </c>
    </row>
    <row r="199" spans="1:1" x14ac:dyDescent="0.25">
      <c r="A199" t="s">
        <v>181</v>
      </c>
    </row>
    <row r="200" spans="1:1" x14ac:dyDescent="0.25">
      <c r="A200" t="s">
        <v>182</v>
      </c>
    </row>
    <row r="201" spans="1:1" x14ac:dyDescent="0.25">
      <c r="A201" t="s">
        <v>183</v>
      </c>
    </row>
    <row r="202" spans="1:1" x14ac:dyDescent="0.25">
      <c r="A202" t="s">
        <v>184</v>
      </c>
    </row>
    <row r="203" spans="1:1" x14ac:dyDescent="0.25">
      <c r="A203" t="s">
        <v>185</v>
      </c>
    </row>
    <row r="204" spans="1:1" x14ac:dyDescent="0.25">
      <c r="A204" t="s">
        <v>186</v>
      </c>
    </row>
    <row r="205" spans="1:1" x14ac:dyDescent="0.25">
      <c r="A205" t="s">
        <v>187</v>
      </c>
    </row>
    <row r="206" spans="1:1" x14ac:dyDescent="0.25">
      <c r="A206" t="s">
        <v>188</v>
      </c>
    </row>
    <row r="207" spans="1:1" x14ac:dyDescent="0.25">
      <c r="A207" t="s">
        <v>189</v>
      </c>
    </row>
    <row r="208" spans="1:1" x14ac:dyDescent="0.25">
      <c r="A208" t="s">
        <v>190</v>
      </c>
    </row>
    <row r="209" spans="1:1" x14ac:dyDescent="0.25">
      <c r="A209" t="s">
        <v>191</v>
      </c>
    </row>
    <row r="210" spans="1:1" x14ac:dyDescent="0.25">
      <c r="A210" t="s">
        <v>192</v>
      </c>
    </row>
    <row r="211" spans="1:1" x14ac:dyDescent="0.25">
      <c r="A211" t="s">
        <v>193</v>
      </c>
    </row>
    <row r="212" spans="1:1" x14ac:dyDescent="0.25">
      <c r="A212" t="s">
        <v>194</v>
      </c>
    </row>
    <row r="213" spans="1:1" x14ac:dyDescent="0.25">
      <c r="A213" t="s">
        <v>195</v>
      </c>
    </row>
    <row r="214" spans="1:1" x14ac:dyDescent="0.25">
      <c r="A214" t="s">
        <v>196</v>
      </c>
    </row>
    <row r="215" spans="1:1" x14ac:dyDescent="0.25">
      <c r="A215" t="s">
        <v>197</v>
      </c>
    </row>
    <row r="216" spans="1:1" x14ac:dyDescent="0.25">
      <c r="A216" t="s">
        <v>198</v>
      </c>
    </row>
    <row r="217" spans="1:1" x14ac:dyDescent="0.25">
      <c r="A217" t="s">
        <v>199</v>
      </c>
    </row>
    <row r="218" spans="1:1" x14ac:dyDescent="0.25">
      <c r="A218" t="s">
        <v>200</v>
      </c>
    </row>
    <row r="219" spans="1:1" x14ac:dyDescent="0.25">
      <c r="A219" t="s">
        <v>201</v>
      </c>
    </row>
    <row r="220" spans="1:1" x14ac:dyDescent="0.25">
      <c r="A220" t="s">
        <v>202</v>
      </c>
    </row>
    <row r="221" spans="1:1" x14ac:dyDescent="0.25">
      <c r="A221" t="s">
        <v>203</v>
      </c>
    </row>
    <row r="222" spans="1:1" x14ac:dyDescent="0.25">
      <c r="A222" t="s">
        <v>204</v>
      </c>
    </row>
    <row r="223" spans="1:1" x14ac:dyDescent="0.25">
      <c r="A223" t="s">
        <v>205</v>
      </c>
    </row>
    <row r="224" spans="1:1" x14ac:dyDescent="0.25">
      <c r="A224" t="s">
        <v>206</v>
      </c>
    </row>
    <row r="225" spans="1:1" x14ac:dyDescent="0.25">
      <c r="A225" t="s">
        <v>207</v>
      </c>
    </row>
    <row r="226" spans="1:1" x14ac:dyDescent="0.25">
      <c r="A226" t="s">
        <v>208</v>
      </c>
    </row>
    <row r="227" spans="1:1" x14ac:dyDescent="0.25">
      <c r="A227" t="s">
        <v>209</v>
      </c>
    </row>
    <row r="228" spans="1:1" x14ac:dyDescent="0.25">
      <c r="A228" t="s">
        <v>210</v>
      </c>
    </row>
    <row r="229" spans="1:1" x14ac:dyDescent="0.25">
      <c r="A229" t="s">
        <v>211</v>
      </c>
    </row>
    <row r="230" spans="1:1" x14ac:dyDescent="0.25">
      <c r="A230" t="s">
        <v>212</v>
      </c>
    </row>
    <row r="231" spans="1:1" x14ac:dyDescent="0.25">
      <c r="A231" t="s">
        <v>213</v>
      </c>
    </row>
    <row r="232" spans="1:1" x14ac:dyDescent="0.25">
      <c r="A232" t="s">
        <v>214</v>
      </c>
    </row>
    <row r="233" spans="1:1" x14ac:dyDescent="0.25">
      <c r="A233" t="s">
        <v>215</v>
      </c>
    </row>
    <row r="234" spans="1:1" x14ac:dyDescent="0.25">
      <c r="A234" t="s">
        <v>216</v>
      </c>
    </row>
    <row r="235" spans="1:1" x14ac:dyDescent="0.25">
      <c r="A235" t="s">
        <v>217</v>
      </c>
    </row>
    <row r="236" spans="1:1" x14ac:dyDescent="0.25">
      <c r="A236" t="s">
        <v>218</v>
      </c>
    </row>
    <row r="237" spans="1:1" x14ac:dyDescent="0.25">
      <c r="A237" t="s">
        <v>219</v>
      </c>
    </row>
    <row r="238" spans="1:1" x14ac:dyDescent="0.25">
      <c r="A238" t="s">
        <v>220</v>
      </c>
    </row>
    <row r="239" spans="1:1" x14ac:dyDescent="0.25">
      <c r="A239" t="s">
        <v>221</v>
      </c>
    </row>
    <row r="240" spans="1:1" x14ac:dyDescent="0.25">
      <c r="A240" t="s">
        <v>222</v>
      </c>
    </row>
    <row r="241" spans="1:1" x14ac:dyDescent="0.25">
      <c r="A241" t="s">
        <v>223</v>
      </c>
    </row>
    <row r="242" spans="1:1" x14ac:dyDescent="0.25">
      <c r="A242" t="s">
        <v>224</v>
      </c>
    </row>
    <row r="243" spans="1:1" x14ac:dyDescent="0.25">
      <c r="A243" t="s">
        <v>225</v>
      </c>
    </row>
    <row r="244" spans="1:1" x14ac:dyDescent="0.25">
      <c r="A244" t="s">
        <v>226</v>
      </c>
    </row>
    <row r="245" spans="1:1" x14ac:dyDescent="0.25">
      <c r="A245" t="s">
        <v>227</v>
      </c>
    </row>
    <row r="246" spans="1:1" x14ac:dyDescent="0.25">
      <c r="A246" t="s">
        <v>228</v>
      </c>
    </row>
    <row r="247" spans="1:1" x14ac:dyDescent="0.25">
      <c r="A247" t="s">
        <v>229</v>
      </c>
    </row>
    <row r="248" spans="1:1" x14ac:dyDescent="0.25">
      <c r="A248" t="s">
        <v>230</v>
      </c>
    </row>
    <row r="249" spans="1:1" x14ac:dyDescent="0.25">
      <c r="A249" t="s">
        <v>231</v>
      </c>
    </row>
    <row r="250" spans="1:1" x14ac:dyDescent="0.25">
      <c r="A250" t="s">
        <v>232</v>
      </c>
    </row>
    <row r="251" spans="1:1" x14ac:dyDescent="0.25">
      <c r="A251" t="s">
        <v>233</v>
      </c>
    </row>
    <row r="252" spans="1:1" x14ac:dyDescent="0.25">
      <c r="A252" t="s">
        <v>234</v>
      </c>
    </row>
    <row r="253" spans="1:1" x14ac:dyDescent="0.25">
      <c r="A253" t="s">
        <v>235</v>
      </c>
    </row>
    <row r="254" spans="1:1" x14ac:dyDescent="0.25">
      <c r="A254" t="s">
        <v>236</v>
      </c>
    </row>
    <row r="255" spans="1:1" x14ac:dyDescent="0.25">
      <c r="A255" t="s">
        <v>237</v>
      </c>
    </row>
    <row r="256" spans="1:1" x14ac:dyDescent="0.25">
      <c r="A256" t="s">
        <v>3</v>
      </c>
    </row>
    <row r="257" spans="1:8" x14ac:dyDescent="0.25">
      <c r="A257">
        <v>3219</v>
      </c>
    </row>
    <row r="258" spans="1:8" x14ac:dyDescent="0.25">
      <c r="A258" t="s">
        <v>238</v>
      </c>
    </row>
    <row r="259" spans="1:8" s="6" customFormat="1" x14ac:dyDescent="0.25">
      <c r="G259" s="10"/>
      <c r="H259" s="10"/>
    </row>
    <row r="260" spans="1:8" x14ac:dyDescent="0.25">
      <c r="A260" t="s">
        <v>1</v>
      </c>
    </row>
    <row r="261" spans="1:8" x14ac:dyDescent="0.25">
      <c r="A261" t="s">
        <v>239</v>
      </c>
    </row>
    <row r="262" spans="1:8" x14ac:dyDescent="0.25">
      <c r="A262" t="s">
        <v>240</v>
      </c>
    </row>
    <row r="263" spans="1:8" x14ac:dyDescent="0.25">
      <c r="A263" t="s">
        <v>241</v>
      </c>
    </row>
    <row r="264" spans="1:8" x14ac:dyDescent="0.25">
      <c r="A264" t="s">
        <v>242</v>
      </c>
    </row>
    <row r="265" spans="1:8" x14ac:dyDescent="0.25">
      <c r="A265" t="s">
        <v>243</v>
      </c>
    </row>
    <row r="266" spans="1:8" x14ac:dyDescent="0.25">
      <c r="A266" t="s">
        <v>244</v>
      </c>
    </row>
    <row r="267" spans="1:8" x14ac:dyDescent="0.25">
      <c r="A267" t="s">
        <v>245</v>
      </c>
    </row>
    <row r="268" spans="1:8" x14ac:dyDescent="0.25">
      <c r="A268" t="s">
        <v>246</v>
      </c>
    </row>
    <row r="269" spans="1:8" x14ac:dyDescent="0.25">
      <c r="A269" t="s">
        <v>247</v>
      </c>
    </row>
    <row r="270" spans="1:8" x14ac:dyDescent="0.25">
      <c r="A270" t="s">
        <v>248</v>
      </c>
    </row>
    <row r="271" spans="1:8" x14ac:dyDescent="0.25">
      <c r="A271" t="s">
        <v>249</v>
      </c>
    </row>
    <row r="272" spans="1:8" x14ac:dyDescent="0.25">
      <c r="A272" t="s">
        <v>250</v>
      </c>
    </row>
    <row r="273" spans="1:1" x14ac:dyDescent="0.25">
      <c r="A273" t="s">
        <v>251</v>
      </c>
    </row>
    <row r="274" spans="1:1" x14ac:dyDescent="0.25">
      <c r="A274" t="s">
        <v>252</v>
      </c>
    </row>
    <row r="275" spans="1:1" x14ac:dyDescent="0.25">
      <c r="A275" t="s">
        <v>253</v>
      </c>
    </row>
    <row r="276" spans="1:1" x14ac:dyDescent="0.25">
      <c r="A276" t="s">
        <v>254</v>
      </c>
    </row>
    <row r="277" spans="1:1" x14ac:dyDescent="0.25">
      <c r="A277" t="s">
        <v>255</v>
      </c>
    </row>
    <row r="278" spans="1:1" x14ac:dyDescent="0.25">
      <c r="A278" t="s">
        <v>256</v>
      </c>
    </row>
    <row r="279" spans="1:1" x14ac:dyDescent="0.25">
      <c r="A279" t="s">
        <v>257</v>
      </c>
    </row>
    <row r="280" spans="1:1" x14ac:dyDescent="0.25">
      <c r="A280" t="s">
        <v>258</v>
      </c>
    </row>
    <row r="281" spans="1:1" x14ac:dyDescent="0.25">
      <c r="A281" t="s">
        <v>259</v>
      </c>
    </row>
    <row r="282" spans="1:1" x14ac:dyDescent="0.25">
      <c r="A282" t="s">
        <v>260</v>
      </c>
    </row>
    <row r="283" spans="1:1" x14ac:dyDescent="0.25">
      <c r="A283" t="s">
        <v>261</v>
      </c>
    </row>
    <row r="284" spans="1:1" x14ac:dyDescent="0.25">
      <c r="A284" t="s">
        <v>262</v>
      </c>
    </row>
    <row r="285" spans="1:1" x14ac:dyDescent="0.25">
      <c r="A285" t="s">
        <v>263</v>
      </c>
    </row>
    <row r="286" spans="1:1" x14ac:dyDescent="0.25">
      <c r="A286" t="s">
        <v>264</v>
      </c>
    </row>
    <row r="287" spans="1:1" x14ac:dyDescent="0.25">
      <c r="A287" t="s">
        <v>265</v>
      </c>
    </row>
    <row r="288" spans="1:1" x14ac:dyDescent="0.25">
      <c r="A288" t="s">
        <v>266</v>
      </c>
    </row>
    <row r="289" spans="1:1" x14ac:dyDescent="0.25">
      <c r="A289" t="s">
        <v>267</v>
      </c>
    </row>
    <row r="290" spans="1:1" x14ac:dyDescent="0.25">
      <c r="A290" t="s">
        <v>268</v>
      </c>
    </row>
    <row r="291" spans="1:1" x14ac:dyDescent="0.25">
      <c r="A291" t="s">
        <v>269</v>
      </c>
    </row>
    <row r="292" spans="1:1" x14ac:dyDescent="0.25">
      <c r="A292" t="s">
        <v>270</v>
      </c>
    </row>
    <row r="293" spans="1:1" x14ac:dyDescent="0.25">
      <c r="A293" t="s">
        <v>271</v>
      </c>
    </row>
    <row r="294" spans="1:1" x14ac:dyDescent="0.25">
      <c r="A294" t="s">
        <v>272</v>
      </c>
    </row>
    <row r="295" spans="1:1" x14ac:dyDescent="0.25">
      <c r="A295" t="s">
        <v>273</v>
      </c>
    </row>
    <row r="296" spans="1:1" x14ac:dyDescent="0.25">
      <c r="A296" t="s">
        <v>274</v>
      </c>
    </row>
    <row r="297" spans="1:1" x14ac:dyDescent="0.25">
      <c r="A297" t="s">
        <v>275</v>
      </c>
    </row>
    <row r="298" spans="1:1" x14ac:dyDescent="0.25">
      <c r="A298" t="s">
        <v>276</v>
      </c>
    </row>
    <row r="299" spans="1:1" x14ac:dyDescent="0.25">
      <c r="A299" t="s">
        <v>277</v>
      </c>
    </row>
    <row r="300" spans="1:1" x14ac:dyDescent="0.25">
      <c r="A300" t="s">
        <v>278</v>
      </c>
    </row>
    <row r="301" spans="1:1" x14ac:dyDescent="0.25">
      <c r="A301" t="s">
        <v>279</v>
      </c>
    </row>
    <row r="302" spans="1:1" x14ac:dyDescent="0.25">
      <c r="A302" t="s">
        <v>280</v>
      </c>
    </row>
    <row r="303" spans="1:1" x14ac:dyDescent="0.25">
      <c r="A303" t="s">
        <v>281</v>
      </c>
    </row>
    <row r="304" spans="1:1" x14ac:dyDescent="0.25">
      <c r="A304" t="s">
        <v>282</v>
      </c>
    </row>
    <row r="305" spans="1:1" x14ac:dyDescent="0.25">
      <c r="A305" t="s">
        <v>283</v>
      </c>
    </row>
    <row r="306" spans="1:1" x14ac:dyDescent="0.25">
      <c r="A306" t="s">
        <v>284</v>
      </c>
    </row>
    <row r="307" spans="1:1" x14ac:dyDescent="0.25">
      <c r="A307" t="s">
        <v>285</v>
      </c>
    </row>
    <row r="308" spans="1:1" x14ac:dyDescent="0.25">
      <c r="A308" t="s">
        <v>286</v>
      </c>
    </row>
    <row r="309" spans="1:1" x14ac:dyDescent="0.25">
      <c r="A309" t="s">
        <v>287</v>
      </c>
    </row>
    <row r="310" spans="1:1" x14ac:dyDescent="0.25">
      <c r="A310" t="s">
        <v>288</v>
      </c>
    </row>
    <row r="311" spans="1:1" x14ac:dyDescent="0.25">
      <c r="A311" t="s">
        <v>289</v>
      </c>
    </row>
    <row r="312" spans="1:1" x14ac:dyDescent="0.25">
      <c r="A312" t="s">
        <v>290</v>
      </c>
    </row>
    <row r="313" spans="1:1" x14ac:dyDescent="0.25">
      <c r="A313" t="s">
        <v>291</v>
      </c>
    </row>
    <row r="314" spans="1:1" x14ac:dyDescent="0.25">
      <c r="A314" t="s">
        <v>292</v>
      </c>
    </row>
    <row r="315" spans="1:1" x14ac:dyDescent="0.25">
      <c r="A315" t="s">
        <v>293</v>
      </c>
    </row>
    <row r="316" spans="1:1" x14ac:dyDescent="0.25">
      <c r="A316" t="s">
        <v>294</v>
      </c>
    </row>
    <row r="317" spans="1:1" x14ac:dyDescent="0.25">
      <c r="A317" t="s">
        <v>295</v>
      </c>
    </row>
    <row r="318" spans="1:1" x14ac:dyDescent="0.25">
      <c r="A318" t="s">
        <v>296</v>
      </c>
    </row>
    <row r="319" spans="1:1" x14ac:dyDescent="0.25">
      <c r="A319" t="s">
        <v>297</v>
      </c>
    </row>
    <row r="320" spans="1:1" x14ac:dyDescent="0.25">
      <c r="A320" t="s">
        <v>298</v>
      </c>
    </row>
    <row r="321" spans="1:8" x14ac:dyDescent="0.25">
      <c r="A321" t="s">
        <v>299</v>
      </c>
    </row>
    <row r="322" spans="1:8" x14ac:dyDescent="0.25">
      <c r="A322" t="s">
        <v>300</v>
      </c>
    </row>
    <row r="323" spans="1:8" x14ac:dyDescent="0.25">
      <c r="A323" t="s">
        <v>301</v>
      </c>
    </row>
    <row r="324" spans="1:8" x14ac:dyDescent="0.25">
      <c r="A324" t="s">
        <v>302</v>
      </c>
    </row>
    <row r="325" spans="1:8" x14ac:dyDescent="0.25">
      <c r="A325" t="s">
        <v>303</v>
      </c>
    </row>
    <row r="326" spans="1:8" x14ac:dyDescent="0.25">
      <c r="A326" t="s">
        <v>304</v>
      </c>
    </row>
    <row r="327" spans="1:8" x14ac:dyDescent="0.25">
      <c r="A327" t="s">
        <v>305</v>
      </c>
    </row>
    <row r="328" spans="1:8" x14ac:dyDescent="0.25">
      <c r="A328" t="s">
        <v>306</v>
      </c>
    </row>
    <row r="329" spans="1:8" x14ac:dyDescent="0.25">
      <c r="A329" t="s">
        <v>307</v>
      </c>
    </row>
    <row r="330" spans="1:8" x14ac:dyDescent="0.25">
      <c r="A330" t="s">
        <v>308</v>
      </c>
    </row>
    <row r="331" spans="1:8" x14ac:dyDescent="0.25">
      <c r="A331" t="s">
        <v>309</v>
      </c>
    </row>
    <row r="332" spans="1:8" x14ac:dyDescent="0.25">
      <c r="A332" t="s">
        <v>310</v>
      </c>
    </row>
    <row r="333" spans="1:8" x14ac:dyDescent="0.25">
      <c r="A333" t="s">
        <v>3</v>
      </c>
    </row>
    <row r="334" spans="1:8" x14ac:dyDescent="0.25">
      <c r="A334" t="s">
        <v>311</v>
      </c>
    </row>
    <row r="335" spans="1:8" x14ac:dyDescent="0.25">
      <c r="A335" t="s">
        <v>312</v>
      </c>
    </row>
    <row r="336" spans="1:8" s="6" customFormat="1" x14ac:dyDescent="0.25">
      <c r="G336" s="10"/>
      <c r="H336" s="10"/>
    </row>
    <row r="337" spans="1:1" x14ac:dyDescent="0.25">
      <c r="A337" t="s">
        <v>1</v>
      </c>
    </row>
    <row r="338" spans="1:1" x14ac:dyDescent="0.25">
      <c r="A338" t="s">
        <v>313</v>
      </c>
    </row>
    <row r="339" spans="1:1" x14ac:dyDescent="0.25">
      <c r="A339" t="s">
        <v>314</v>
      </c>
    </row>
    <row r="340" spans="1:1" x14ac:dyDescent="0.25">
      <c r="A340" t="s">
        <v>315</v>
      </c>
    </row>
    <row r="341" spans="1:1" x14ac:dyDescent="0.25">
      <c r="A341" t="s">
        <v>316</v>
      </c>
    </row>
    <row r="342" spans="1:1" x14ac:dyDescent="0.25">
      <c r="A342" t="s">
        <v>317</v>
      </c>
    </row>
    <row r="343" spans="1:1" x14ac:dyDescent="0.25">
      <c r="A343" t="s">
        <v>318</v>
      </c>
    </row>
    <row r="344" spans="1:1" x14ac:dyDescent="0.25">
      <c r="A344" t="s">
        <v>319</v>
      </c>
    </row>
    <row r="345" spans="1:1" x14ac:dyDescent="0.25">
      <c r="A345" t="s">
        <v>320</v>
      </c>
    </row>
    <row r="346" spans="1:1" x14ac:dyDescent="0.25">
      <c r="A346" t="s">
        <v>321</v>
      </c>
    </row>
    <row r="347" spans="1:1" x14ac:dyDescent="0.25">
      <c r="A347" t="s">
        <v>322</v>
      </c>
    </row>
    <row r="348" spans="1:1" x14ac:dyDescent="0.25">
      <c r="A348" t="s">
        <v>323</v>
      </c>
    </row>
    <row r="349" spans="1:1" x14ac:dyDescent="0.25">
      <c r="A349" t="s">
        <v>324</v>
      </c>
    </row>
    <row r="350" spans="1:1" x14ac:dyDescent="0.25">
      <c r="A350" t="s">
        <v>325</v>
      </c>
    </row>
    <row r="351" spans="1:1" x14ac:dyDescent="0.25">
      <c r="A351" t="s">
        <v>326</v>
      </c>
    </row>
    <row r="352" spans="1:1" x14ac:dyDescent="0.25">
      <c r="A352" t="s">
        <v>327</v>
      </c>
    </row>
    <row r="353" spans="1:1" x14ac:dyDescent="0.25">
      <c r="A353" t="s">
        <v>328</v>
      </c>
    </row>
    <row r="354" spans="1:1" x14ac:dyDescent="0.25">
      <c r="A354" t="s">
        <v>329</v>
      </c>
    </row>
    <row r="355" spans="1:1" x14ac:dyDescent="0.25">
      <c r="A355" t="s">
        <v>330</v>
      </c>
    </row>
    <row r="356" spans="1:1" x14ac:dyDescent="0.25">
      <c r="A356" t="s">
        <v>331</v>
      </c>
    </row>
    <row r="357" spans="1:1" x14ac:dyDescent="0.25">
      <c r="A357" t="s">
        <v>332</v>
      </c>
    </row>
    <row r="358" spans="1:1" x14ac:dyDescent="0.25">
      <c r="A358" t="s">
        <v>333</v>
      </c>
    </row>
    <row r="359" spans="1:1" x14ac:dyDescent="0.25">
      <c r="A359" t="s">
        <v>334</v>
      </c>
    </row>
    <row r="360" spans="1:1" x14ac:dyDescent="0.25">
      <c r="A360" t="s">
        <v>335</v>
      </c>
    </row>
    <row r="361" spans="1:1" x14ac:dyDescent="0.25">
      <c r="A361" t="s">
        <v>336</v>
      </c>
    </row>
    <row r="362" spans="1:1" x14ac:dyDescent="0.25">
      <c r="A362" t="s">
        <v>337</v>
      </c>
    </row>
    <row r="363" spans="1:1" x14ac:dyDescent="0.25">
      <c r="A363" t="s">
        <v>338</v>
      </c>
    </row>
    <row r="364" spans="1:1" x14ac:dyDescent="0.25">
      <c r="A364" t="s">
        <v>339</v>
      </c>
    </row>
    <row r="365" spans="1:1" x14ac:dyDescent="0.25">
      <c r="A365" t="s">
        <v>340</v>
      </c>
    </row>
    <row r="366" spans="1:1" x14ac:dyDescent="0.25">
      <c r="A366" t="s">
        <v>341</v>
      </c>
    </row>
    <row r="367" spans="1:1" x14ac:dyDescent="0.25">
      <c r="A367" t="s">
        <v>342</v>
      </c>
    </row>
    <row r="368" spans="1:1" x14ac:dyDescent="0.25">
      <c r="A368" t="s">
        <v>343</v>
      </c>
    </row>
    <row r="369" spans="1:1" x14ac:dyDescent="0.25">
      <c r="A369" t="s">
        <v>344</v>
      </c>
    </row>
    <row r="370" spans="1:1" x14ac:dyDescent="0.25">
      <c r="A370" t="s">
        <v>345</v>
      </c>
    </row>
    <row r="371" spans="1:1" x14ac:dyDescent="0.25">
      <c r="A371" t="s">
        <v>346</v>
      </c>
    </row>
    <row r="372" spans="1:1" x14ac:dyDescent="0.25">
      <c r="A372" t="s">
        <v>347</v>
      </c>
    </row>
    <row r="373" spans="1:1" x14ac:dyDescent="0.25">
      <c r="A373" t="s">
        <v>348</v>
      </c>
    </row>
    <row r="374" spans="1:1" x14ac:dyDescent="0.25">
      <c r="A374" t="s">
        <v>349</v>
      </c>
    </row>
    <row r="375" spans="1:1" x14ac:dyDescent="0.25">
      <c r="A375" t="s">
        <v>350</v>
      </c>
    </row>
    <row r="376" spans="1:1" x14ac:dyDescent="0.25">
      <c r="A376" t="s">
        <v>351</v>
      </c>
    </row>
    <row r="377" spans="1:1" x14ac:dyDescent="0.25">
      <c r="A377" t="s">
        <v>352</v>
      </c>
    </row>
    <row r="378" spans="1:1" x14ac:dyDescent="0.25">
      <c r="A378" t="s">
        <v>353</v>
      </c>
    </row>
    <row r="379" spans="1:1" x14ac:dyDescent="0.25">
      <c r="A379" t="s">
        <v>354</v>
      </c>
    </row>
    <row r="380" spans="1:1" x14ac:dyDescent="0.25">
      <c r="A380" t="s">
        <v>355</v>
      </c>
    </row>
    <row r="381" spans="1:1" x14ac:dyDescent="0.25">
      <c r="A381" t="s">
        <v>356</v>
      </c>
    </row>
    <row r="382" spans="1:1" x14ac:dyDescent="0.25">
      <c r="A382" t="s">
        <v>357</v>
      </c>
    </row>
    <row r="383" spans="1:1" x14ac:dyDescent="0.25">
      <c r="A383" t="s">
        <v>358</v>
      </c>
    </row>
    <row r="384" spans="1:1" x14ac:dyDescent="0.25">
      <c r="A384" t="s">
        <v>359</v>
      </c>
    </row>
    <row r="385" spans="1:1" x14ac:dyDescent="0.25">
      <c r="A385" t="s">
        <v>360</v>
      </c>
    </row>
    <row r="386" spans="1:1" x14ac:dyDescent="0.25">
      <c r="A386" t="s">
        <v>361</v>
      </c>
    </row>
    <row r="387" spans="1:1" x14ac:dyDescent="0.25">
      <c r="A387" t="s">
        <v>362</v>
      </c>
    </row>
    <row r="388" spans="1:1" x14ac:dyDescent="0.25">
      <c r="A388" t="s">
        <v>363</v>
      </c>
    </row>
    <row r="389" spans="1:1" x14ac:dyDescent="0.25">
      <c r="A389" t="s">
        <v>364</v>
      </c>
    </row>
    <row r="390" spans="1:1" x14ac:dyDescent="0.25">
      <c r="A390" t="s">
        <v>365</v>
      </c>
    </row>
    <row r="391" spans="1:1" x14ac:dyDescent="0.25">
      <c r="A391" t="s">
        <v>366</v>
      </c>
    </row>
    <row r="392" spans="1:1" x14ac:dyDescent="0.25">
      <c r="A392" t="s">
        <v>367</v>
      </c>
    </row>
    <row r="393" spans="1:1" x14ac:dyDescent="0.25">
      <c r="A393" t="s">
        <v>368</v>
      </c>
    </row>
    <row r="394" spans="1:1" x14ac:dyDescent="0.25">
      <c r="A394" t="s">
        <v>369</v>
      </c>
    </row>
    <row r="395" spans="1:1" x14ac:dyDescent="0.25">
      <c r="A395" t="s">
        <v>370</v>
      </c>
    </row>
    <row r="396" spans="1:1" x14ac:dyDescent="0.25">
      <c r="A396" t="s">
        <v>371</v>
      </c>
    </row>
    <row r="397" spans="1:1" x14ac:dyDescent="0.25">
      <c r="A397" t="s">
        <v>372</v>
      </c>
    </row>
    <row r="398" spans="1:1" x14ac:dyDescent="0.25">
      <c r="A398" t="s">
        <v>373</v>
      </c>
    </row>
    <row r="399" spans="1:1" x14ac:dyDescent="0.25">
      <c r="A399" t="s">
        <v>374</v>
      </c>
    </row>
    <row r="400" spans="1:1" x14ac:dyDescent="0.25">
      <c r="A400" t="s">
        <v>375</v>
      </c>
    </row>
    <row r="401" spans="1:1" x14ac:dyDescent="0.25">
      <c r="A401" t="s">
        <v>376</v>
      </c>
    </row>
    <row r="402" spans="1:1" x14ac:dyDescent="0.25">
      <c r="A402" t="s">
        <v>377</v>
      </c>
    </row>
    <row r="403" spans="1:1" x14ac:dyDescent="0.25">
      <c r="A403" t="s">
        <v>378</v>
      </c>
    </row>
    <row r="404" spans="1:1" x14ac:dyDescent="0.25">
      <c r="A404" t="s">
        <v>379</v>
      </c>
    </row>
    <row r="405" spans="1:1" x14ac:dyDescent="0.25">
      <c r="A405" t="s">
        <v>380</v>
      </c>
    </row>
    <row r="406" spans="1:1" x14ac:dyDescent="0.25">
      <c r="A406" t="s">
        <v>381</v>
      </c>
    </row>
    <row r="407" spans="1:1" x14ac:dyDescent="0.25">
      <c r="A407" t="s">
        <v>382</v>
      </c>
    </row>
    <row r="408" spans="1:1" x14ac:dyDescent="0.25">
      <c r="A408" t="s">
        <v>383</v>
      </c>
    </row>
    <row r="409" spans="1:1" x14ac:dyDescent="0.25">
      <c r="A409" t="s">
        <v>384</v>
      </c>
    </row>
    <row r="410" spans="1:1" x14ac:dyDescent="0.25">
      <c r="A410" t="s">
        <v>385</v>
      </c>
    </row>
    <row r="411" spans="1:1" x14ac:dyDescent="0.25">
      <c r="A411" t="s">
        <v>386</v>
      </c>
    </row>
    <row r="412" spans="1:1" x14ac:dyDescent="0.25">
      <c r="A412" t="s">
        <v>387</v>
      </c>
    </row>
    <row r="413" spans="1:1" x14ac:dyDescent="0.25">
      <c r="A413" t="s">
        <v>388</v>
      </c>
    </row>
    <row r="414" spans="1:1" x14ac:dyDescent="0.25">
      <c r="A414" t="s">
        <v>389</v>
      </c>
    </row>
    <row r="415" spans="1:1" x14ac:dyDescent="0.25">
      <c r="A415" t="s">
        <v>390</v>
      </c>
    </row>
    <row r="416" spans="1:1" x14ac:dyDescent="0.25">
      <c r="A416" t="s">
        <v>391</v>
      </c>
    </row>
    <row r="417" spans="1:8" x14ac:dyDescent="0.25">
      <c r="A417" t="s">
        <v>392</v>
      </c>
    </row>
    <row r="418" spans="1:8" x14ac:dyDescent="0.25">
      <c r="A418" t="s">
        <v>393</v>
      </c>
    </row>
    <row r="419" spans="1:8" x14ac:dyDescent="0.25">
      <c r="A419" t="s">
        <v>394</v>
      </c>
    </row>
    <row r="420" spans="1:8" x14ac:dyDescent="0.25">
      <c r="A420" t="s">
        <v>3</v>
      </c>
    </row>
    <row r="421" spans="1:8" x14ac:dyDescent="0.25">
      <c r="A421" t="s">
        <v>395</v>
      </c>
    </row>
    <row r="422" spans="1:8" x14ac:dyDescent="0.25">
      <c r="A422" t="s">
        <v>396</v>
      </c>
    </row>
    <row r="423" spans="1:8" s="6" customFormat="1" x14ac:dyDescent="0.25">
      <c r="G423" s="10"/>
      <c r="H423" s="10"/>
    </row>
    <row r="424" spans="1:8" x14ac:dyDescent="0.25">
      <c r="A424" t="s">
        <v>1</v>
      </c>
    </row>
    <row r="425" spans="1:8" x14ac:dyDescent="0.25">
      <c r="A425" t="s">
        <v>397</v>
      </c>
    </row>
    <row r="426" spans="1:8" x14ac:dyDescent="0.25">
      <c r="A426" t="s">
        <v>398</v>
      </c>
    </row>
    <row r="427" spans="1:8" x14ac:dyDescent="0.25">
      <c r="A427" t="s">
        <v>399</v>
      </c>
    </row>
    <row r="428" spans="1:8" x14ac:dyDescent="0.25">
      <c r="A428" t="s">
        <v>400</v>
      </c>
    </row>
    <row r="429" spans="1:8" x14ac:dyDescent="0.25">
      <c r="A429" t="s">
        <v>401</v>
      </c>
    </row>
    <row r="430" spans="1:8" x14ac:dyDescent="0.25">
      <c r="A430" t="s">
        <v>402</v>
      </c>
    </row>
    <row r="431" spans="1:8" x14ac:dyDescent="0.25">
      <c r="A431" t="s">
        <v>403</v>
      </c>
    </row>
    <row r="432" spans="1:8" x14ac:dyDescent="0.25">
      <c r="A432" t="s">
        <v>404</v>
      </c>
    </row>
    <row r="433" spans="1:1" x14ac:dyDescent="0.25">
      <c r="A433" t="s">
        <v>405</v>
      </c>
    </row>
    <row r="434" spans="1:1" x14ac:dyDescent="0.25">
      <c r="A434" t="s">
        <v>406</v>
      </c>
    </row>
    <row r="435" spans="1:1" x14ac:dyDescent="0.25">
      <c r="A435" t="s">
        <v>407</v>
      </c>
    </row>
    <row r="436" spans="1:1" x14ac:dyDescent="0.25">
      <c r="A436" t="s">
        <v>408</v>
      </c>
    </row>
    <row r="437" spans="1:1" x14ac:dyDescent="0.25">
      <c r="A437" t="s">
        <v>409</v>
      </c>
    </row>
    <row r="438" spans="1:1" x14ac:dyDescent="0.25">
      <c r="A438" t="s">
        <v>410</v>
      </c>
    </row>
    <row r="439" spans="1:1" x14ac:dyDescent="0.25">
      <c r="A439" t="s">
        <v>411</v>
      </c>
    </row>
    <row r="440" spans="1:1" x14ac:dyDescent="0.25">
      <c r="A440" t="s">
        <v>412</v>
      </c>
    </row>
    <row r="441" spans="1:1" x14ac:dyDescent="0.25">
      <c r="A441" t="s">
        <v>413</v>
      </c>
    </row>
    <row r="442" spans="1:1" x14ac:dyDescent="0.25">
      <c r="A442" t="s">
        <v>414</v>
      </c>
    </row>
    <row r="443" spans="1:1" x14ac:dyDescent="0.25">
      <c r="A443" t="s">
        <v>415</v>
      </c>
    </row>
    <row r="444" spans="1:1" x14ac:dyDescent="0.25">
      <c r="A444" t="s">
        <v>416</v>
      </c>
    </row>
    <row r="445" spans="1:1" x14ac:dyDescent="0.25">
      <c r="A445" t="s">
        <v>417</v>
      </c>
    </row>
    <row r="446" spans="1:1" x14ac:dyDescent="0.25">
      <c r="A446" t="s">
        <v>418</v>
      </c>
    </row>
    <row r="447" spans="1:1" x14ac:dyDescent="0.25">
      <c r="A447" t="s">
        <v>419</v>
      </c>
    </row>
    <row r="448" spans="1:1" x14ac:dyDescent="0.25">
      <c r="A448" t="s">
        <v>420</v>
      </c>
    </row>
    <row r="449" spans="1:1" x14ac:dyDescent="0.25">
      <c r="A449" t="s">
        <v>421</v>
      </c>
    </row>
    <row r="450" spans="1:1" x14ac:dyDescent="0.25">
      <c r="A450" t="s">
        <v>422</v>
      </c>
    </row>
    <row r="451" spans="1:1" x14ac:dyDescent="0.25">
      <c r="A451" t="s">
        <v>423</v>
      </c>
    </row>
    <row r="452" spans="1:1" x14ac:dyDescent="0.25">
      <c r="A452" t="s">
        <v>424</v>
      </c>
    </row>
    <row r="453" spans="1:1" x14ac:dyDescent="0.25">
      <c r="A453" t="s">
        <v>425</v>
      </c>
    </row>
    <row r="454" spans="1:1" x14ac:dyDescent="0.25">
      <c r="A454" t="s">
        <v>426</v>
      </c>
    </row>
    <row r="455" spans="1:1" x14ac:dyDescent="0.25">
      <c r="A455" t="s">
        <v>427</v>
      </c>
    </row>
    <row r="456" spans="1:1" x14ac:dyDescent="0.25">
      <c r="A456" t="s">
        <v>428</v>
      </c>
    </row>
    <row r="457" spans="1:1" x14ac:dyDescent="0.25">
      <c r="A457" t="s">
        <v>429</v>
      </c>
    </row>
    <row r="458" spans="1:1" x14ac:dyDescent="0.25">
      <c r="A458" t="s">
        <v>430</v>
      </c>
    </row>
    <row r="459" spans="1:1" x14ac:dyDescent="0.25">
      <c r="A459" t="s">
        <v>431</v>
      </c>
    </row>
    <row r="460" spans="1:1" x14ac:dyDescent="0.25">
      <c r="A460" t="s">
        <v>432</v>
      </c>
    </row>
    <row r="461" spans="1:1" x14ac:dyDescent="0.25">
      <c r="A461" t="s">
        <v>433</v>
      </c>
    </row>
    <row r="462" spans="1:1" x14ac:dyDescent="0.25">
      <c r="A462" t="s">
        <v>434</v>
      </c>
    </row>
    <row r="463" spans="1:1" x14ac:dyDescent="0.25">
      <c r="A463" t="s">
        <v>435</v>
      </c>
    </row>
    <row r="464" spans="1:1" x14ac:dyDescent="0.25">
      <c r="A464" t="s">
        <v>436</v>
      </c>
    </row>
    <row r="465" spans="1:1" x14ac:dyDescent="0.25">
      <c r="A465" t="s">
        <v>437</v>
      </c>
    </row>
    <row r="466" spans="1:1" x14ac:dyDescent="0.25">
      <c r="A466" t="s">
        <v>438</v>
      </c>
    </row>
    <row r="467" spans="1:1" x14ac:dyDescent="0.25">
      <c r="A467" t="s">
        <v>439</v>
      </c>
    </row>
    <row r="468" spans="1:1" x14ac:dyDescent="0.25">
      <c r="A468" t="s">
        <v>440</v>
      </c>
    </row>
    <row r="469" spans="1:1" x14ac:dyDescent="0.25">
      <c r="A469" t="s">
        <v>441</v>
      </c>
    </row>
    <row r="470" spans="1:1" x14ac:dyDescent="0.25">
      <c r="A470" t="s">
        <v>442</v>
      </c>
    </row>
    <row r="471" spans="1:1" x14ac:dyDescent="0.25">
      <c r="A471" t="s">
        <v>443</v>
      </c>
    </row>
    <row r="472" spans="1:1" x14ac:dyDescent="0.25">
      <c r="A472" t="s">
        <v>444</v>
      </c>
    </row>
    <row r="473" spans="1:1" x14ac:dyDescent="0.25">
      <c r="A473" t="s">
        <v>445</v>
      </c>
    </row>
    <row r="474" spans="1:1" x14ac:dyDescent="0.25">
      <c r="A474" t="s">
        <v>446</v>
      </c>
    </row>
    <row r="475" spans="1:1" x14ac:dyDescent="0.25">
      <c r="A475" t="s">
        <v>447</v>
      </c>
    </row>
    <row r="476" spans="1:1" x14ac:dyDescent="0.25">
      <c r="A476" t="s">
        <v>448</v>
      </c>
    </row>
    <row r="477" spans="1:1" x14ac:dyDescent="0.25">
      <c r="A477" t="s">
        <v>449</v>
      </c>
    </row>
    <row r="478" spans="1:1" x14ac:dyDescent="0.25">
      <c r="A478" t="s">
        <v>450</v>
      </c>
    </row>
    <row r="479" spans="1:1" x14ac:dyDescent="0.25">
      <c r="A479" t="s">
        <v>451</v>
      </c>
    </row>
    <row r="480" spans="1:1" x14ac:dyDescent="0.25">
      <c r="A480" t="s">
        <v>452</v>
      </c>
    </row>
    <row r="481" spans="1:1" x14ac:dyDescent="0.25">
      <c r="A481" t="s">
        <v>453</v>
      </c>
    </row>
    <row r="482" spans="1:1" x14ac:dyDescent="0.25">
      <c r="A482" t="s">
        <v>454</v>
      </c>
    </row>
    <row r="483" spans="1:1" x14ac:dyDescent="0.25">
      <c r="A483" t="s">
        <v>455</v>
      </c>
    </row>
    <row r="484" spans="1:1" x14ac:dyDescent="0.25">
      <c r="A484" t="s">
        <v>456</v>
      </c>
    </row>
    <row r="485" spans="1:1" x14ac:dyDescent="0.25">
      <c r="A485" t="s">
        <v>457</v>
      </c>
    </row>
    <row r="486" spans="1:1" x14ac:dyDescent="0.25">
      <c r="A486" t="s">
        <v>458</v>
      </c>
    </row>
    <row r="487" spans="1:1" x14ac:dyDescent="0.25">
      <c r="A487" t="s">
        <v>459</v>
      </c>
    </row>
    <row r="488" spans="1:1" x14ac:dyDescent="0.25">
      <c r="A488" t="s">
        <v>460</v>
      </c>
    </row>
    <row r="489" spans="1:1" x14ac:dyDescent="0.25">
      <c r="A489" t="s">
        <v>461</v>
      </c>
    </row>
    <row r="490" spans="1:1" x14ac:dyDescent="0.25">
      <c r="A490" t="s">
        <v>462</v>
      </c>
    </row>
    <row r="491" spans="1:1" x14ac:dyDescent="0.25">
      <c r="A491" t="s">
        <v>463</v>
      </c>
    </row>
    <row r="492" spans="1:1" x14ac:dyDescent="0.25">
      <c r="A492" t="s">
        <v>464</v>
      </c>
    </row>
    <row r="493" spans="1:1" x14ac:dyDescent="0.25">
      <c r="A493" t="s">
        <v>465</v>
      </c>
    </row>
    <row r="494" spans="1:1" x14ac:dyDescent="0.25">
      <c r="A494" t="s">
        <v>466</v>
      </c>
    </row>
    <row r="495" spans="1:1" x14ac:dyDescent="0.25">
      <c r="A495" t="s">
        <v>467</v>
      </c>
    </row>
    <row r="496" spans="1:1" x14ac:dyDescent="0.25">
      <c r="A496" t="s">
        <v>468</v>
      </c>
    </row>
    <row r="497" spans="1:1" x14ac:dyDescent="0.25">
      <c r="A497" t="s">
        <v>469</v>
      </c>
    </row>
    <row r="498" spans="1:1" x14ac:dyDescent="0.25">
      <c r="A498" t="s">
        <v>470</v>
      </c>
    </row>
    <row r="499" spans="1:1" x14ac:dyDescent="0.25">
      <c r="A499" t="s">
        <v>471</v>
      </c>
    </row>
    <row r="500" spans="1:1" x14ac:dyDescent="0.25">
      <c r="A500" t="s">
        <v>472</v>
      </c>
    </row>
    <row r="501" spans="1:1" x14ac:dyDescent="0.25">
      <c r="A501" t="s">
        <v>473</v>
      </c>
    </row>
    <row r="502" spans="1:1" x14ac:dyDescent="0.25">
      <c r="A502" t="s">
        <v>474</v>
      </c>
    </row>
    <row r="503" spans="1:1" x14ac:dyDescent="0.25">
      <c r="A503" t="s">
        <v>475</v>
      </c>
    </row>
    <row r="504" spans="1:1" x14ac:dyDescent="0.25">
      <c r="A504" t="s">
        <v>476</v>
      </c>
    </row>
    <row r="505" spans="1:1" x14ac:dyDescent="0.25">
      <c r="A505" t="s">
        <v>477</v>
      </c>
    </row>
    <row r="506" spans="1:1" x14ac:dyDescent="0.25">
      <c r="A506" t="s">
        <v>478</v>
      </c>
    </row>
    <row r="507" spans="1:1" x14ac:dyDescent="0.25">
      <c r="A507" t="s">
        <v>479</v>
      </c>
    </row>
    <row r="508" spans="1:1" x14ac:dyDescent="0.25">
      <c r="A508" t="s">
        <v>480</v>
      </c>
    </row>
    <row r="509" spans="1:1" x14ac:dyDescent="0.25">
      <c r="A509" t="s">
        <v>481</v>
      </c>
    </row>
    <row r="510" spans="1:1" x14ac:dyDescent="0.25">
      <c r="A510" t="s">
        <v>482</v>
      </c>
    </row>
    <row r="511" spans="1:1" x14ac:dyDescent="0.25">
      <c r="A511" t="s">
        <v>483</v>
      </c>
    </row>
    <row r="512" spans="1:1" x14ac:dyDescent="0.25">
      <c r="A512" t="s">
        <v>484</v>
      </c>
    </row>
    <row r="513" spans="1:8" x14ac:dyDescent="0.25">
      <c r="A513" t="s">
        <v>485</v>
      </c>
    </row>
    <row r="514" spans="1:8" x14ac:dyDescent="0.25">
      <c r="A514" t="s">
        <v>486</v>
      </c>
    </row>
    <row r="515" spans="1:8" x14ac:dyDescent="0.25">
      <c r="A515" t="s">
        <v>487</v>
      </c>
    </row>
    <row r="516" spans="1:8" x14ac:dyDescent="0.25">
      <c r="A516" t="s">
        <v>488</v>
      </c>
    </row>
    <row r="517" spans="1:8" x14ac:dyDescent="0.25">
      <c r="A517" t="s">
        <v>3</v>
      </c>
    </row>
    <row r="518" spans="1:8" x14ac:dyDescent="0.25">
      <c r="A518" t="s">
        <v>489</v>
      </c>
    </row>
    <row r="519" spans="1:8" x14ac:dyDescent="0.25">
      <c r="A519" t="s">
        <v>490</v>
      </c>
    </row>
    <row r="520" spans="1:8" s="6" customFormat="1" x14ac:dyDescent="0.25">
      <c r="G520" s="10"/>
      <c r="H520" s="1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E A A B Q S w M E F A A C A A g A U h w 9 V U C j b i C k A A A A 9 g A A A B I A H A B D b 2 5 m a W c v U G F j a 2 F n Z S 5 4 b W w g o h g A K K A U A A A A A A A A A A A A A A A A A A A A A A A A A A A A h Y 9 B D o I w F E S v Q r q n L Z g Y J J + y c C u J i Y l h 2 5 S K j f A x t F j u 5 s I j e Q U x i r p z O W / e Y u Z + v U E + t k 1 w 0 b 0 1 H W Y k o p w E G l V X G a w z M r h D m J B c w F a q k 6 x 1 M M l o 0 9 F W G T k 6 d 0 4 Z 8 9 5 T v 6 B d X 7 O Y 8 4 i V x W a n j r q V 5 C O b / 3 J o 0 D q J S h M B + 9 c Y E d O I J 3 S V L C k H N k M o D H 6 F e N r 7 b H 8 g r I f G D b 0 W 2 o Z F C W y O w N 4 f x A N Q S w M E F A A C A A g A U h w 9 V 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I c P V W l I 8 N W 1 g E A A G w G A A A T A B w A R m 9 y b X V s Y X M v U 2 V j d G l v b j E u b S C i G A A o o B Q A A A A A A A A A A A A A A A A A A A A A A A A A A A D V V N F q 2 z A U f Q / 0 H y 7 q S w K a m R O v j A 4 / F N t j H W z t Z m c M p j 0 o 1 m 0 m J k t B k t O U 0 n + f X C d L 0 6 X Q b i + r X 3 x 9 j 7 i c e 4 6 P H N Z e G g 1 l / 4 7 f D A b u B 7 c o w H I t T J N z z y E F h f 5 g A O E 5 s 3 K O O n Q y t 4 x y U 7 c N a j 9 8 K x V G m d E + f L g h K Y 7 Z B j K O T b V c o n V S c M F K b N B 5 i / C a n W i u p J M O B M K J m h s r f R N O V 1 w p t L g p I G a 1 E c h w t U A r u 4 k d I 7 Y l F 9 V u S U Y 0 o Y T Q Y u U t / 8 J V i y 4 6 n W t j k c b j V + M R 7 b k f k k o u D N S 8 m U k u D A l b V H w W m F d h n L s w t s m M a h t d X S 3 Q D f t N 6 f U 1 6 b s x o X C q / V E S d f g N h Q 0 w D o A P L d B t M 0 N 7 B 5 k 8 i C T 3 k J v R w U D q / T S 3 l h w S w Y O i M C Z P t i Q 7 Z l M X X G D v z o M 3 l 1 o Z L h x b j 4 v 8 y g c N v + W o Z C M 9 2 p R A I N h T d W l C o d D B B a n n a a c n h U + t 8 V j 6 K 4 X p t o w + G o 3 f t 2 J n t w t Y 8 G G b / 1 f r H Z Z / S j 3 5 N 6 n P N O Y 2 / P 7 w A s 7 D A X k h a 8 n h T i L g P Q + l 5 J q z K Y t f R v A V y u J D U V a f i 5 2 E 8 C 4 h X u 5 P y J r q 8 7 J x L z B 5 C E h 2 g U d 5 a L F T G c s g H I q / u s h 2 U o P u p z e L 3 6 7 k + P R b 6 z 6 h 9 e X 1 W M e e e b h + A V B L A Q I t A B Q A A g A I A F I c P V V A o 2 4 g p A A A A P Y A A A A S A A A A A A A A A A A A A A A A A A A A A A B D b 2 5 m a W c v U G F j a 2 F n Z S 5 4 b W x Q S w E C L Q A U A A I A C A B S H D 1 V U 3 I 4 L J s A A A D h A A A A E w A A A A A A A A A A A A A A A A D w A A A A W 0 N v b n R l b n R f V H l w Z X N d L n h t b F B L A Q I t A B Q A A g A I A F I c P V W l I 8 N W 1 g E A A G w G A A A T A A A A A A A A A A A A A A A A A N g 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I i A A A A A A A A E C 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3 J h b m R v b U R h d G E 8 L 0 l 0 Z W 1 Q Y X R o P j w v S X R l b U x v Y 2 F 0 a W 9 u P j x T d G F i b G V F b n R y a W V z P j x F b n R y e S B U e X B l P S J B Z G R l Z F R v R G F 0 Y U 1 v Z G V s I i B W Y W x 1 Z T 0 i b D A i I C 8 + P E V u d H J 5 I F R 5 c G U 9 I k J 1 Z m Z l c k 5 l e H R S Z W Z y Z X N o I i B W Y W x 1 Z T 0 i b D E i I C 8 + P E V u d H J 5 I F R 5 c G U 9 I k Z p b G x F b m F i b G V k I i B W Y W x 1 Z T 0 i b D E i I C 8 + P E V u d H J 5 I F R 5 c G U 9 I k Z p b G x F c n J v c k N v Z G U i I F Z h b H V l P S J z U X V l c n l F d m F s d W F 0 a W 9 u R X J y b 3 I i I C 8 + P E V u d H J 5 I F R 5 c G U 9 I k Z p b G x F c n J v c k 1 l c 3 N h Z 2 U i I F Z h b H V l P S J z V G h l I G R h d G E g c 2 9 1 c m N l I G t p b m Q g Z G 9 l c 2 4 n d C B z d X B w b 3 J 0 I H R o Z S B j c m V k Z W 5 0 a W F s I H R 5 c G U u I E R h d G E g c 2 9 1 c m N l I G t p b m Q 6 I E Z p b G U u I E N y Z W R l b n R p Y W w g d H l w Z T o g Q W 5 v b n l t b 3 V z L i I g L z 4 8 R W 5 0 c n k g V H l w Z T 0 i R m l s b E x h c 3 R V c G R h d G V k I i B W Y W x 1 Z T 0 i Z D I w M j I t M D c t M j d U M D I 6 M z A 6 M T E u M j I y N D c z N 1 o i I C 8 + P E V u d H J 5 I F R 5 c G U 9 I k Z p b G x D b 2 x 1 b W 5 U e X B l c y I g V m F s d W U 9 I n N B d 1 V G Q l E 9 P S I g L z 4 8 R W 5 0 c n k g V H l w Z T 0 i R m l s b E N v b H V t b k 5 h b W V z I i B W Y W x 1 Z T 0 i c 1 s m c X V v d D t D b 2 x 1 b W 4 x J n F 1 b 3 Q 7 L C Z x d W 9 0 O 0 N v b H V t b j I m c X V v d D s s J n F 1 b 3 Q 7 Q 2 9 s d W 1 u M y Z x d W 9 0 O y w m c X V v d D t D b 2 x 1 b W 4 0 J n F 1 b 3 Q 7 X S I g L z 4 8 R W 5 0 c n k g V H l w Z T 0 i R m l s b G V k Q 2 9 t c G x l d G V S Z X N 1 b H R U b 1 d v c m t z a G V l d C I g V m F s d W U 9 I m w x I i A v P j x F b n R y e S B U e X B l P S J G a W x s U 3 R h d H V z I i B W Y W x 1 Z T 0 i c 0 V y c m 9 y 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y Y W 5 k b 2 1 E Y X R h L 0 F 1 d G 9 S Z W 1 v d m V k Q 2 9 s d W 1 u c z E u e 0 N v b H V t b j E s M H 0 m c X V v d D s s J n F 1 b 3 Q 7 U 2 V j d G l v b j E v c m F u Z G 9 t R G F 0 Y S 9 B d X R v U m V t b 3 Z l Z E N v b H V t b n M x L n t D b 2 x 1 b W 4 y L D F 9 J n F 1 b 3 Q 7 L C Z x d W 9 0 O 1 N l Y 3 R p b 2 4 x L 3 J h b m R v b U R h d G E v Q X V 0 b 1 J l b W 9 2 Z W R D b 2 x 1 b W 5 z M S 5 7 Q 2 9 s d W 1 u M y w y f S Z x d W 9 0 O y w m c X V v d D t T Z W N 0 a W 9 u M S 9 y Y W 5 k b 2 1 E Y X R h L 0 F 1 d G 9 S Z W 1 v d m V k Q 2 9 s d W 1 u c z E u e 0 N v b H V t b j Q s M 3 0 m c X V v d D t d L C Z x d W 9 0 O 0 N v b H V t b k N v d W 5 0 J n F 1 b 3 Q 7 O j Q s J n F 1 b 3 Q 7 S 2 V 5 Q 2 9 s d W 1 u T m F t Z X M m c X V v d D s 6 W 1 0 s J n F 1 b 3 Q 7 Q 2 9 s d W 1 u S W R l b n R p d G l l c y Z x d W 9 0 O z p b J n F 1 b 3 Q 7 U 2 V j d G l v b j E v c m F u Z G 9 t R G F 0 Y S 9 B d X R v U m V t b 3 Z l Z E N v b H V t b n M x L n t D b 2 x 1 b W 4 x L D B 9 J n F 1 b 3 Q 7 L C Z x d W 9 0 O 1 N l Y 3 R p b 2 4 x L 3 J h b m R v b U R h d G E v Q X V 0 b 1 J l b W 9 2 Z W R D b 2 x 1 b W 5 z M S 5 7 Q 2 9 s d W 1 u M i w x f S Z x d W 9 0 O y w m c X V v d D t T Z W N 0 a W 9 u M S 9 y Y W 5 k b 2 1 E Y X R h L 0 F 1 d G 9 S Z W 1 v d m V k Q 2 9 s d W 1 u c z E u e 0 N v b H V t b j M s M n 0 m c X V v d D s s J n F 1 b 3 Q 7 U 2 V j d G l v b j E v c m F u Z G 9 t R G F 0 Y S 9 B d X R v U m V t b 3 Z l Z E N v b H V t b n M x L n t D b 2 x 1 b W 4 0 L D N 9 J n F 1 b 3 Q 7 X S w m c X V v d D t S Z W x h d G l v b n N o a X B J b m Z v J n F 1 b 3 Q 7 O l t d f S I g L z 4 8 R W 5 0 c n k g V H l w Z T 0 i U m V z d W x 0 V H l w Z S I g V m F s d W U 9 I n N F e G N l c H R p b 2 4 i I C 8 + P E V u d H J 5 I F R 5 c G U 9 I k Z p b G x P Y m p l Y 3 R U e X B l I i B W Y W x 1 Z T 0 i c 1 R h Y m x l I i A v P j x F b n R y e S B U e X B l P S J O Y W 1 l V X B k Y X R l Z E F m d G V y R m l s b C I g V m F s d W U 9 I m w w I i A v P j x F b n R y e S B U e X B l P S J G a W x s V G F y Z 2 V 0 I i B W Y W x 1 Z T 0 i c 3 J h b m R v b U R h d G E i I C 8 + P C 9 T d G F i b G V F b n R y a W V z P j w v S X R l b T 4 8 S X R l b T 4 8 S X R l b U x v Y 2 F 0 a W 9 u P j x J d G V t V H l w Z T 5 G b 3 J t d W x h P C 9 J d G V t V H l w Z T 4 8 S X R l b V B h d G g + U 2 V j d G l v b j E v Z G F 0 b 3 M l M j A y 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A 3 L T I 3 V D A y O j M 2 O j Q 5 L j A y M D M 5 N T l a I i A v P j x F b n R y e S B U e X B l P S J G a W x s Q 2 9 s d W 1 u V H l w Z X M i I F Z h b H V l P S J z Q X d V R k J R P T 0 i I C 8 + P E V u d H J 5 I F R 5 c G U 9 I k Z p b G x D b 2 x 1 b W 5 O Y W 1 l c y I g V m F s d W U 9 I n N b J n F 1 b 3 Q 7 Q 2 9 s d W 1 u M S Z x d W 9 0 O y w m c X V v d D t D b 2 x 1 b W 4 y J n F 1 b 3 Q 7 L C Z x d W 9 0 O 0 N v b H V t b j M m c X V v d D s s J n F 1 b 3 Q 7 Q 2 9 s d W 1 u N 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Z G F 0 b 3 M g M i 9 B d X R v U m V t b 3 Z l Z E N v b H V t b n M x L n t D b 2 x 1 b W 4 x L D B 9 J n F 1 b 3 Q 7 L C Z x d W 9 0 O 1 N l Y 3 R p b 2 4 x L 2 R h d G 9 z I D I v Q X V 0 b 1 J l b W 9 2 Z W R D b 2 x 1 b W 5 z M S 5 7 Q 2 9 s d W 1 u M i w x f S Z x d W 9 0 O y w m c X V v d D t T Z W N 0 a W 9 u M S 9 k Y X R v c y A y L 0 F 1 d G 9 S Z W 1 v d m V k Q 2 9 s d W 1 u c z E u e 0 N v b H V t b j M s M n 0 m c X V v d D s s J n F 1 b 3 Q 7 U 2 V j d G l v b j E v Z G F 0 b 3 M g M i 9 B d X R v U m V t b 3 Z l Z E N v b H V t b n M x L n t D b 2 x 1 b W 4 0 L D N 9 J n F 1 b 3 Q 7 X S w m c X V v d D t D b 2 x 1 b W 5 D b 3 V u d C Z x d W 9 0 O z o 0 L C Z x d W 9 0 O 0 t l e U N v b H V t b k 5 h b W V z J n F 1 b 3 Q 7 O l t d L C Z x d W 9 0 O 0 N v b H V t b k l k Z W 5 0 a X R p Z X M m c X V v d D s 6 W y Z x d W 9 0 O 1 N l Y 3 R p b 2 4 x L 2 R h d G 9 z I D I v Q X V 0 b 1 J l b W 9 2 Z W R D b 2 x 1 b W 5 z M S 5 7 Q 2 9 s d W 1 u M S w w f S Z x d W 9 0 O y w m c X V v d D t T Z W N 0 a W 9 u M S 9 k Y X R v c y A y L 0 F 1 d G 9 S Z W 1 v d m V k Q 2 9 s d W 1 u c z E u e 0 N v b H V t b j I s M X 0 m c X V v d D s s J n F 1 b 3 Q 7 U 2 V j d G l v b j E v Z G F 0 b 3 M g M i 9 B d X R v U m V t b 3 Z l Z E N v b H V t b n M x L n t D b 2 x 1 b W 4 z L D J 9 J n F 1 b 3 Q 7 L C Z x d W 9 0 O 1 N l Y 3 R p b 2 4 x L 2 R h d G 9 z I D I v Q X V 0 b 1 J l b W 9 2 Z W R D b 2 x 1 b W 5 z M S 5 7 Q 2 9 s d W 1 u N C w z 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k Y X R v c y U y M D M 8 L 0 l 0 Z W 1 Q Y X R o P j w v S X R l b U x v Y 2 F 0 a W 9 u P j x T d G F i b G V F b n R y a W V z P j x F b n R y e S B U e X B l P S J B Z G R l Z F R v R G F 0 Y U 1 v Z G V s I i B W Y W x 1 Z T 0 i b D A i I C 8 + P E V u d H J 5 I F R 5 c G U 9 I k J 1 Z m Z l c k 5 l e H R S Z W Z y Z X N o I i B W Y W x 1 Z T 0 i b D E i I C 8 + P E V u d H J 5 I F R 5 c G U 9 I k Z p b G x D b 3 V u d C I g V m F s d W U 9 I m w x M D E i I C 8 + P E V u d H J 5 I F R 5 c G U 9 I k Z p b G x F b m F i b G V k I i B W Y W x 1 Z T 0 i b D A i I C 8 + P E V u d H J 5 I F R 5 c G U 9 I k Z p b G x F c n J v c k N v Z G U i I F Z h b H V l P S J z V W 5 r b m 9 3 b i I g L z 4 8 R W 5 0 c n k g V H l w Z T 0 i R m l s b E V y c m 9 y Q 2 9 1 b n Q i I F Z h b H V l P S J s M C I g L z 4 8 R W 5 0 c n k g V H l w Z T 0 i R m l s b E x h c 3 R V c G R h d G V k I i B W Y W x 1 Z T 0 i Z D I w M j I t M D c t M j d U M T Y 6 M T k 6 M j A u N z c 0 M j g z M 1 o i I C 8 + P E V u d H J 5 I F R 5 c G U 9 I k Z p b G x D b 2 x 1 b W 5 U e X B l c y I g V m F s d W U 9 I n N B d 0 1 E Q X c 9 P S I g L z 4 8 R W 5 0 c n k g V H l w Z T 0 i R m l s b E N v b H V t b k 5 h b W V z I i B W Y W x 1 Z T 0 i c 1 s m c X V v d D t D b 2 x 1 b W 4 x J n F 1 b 3 Q 7 L C Z x d W 9 0 O 0 N v b H V t b j I m c X V v d D s s J n F 1 b 3 Q 7 Q 2 9 s d W 1 u M y Z x d W 9 0 O y w m c X V v d D t D b 2 x 1 b W 4 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k Y X R v c y A z L 0 F 1 d G 9 S Z W 1 v d m V k Q 2 9 s d W 1 u c z E u e 0 N v b H V t b j E s M H 0 m c X V v d D s s J n F 1 b 3 Q 7 U 2 V j d G l v b j E v Z G F 0 b 3 M g M y 9 B d X R v U m V t b 3 Z l Z E N v b H V t b n M x L n t D b 2 x 1 b W 4 y L D F 9 J n F 1 b 3 Q 7 L C Z x d W 9 0 O 1 N l Y 3 R p b 2 4 x L 2 R h d G 9 z I D M v Q X V 0 b 1 J l b W 9 2 Z W R D b 2 x 1 b W 5 z M S 5 7 Q 2 9 s d W 1 u M y w y f S Z x d W 9 0 O y w m c X V v d D t T Z W N 0 a W 9 u M S 9 k Y X R v c y A z L 0 F 1 d G 9 S Z W 1 v d m V k Q 2 9 s d W 1 u c z E u e 0 N v b H V t b j Q s M 3 0 m c X V v d D t d L C Z x d W 9 0 O 0 N v b H V t b k N v d W 5 0 J n F 1 b 3 Q 7 O j Q s J n F 1 b 3 Q 7 S 2 V 5 Q 2 9 s d W 1 u T m F t Z X M m c X V v d D s 6 W 1 0 s J n F 1 b 3 Q 7 Q 2 9 s d W 1 u S W R l b n R p d G l l c y Z x d W 9 0 O z p b J n F 1 b 3 Q 7 U 2 V j d G l v b j E v Z G F 0 b 3 M g M y 9 B d X R v U m V t b 3 Z l Z E N v b H V t b n M x L n t D b 2 x 1 b W 4 x L D B 9 J n F 1 b 3 Q 7 L C Z x d W 9 0 O 1 N l Y 3 R p b 2 4 x L 2 R h d G 9 z I D M v Q X V 0 b 1 J l b W 9 2 Z W R D b 2 x 1 b W 5 z M S 5 7 Q 2 9 s d W 1 u M i w x f S Z x d W 9 0 O y w m c X V v d D t T Z W N 0 a W 9 u M S 9 k Y X R v c y A z L 0 F 1 d G 9 S Z W 1 v d m V k Q 2 9 s d W 1 u c z E u e 0 N v b H V t b j M s M n 0 m c X V v d D s s J n F 1 b 3 Q 7 U 2 V j d G l v b j E v Z G F 0 b 3 M g M y 9 B d X R v U m V t b 3 Z l Z E N v b H V t b n M x L n t D b 2 x 1 b W 4 0 L D N 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c m V 2 Z X J z Z V N v c n R l Z E R h d G 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I t M D c t M j d U M T Y 6 M j E 6 M z E u N j I 3 N z c 1 N F o i I C 8 + P E V u d H J 5 I F R 5 c G U 9 I k Z p b G x D b 2 x 1 b W 5 U e X B l c y I g V m F s d W U 9 I n N B d 1 V G Q l E 9 P S I g L z 4 8 R W 5 0 c n k g V H l w Z T 0 i R m l s b E N v b H V t b k 5 h b W V z I i B W Y W x 1 Z T 0 i c 1 s m c X V v d D t D b 2 x 1 b W 4 x J n F 1 b 3 Q 7 L C Z x d W 9 0 O 0 N v b H V t b j I m c X V v d D s s J n F 1 b 3 Q 7 Q 2 9 s d W 1 u M y Z x d W 9 0 O y w m c X V v d D t D b 2 x 1 b W 4 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y Z X Z l c n N l U 2 9 y d G V k R G F 0 Y S 9 B d X R v U m V t b 3 Z l Z E N v b H V t b n M x L n t D b 2 x 1 b W 4 x L D B 9 J n F 1 b 3 Q 7 L C Z x d W 9 0 O 1 N l Y 3 R p b 2 4 x L 3 J l d m V y c 2 V T b 3 J 0 Z W R E Y X R h L 0 F 1 d G 9 S Z W 1 v d m V k Q 2 9 s d W 1 u c z E u e 0 N v b H V t b j I s M X 0 m c X V v d D s s J n F 1 b 3 Q 7 U 2 V j d G l v b j E v c m V 2 Z X J z Z V N v c n R l Z E R h d G E v Q X V 0 b 1 J l b W 9 2 Z W R D b 2 x 1 b W 5 z M S 5 7 Q 2 9 s d W 1 u M y w y f S Z x d W 9 0 O y w m c X V v d D t T Z W N 0 a W 9 u M S 9 y Z X Z l c n N l U 2 9 y d G V k R G F 0 Y S 9 B d X R v U m V t b 3 Z l Z E N v b H V t b n M x L n t D b 2 x 1 b W 4 0 L D N 9 J n F 1 b 3 Q 7 X S w m c X V v d D t D b 2 x 1 b W 5 D b 3 V u d C Z x d W 9 0 O z o 0 L C Z x d W 9 0 O 0 t l e U N v b H V t b k 5 h b W V z J n F 1 b 3 Q 7 O l t d L C Z x d W 9 0 O 0 N v b H V t b k l k Z W 5 0 a X R p Z X M m c X V v d D s 6 W y Z x d W 9 0 O 1 N l Y 3 R p b 2 4 x L 3 J l d m V y c 2 V T b 3 J 0 Z W R E Y X R h L 0 F 1 d G 9 S Z W 1 v d m V k Q 2 9 s d W 1 u c z E u e 0 N v b H V t b j E s M H 0 m c X V v d D s s J n F 1 b 3 Q 7 U 2 V j d G l v b j E v c m V 2 Z X J z Z V N v c n R l Z E R h d G E v Q X V 0 b 1 J l b W 9 2 Z W R D b 2 x 1 b W 5 z M S 5 7 Q 2 9 s d W 1 u M i w x f S Z x d W 9 0 O y w m c X V v d D t T Z W N 0 a W 9 u M S 9 y Z X Z l c n N l U 2 9 y d G V k R G F 0 Y S 9 B d X R v U m V t b 3 Z l Z E N v b H V t b n M x L n t D b 2 x 1 b W 4 z L D J 9 J n F 1 b 3 Q 7 L C Z x d W 9 0 O 1 N l Y 3 R p b 2 4 x L 3 J l d m V y c 2 V T b 3 J 0 Z W R E Y X R h L 0 F 1 d G 9 S Z W 1 v d m V k Q 2 9 s d W 1 u c z E u e 0 N v b H V t b j Q s M 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y Y W 5 k b 2 1 E Y X R h L 0 9 y a W d l b j w v S X R l b V B h d G g + P C 9 J d G V t T G 9 j Y X R p b 2 4 + P F N 0 Y W J s Z U V u d H J p Z X M g L z 4 8 L 0 l 0 Z W 0 + P E l 0 Z W 0 + P E l 0 Z W 1 M b 2 N h d G l v b j 4 8 S X R l b V R 5 c G U + R m 9 y b X V s Y T w v S X R l b V R 5 c G U + P E l 0 Z W 1 Q Y X R o P l N l Y 3 R p b 2 4 x L 3 J h b m R v b U R h d G E v V G l w b y U y M G N h b W J p Y W R v P C 9 J d G V t U G F 0 a D 4 8 L 0 l 0 Z W 1 M b 2 N h d G l v b j 4 8 U 3 R h Y m x l R W 5 0 c m l l c y A v P j w v S X R l b T 4 8 S X R l b T 4 8 S X R l b U x v Y 2 F 0 a W 9 u P j x J d G V t V H l w Z T 5 G b 3 J t d W x h P C 9 J d G V t V H l w Z T 4 8 S X R l b V B h d G g + U 2 V j d G l v b j E v Z G F 0 b 3 M l M j A y L 0 9 y a W d l b j w v S X R l b V B h d G g + P C 9 J d G V t T G 9 j Y X R p b 2 4 + P F N 0 Y W J s Z U V u d H J p Z X M g L z 4 8 L 0 l 0 Z W 0 + P E l 0 Z W 0 + P E l 0 Z W 1 M b 2 N h d G l v b j 4 8 S X R l b V R 5 c G U + R m 9 y b X V s Y T w v S X R l b V R 5 c G U + P E l 0 Z W 1 Q Y X R o P l N l Y 3 R p b 2 4 x L 2 R h d G 9 z J T I w M i 9 D Y W 1 i a W F y J T I w d G l w b z w v S X R l b V B h d G g + P C 9 J d G V t T G 9 j Y X R p b 2 4 + P F N 0 Y W J s Z U V u d H J p Z X M g L z 4 8 L 0 l 0 Z W 0 + P E l 0 Z W 0 + P E l 0 Z W 1 M b 2 N h d G l v b j 4 8 S X R l b V R 5 c G U + R m 9 y b X V s Y T w v S X R l b V R 5 c G U + P E l 0 Z W 1 Q Y X R o P l N l Y 3 R p b 2 4 x L 2 R h d G 9 z J T I w M y 9 P c m l n Z W 4 8 L 0 l 0 Z W 1 Q Y X R o P j w v S X R l b U x v Y 2 F 0 a W 9 u P j x T d G F i b G V F b n R y a W V z I C 8 + P C 9 J d G V t P j x J d G V t P j x J d G V t T G 9 j Y X R p b 2 4 + P E l 0 Z W 1 U e X B l P k Z v c m 1 1 b G E 8 L 0 l 0 Z W 1 U e X B l P j x J d G V t U G F 0 a D 5 T Z W N 0 a W 9 u M S 9 k Y X R v c y U y M D M v Q 2 F t Y m l h c i U y M H R p c G 8 8 L 0 l 0 Z W 1 Q Y X R o P j w v S X R l b U x v Y 2 F 0 a W 9 u P j x T d G F i b G V F b n R y a W V z I C 8 + P C 9 J d G V t P j x J d G V t P j x J d G V t T G 9 j Y X R p b 2 4 + P E l 0 Z W 1 U e X B l P k Z v c m 1 1 b G E 8 L 0 l 0 Z W 1 U e X B l P j x J d G V t U G F 0 a D 5 T Z W N 0 a W 9 u M S 9 y Z X Z l c n N l U 2 9 y d G V k R G F 0 Y S 9 P c m l n Z W 4 8 L 0 l 0 Z W 1 Q Y X R o P j w v S X R l b U x v Y 2 F 0 a W 9 u P j x T d G F i b G V F b n R y a W V z I C 8 + P C 9 J d G V t P j x J d G V t P j x J d G V t T G 9 j Y X R p b 2 4 + P E l 0 Z W 1 U e X B l P k Z v c m 1 1 b G E 8 L 0 l 0 Z W 1 U e X B l P j x J d G V t U G F 0 a D 5 T Z W N 0 a W 9 u M S 9 y Z X Z l c n N l U 2 9 y d G V k R G F 0 Y S 9 D Y W 1 i a W F y J T I w d G l w b 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i + B e 4 5 r l 2 E W w P Q d Q l 5 n S T A A A A A A C A A A A A A A Q Z g A A A A E A A C A A A A D G e u a p k v N o 8 / b I C s D 6 V d d U + 5 2 q Z I W A G 5 V I K f v I w Z x R 9 A A A A A A O g A A A A A I A A C A A A A B V + 2 8 2 R K O S t m B R 1 g N Z 7 e e u K k u 8 K D v e m e t v C S s 3 p g 3 S + F A A A A C m h o T v k o z J 2 2 h s q k J X x o a n x 8 d l d y s l K m W i S E S L w c F Q p n w O A 4 G S 4 2 b W j k l C Z j / I w X A P c Z z G d D L 7 0 G R t F O 3 s N G R o i I T a 6 O e 0 O B 7 U q Y 0 x 4 l K v 3 k A A A A B X 0 z H P h 7 M e e 9 u 3 F F z k c r L x A B C X b R y X K n o n B z x 7 v k E H K i R b m 6 v X j 9 M m / P N e P l C I e 3 o o + e R Z x d o 4 o Q H l 5 9 Z s 5 V e H < / D a t a M a s h u p > 
</file>

<file path=customXml/itemProps1.xml><?xml version="1.0" encoding="utf-8"?>
<ds:datastoreItem xmlns:ds="http://schemas.openxmlformats.org/officeDocument/2006/customXml" ds:itemID="{063E0127-49F4-4031-93AF-1D1450D0B3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Copia_experimentData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Enrique Palacios García</dc:creator>
  <cp:keywords/>
  <dc:description/>
  <cp:lastModifiedBy>HP</cp:lastModifiedBy>
  <cp:revision/>
  <dcterms:created xsi:type="dcterms:W3CDTF">2022-07-27T01:41:17Z</dcterms:created>
  <dcterms:modified xsi:type="dcterms:W3CDTF">2022-09-29T10:10:17Z</dcterms:modified>
  <cp:category/>
  <cp:contentStatus/>
</cp:coreProperties>
</file>