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poza\Google Drive\projects\dev\arduino\ky-024_interrupts\"/>
    </mc:Choice>
  </mc:AlternateContent>
  <xr:revisionPtr revIDLastSave="0" documentId="13_ncr:1_{220041A4-9C74-4A33-A7B7-0DE30EF10226}" xr6:coauthVersionLast="43" xr6:coauthVersionMax="43" xr10:uidLastSave="{00000000-0000-0000-0000-000000000000}"/>
  <bookViews>
    <workbookView xWindow="810" yWindow="-120" windowWidth="28110" windowHeight="16440" xr2:uid="{B6405C6B-91A8-4503-BF57-890A0AB7CA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<sst xmlns="http://schemas.openxmlformats.org/spreadsheetml/2006/main" count="2" uniqueCount="2">
  <si>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velocidad (km/h)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</si>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</sst>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velocidad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C-49A7-B2A1-6879AF3F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83232"/>
        <c:axId val="919524768"/>
      </c:scatterChart>
      <c:valAx>
        <c:axId val="7792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4768"/>
        <c:crosses val="autoZero"/>
        <c:crossBetween val="midCat"/>
      </c:valAx>
      <c:valAx>
        <c:axId val="919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4</xdr:row>
      <xdr:rowOff>95250</xdr:rowOff>
    </xdr:from>
    <xdr:to>
      <xdr:col>11</xdr:col>
      <xdr:colOff>157162</xdr:colOff>
      <xdr:row>18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A0356D-3183-4E88-A76A-805700F65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6A26-7242-4EBA-A7B6-FF6D2672D312}">
  <dimension ref="A1:B4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33" customWidth="1"/>
    <col min="2" max="2" width="32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</v>
      </c>
      <c r="B2">
        <v>5</v>
      </c>
    </row>
    <row r="3" spans="1:2" x14ac:dyDescent="0.25">
      <c r="A3">
        <v>20</v>
      </c>
      <c r="B3">
        <v>10</v>
      </c>
    </row>
    <row r="4" spans="1:2" x14ac:dyDescent="0.25">
      <c r="A4">
        <v>30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2019-08-15T07:00:48Z</dcterms:created>
  <dcterms:modified xsi:type="dcterms:W3CDTF">2019-08-31T12:18:41Z</dcterms:modified>
</cp:coreProperties>
</file>