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48EB30C0-ADAF-2B48-B69B-2814293CBA9A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<sst xmlns="http://schemas.openxmlformats.org/spreadsheetml/2006/main" count="32239" uniqueCount="6652">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</sst>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[david 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B-1A4F-B919-AA57FC45F05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1A4F-B919-AA57FC45F05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B-1A4F-B919-AA57FC45F0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C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