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6765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<sst xmlns="http://schemas.openxmlformats.org/spreadsheetml/2006/main" count="14" uniqueCount="14">
  <si>
    <t>Com Potrt:</t>
  </si>
  <si>
    <t>1. Poglejmo kodo za C0?</t>
  </si>
  <si>
    <t>2. Merjenje časa s PcTime</t>
  </si>
  <si>
    <t>3. Merjenje razlike v času s PcTime</t>
  </si>
  <si>
    <t>4. Merjenje reakcije človeka:</t>
  </si>
  <si>
    <t>1. LED ugasne,</t>
  </si>
  <si>
    <t xml:space="preserve">2. Čakamo PCWait(random) </t>
  </si>
  <si>
    <t>3. Vključimo LED</t>
  </si>
  <si>
    <t>4. Si zabeležimo T1</t>
  </si>
  <si>
    <t>5. zanka v kateri čekamo, da uporabnik pritisne tipko na C0</t>
  </si>
  <si>
    <t>a. V zanki naj bo DoEvents - ki omogoči ostale procese…</t>
  </si>
  <si>
    <t>6. Zabeležimo T2 (ko je uporabnik pritisnil na tipko)</t>
  </si>
  <si>
    <t>7. Izračunamo Razliko in izpišemo v celico D30</t>
  </si>
  <si>
    <t>5. Mernjenje večih rezultatov in izračun povprečja…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</si>
</sst>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</cellXfs>
  <cellStyles count="1">
    <cellStyle name="Navadno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0" Type="http://schemas.openxmlformats.org/officeDocument/2006/relationships/ctrlProp" Target="../ctrlProps/ctrlProp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L25"/>
  <sheetViews>
    <sheetView tabSelected="1" zoomScaleNormal="100" workbookViewId="0">
      <pane ySplit="5" topLeftCell="A6" activePane="bottomLeft" state="frozen"/>
      <selection pane="bottomLeft" activeCell="D26" sqref="D26"/>
    </sheetView>
  </sheetViews>
  <sheetFormatPr defaultRowHeight="15"/>
  <cols>
    <col min="1" max="4" width="11.140625" customWidth="1"/>
  </cols>
  <sheetData>
    <row r="1" spans="1:12" ht="15" customHeight="1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7"/>
    </row>
    <row r="2" spans="1:12" ht="21" customHeight="1" thickBot="1">
      <c r="A2" s="6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7"/>
    </row>
    <row r="3" spans="1:12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15.75" thickBot="1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2"/>
    </row>
    <row r="6" spans="1:12">
      <c r="C6" s="11"/>
    </row>
    <row r="8" spans="1:12">
      <c r="C8" s="11"/>
    </row>
    <row r="11" spans="1:12">
      <c r="C11" s="1"/>
      <c r="D11" t="s">
        <v>1</v>
      </c>
    </row>
    <row r="12" spans="1:12">
      <c r="D12" t="s">
        <v>2</v>
      </c>
    </row>
    <row r="13" spans="1:12">
      <c r="D13" t="s">
        <v>3</v>
      </c>
    </row>
    <row r="15" spans="1:12">
      <c r="D15" t="s">
        <v>4</v>
      </c>
    </row>
    <row r="16" spans="1:12">
      <c r="E16" t="s">
        <v>5</v>
      </c>
    </row>
    <row r="17" spans="4:6">
      <c r="E17" t="s">
        <v>6</v>
      </c>
    </row>
    <row r="18" spans="4:6">
      <c r="E18" t="s">
        <v>7</v>
      </c>
    </row>
    <row r="19" spans="4:6">
      <c r="E19" t="s">
        <v>8</v>
      </c>
    </row>
    <row r="20" spans="4:6">
      <c r="E20" t="s">
        <v>9</v>
      </c>
    </row>
    <row r="21" spans="4:6">
      <c r="F21" t="s">
        <v>10</v>
      </c>
    </row>
    <row r="22" spans="4:6">
      <c r="E22" t="s">
        <v>11</v>
      </c>
    </row>
    <row r="23" spans="4:6">
      <c r="E23" t="s">
        <v>12</v>
      </c>
    </row>
    <row r="25" spans="4:6">
      <c r="D25" t="s">
        <v>13</v>
      </c>
    </row>
  </sheetData>
  <dataValidations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2017-05-07T18:49:22Z</dcterms:modified>
</cp:coreProperties>
</file>