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Hp\Desktop\Excel\excel-project-coffee-sales-main\"/>
    </mc:Choice>
  </mc:AlternateContent>
  <xr:revisionPtr revIDLastSave="0" documentId="8_{03E2085B-60CA-483E-87A1-397FB94C973B}" xr6:coauthVersionLast="47" xr6:coauthVersionMax="47" xr10:uidLastSave="{00000000-0000-0000-0000-000000000000}"/>
  <bookViews>
    <workbookView xWindow="-108" yWindow="-108" windowWidth="23256" windowHeight="1269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<sst xmlns="http://schemas.openxmlformats.org/spreadsheetml/2006/main" count="11128" uniqueCount="6221">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</sst>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Light16">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16F6-4FC8-AF98-1BEB25C57B7D}"/>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16F6-4FC8-AF98-1BEB25C57B7D}"/>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16F6-4FC8-AF98-1BEB25C57B7D}"/>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16F6-4FC8-AF98-1BEB25C57B7D}"/>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69CB-4503-BA4D-306D8E072CFF}"/>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69CB-4503-BA4D-306D8E072CFF}"/>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69CB-4503-BA4D-306D8E072CFF}"/>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8-6737-43A2-A51F-D4C48A528C2C}"/>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5-E481-415E-9D6F-638D3BC6F391}"/>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21-05-03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topLeftCell="A3" zoomScale="98" workbookViewId="0">
      <selection activeCell="AB3" sqref="AB3"/>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topLeftCell="AY1" workbookViewId="0">
      <selection activeCell="E4" sqref="E4:E48"/>
      <pivotSelection pane="bottomRight" showHeader="1" extendable="1" axis="axisCol" start="2" max="4" activeRow="3" activeCol="4" previousRow="3" previousCol="4" click="1" r:id="rId1">
        <pivotArea dataOnly="0" outline="0" fieldPosition="0">
          <references count="1">
            <reference field="13" count="1">
              <x v="2"/>
            </reference>
          </references>
        </pivotArea>
      </pivotSelection>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P1" sqref="P1"/>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Sunday, David</cp:lastModifiedBy>
  <cp:revision/>
  <dcterms:created xsi:type="dcterms:W3CDTF">2022-11-26T09:51:45Z</dcterms:created>
  <dcterms:modified xsi:type="dcterms:W3CDTF">2024-08-26T15:10:43Z</dcterms:modified>
  <cp:category/>
  <cp:contentStatus/>
</cp:coreProperties>
</file>