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notitie</t>
        </is>
      </c>
      <c r="H1" t="inlineStr">
        <is>
          <t>standaardBestekPostNummer[]</t>
        </is>
      </c>
      <c r="I1" t="inlineStr">
        <is>
          <t>testBooleanField</t>
        </is>
      </c>
      <c r="J1" t="inlineStr">
        <is>
          <t>testComplexType.testBooleanField</t>
        </is>
      </c>
      <c r="K1" t="inlineStr">
        <is>
          <t>testComplexType.testComplexType2.testKwantWrd</t>
        </is>
      </c>
      <c r="L1" t="inlineStr">
        <is>
          <t>testComplexType.testComplexType2.testStringField</t>
        </is>
      </c>
      <c r="M1" t="inlineStr">
        <is>
          <t>testComplexType.testComplexType2MetKard[].testKwantWrd</t>
        </is>
      </c>
      <c r="N1" t="inlineStr">
        <is>
          <t>testComplexType.testComplexType2MetKard[].testStringField</t>
        </is>
      </c>
      <c r="O1" t="inlineStr">
        <is>
          <t>testComplexType.testKwantWrd</t>
        </is>
      </c>
      <c r="P1" t="inlineStr">
        <is>
          <t>testComplexType.testKwantWrdMetKard[]</t>
        </is>
      </c>
      <c r="Q1" t="inlineStr">
        <is>
          <t>testComplexType.testStringField</t>
        </is>
      </c>
      <c r="R1" t="inlineStr">
        <is>
          <t>testComplexType.testStringFieldMetKard[]</t>
        </is>
      </c>
      <c r="S1" t="inlineStr">
        <is>
          <t>testComplexTypeMetKard[].testBooleanField</t>
        </is>
      </c>
      <c r="T1" t="inlineStr">
        <is>
          <t>testComplexTypeMetKard[].testComplexType2.testKwantWrd</t>
        </is>
      </c>
      <c r="U1" t="inlineStr">
        <is>
          <t>testComplexTypeMetKard[].testComplexType2.testStringField</t>
        </is>
      </c>
      <c r="V1" t="inlineStr">
        <is>
          <t>testComplexTypeMetKard[].testKwantWrd</t>
        </is>
      </c>
      <c r="W1" t="inlineStr">
        <is>
          <t>testComplexTypeMetKard[].testStringField</t>
        </is>
      </c>
      <c r="X1" t="inlineStr">
        <is>
          <t>testDateField</t>
        </is>
      </c>
      <c r="Y1" t="inlineStr">
        <is>
          <t>testDateTimeField</t>
        </is>
      </c>
      <c r="Z1" t="inlineStr">
        <is>
          <t>testDecimalField</t>
        </is>
      </c>
      <c r="AA1" t="inlineStr">
        <is>
          <t>testDecimalFieldMetKard[]</t>
        </is>
      </c>
      <c r="AB1" t="inlineStr">
        <is>
          <t>testEenvoudigType</t>
        </is>
      </c>
      <c r="AC1" t="inlineStr">
        <is>
          <t>testEenvoudigTypeMetKard[]</t>
        </is>
      </c>
      <c r="AD1" t="inlineStr">
        <is>
          <t>testIntegerField</t>
        </is>
      </c>
      <c r="AE1" t="inlineStr">
        <is>
          <t>testIntegerFieldMetKard[]</t>
        </is>
      </c>
      <c r="AF1" t="inlineStr">
        <is>
          <t>testKeuzelijst</t>
        </is>
      </c>
      <c r="AG1" t="inlineStr">
        <is>
          <t>testKeuzelijstMetKard[]</t>
        </is>
      </c>
      <c r="AH1" t="inlineStr">
        <is>
          <t>testKwantWrd</t>
        </is>
      </c>
      <c r="AI1" t="inlineStr">
        <is>
          <t>testKwantWrdMetKard[]</t>
        </is>
      </c>
      <c r="AJ1" t="inlineStr">
        <is>
          <t>testStringField</t>
        </is>
      </c>
      <c r="AK1" t="inlineStr">
        <is>
          <t>testStringFieldMetKard[]</t>
        </is>
      </c>
      <c r="AL1" t="inlineStr">
        <is>
          <t>testTimeField</t>
        </is>
      </c>
      <c r="AM1" t="inlineStr">
        <is>
          <t>testUnionType.unionKwantWrd</t>
        </is>
      </c>
      <c r="AN1" t="inlineStr">
        <is>
          <t>testUnionTypeMetKard[].unionKwantWrd</t>
        </is>
      </c>
      <c r="AO1" t="inlineStr">
        <is>
          <t>theoretischeLevensduur</t>
        </is>
      </c>
      <c r="AP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D2" t="inlineStr">
        <is>
          <t>9</t>
        </is>
      </c>
      <c r="AJ2" t="inlineStr">
        <is>
          <t>myDummyString</t>
        </is>
      </c>
    </row>
  </sheetData>
  <dataValidations count="11">
    <dataValidation sqref="F2:F1000" showDropDown="0" showInputMessage="0" showErrorMessage="0" allowBlank="1" type="list">
      <formula1>"TRUE,FALSE,-"</formula1>
    </dataValidation>
    <dataValidation sqref="F2:F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AF2:AF1000" showDropDown="0" showInputMessage="0" showErrorMessage="0" allowBlank="1" type="list">
      <formula1>Keuzelijsten!$A$2:$A$6</formula1>
    </dataValidation>
    <dataValidation sqref="AG2:AG1000" showDropDown="0" showInputMessage="0" showErrorMessage="0" allowBlank="1" type="list">
      <formula1>Keuzelijsten!$A$2:$A$6</formula1>
    </dataValidation>
    <dataValidation sqref="AP2:AP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2024-12-02T08:51:02Z</dcterms:created>
  <dcterms:modified xmlns:dcterms="http://purl.org/dc/terms/" xmlns:xsi="http://www.w3.org/2001/XMLSchema-instance" xsi:type="dcterms:W3CDTF">2024-12-02T08:51:02Z</dcterms:modified>
</cp:coreProperties>
</file>