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testUnionType.unionKwantWrd</t>
        </is>
      </c>
      <c r="AO1" t="inlineStr">
        <is>
          <t>testUnionTypeMetKard[].unionKwantWrd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D2" t="inlineStr">
        <is>
          <t>testclass_keep_attributes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2024-12-06T08:39:32Z</dcterms:created>
  <dcterms:modified xmlns:dcterms="http://purl.org/dc/terms/" xmlns:xsi="http://www.w3.org/2001/XMLSchema-instance" xsi:type="dcterms:W3CDTF">2024-12-06T08:39:32Z</dcterms:modified>
</cp:coreProperties>
</file>